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<sst xmlns="http://schemas.openxmlformats.org/spreadsheetml/2006/main" count="244" uniqueCount="164">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</sst>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Main!$B$2:$B$374</c:f>
              <c:numCache>
                <c:formatCode>General</c:formatCode>
                <c:ptCount val="373"/>
                <c:pt idx="0">
                  <c:v>4281483.06039348</c:v>
                </c:pt>
                <c:pt idx="1">
                  <c:v>16429564.7456667</c:v>
                </c:pt>
                <c:pt idx="2">
                  <c:v>16164456.4116439</c:v>
                </c:pt>
                <c:pt idx="3">
                  <c:v>15898733.5961961</c:v>
                </c:pt>
                <c:pt idx="4">
                  <c:v>15633769.2474887</c:v>
                </c:pt>
                <c:pt idx="5">
                  <c:v>15370307.6491513</c:v>
                </c:pt>
                <c:pt idx="6">
                  <c:v>15107704.5911505</c:v>
                </c:pt>
                <c:pt idx="7">
                  <c:v>14845423.5820667</c:v>
                </c:pt>
                <c:pt idx="8">
                  <c:v>14583575.6934554</c:v>
                </c:pt>
                <c:pt idx="9">
                  <c:v>14312115.5782503</c:v>
                </c:pt>
                <c:pt idx="10">
                  <c:v>14042466.3778352</c:v>
                </c:pt>
                <c:pt idx="11">
                  <c:v>13775910.0559277</c:v>
                </c:pt>
                <c:pt idx="12">
                  <c:v>9853802.43065104</c:v>
                </c:pt>
                <c:pt idx="13">
                  <c:v>8467545.87942554</c:v>
                </c:pt>
                <c:pt idx="14">
                  <c:v>8057609.18500277</c:v>
                </c:pt>
                <c:pt idx="15">
                  <c:v>7755780.99515426</c:v>
                </c:pt>
                <c:pt idx="16">
                  <c:v>7729892.15077004</c:v>
                </c:pt>
                <c:pt idx="17">
                  <c:v>7505406.77204463</c:v>
                </c:pt>
                <c:pt idx="18">
                  <c:v>7478695.35194675</c:v>
                </c:pt>
                <c:pt idx="19">
                  <c:v>7302552.90138929</c:v>
                </c:pt>
                <c:pt idx="20">
                  <c:v>7313070.98660133</c:v>
                </c:pt>
                <c:pt idx="21">
                  <c:v>7372050.66206008</c:v>
                </c:pt>
                <c:pt idx="22">
                  <c:v>7313135.69067112</c:v>
                </c:pt>
                <c:pt idx="23">
                  <c:v>7372803.17480126</c:v>
                </c:pt>
                <c:pt idx="24">
                  <c:v>7116640.18346218</c:v>
                </c:pt>
                <c:pt idx="25">
                  <c:v>6695959.66326535</c:v>
                </c:pt>
                <c:pt idx="26">
                  <c:v>6439972.99196107</c:v>
                </c:pt>
                <c:pt idx="27">
                  <c:v>6249854.30346123</c:v>
                </c:pt>
                <c:pt idx="28">
                  <c:v>6069704.16696189</c:v>
                </c:pt>
                <c:pt idx="29">
                  <c:v>6045209.03552729</c:v>
                </c:pt>
                <c:pt idx="30">
                  <c:v>6063142.37497977</c:v>
                </c:pt>
                <c:pt idx="31">
                  <c:v>5951751.69793931</c:v>
                </c:pt>
                <c:pt idx="32">
                  <c:v>5932523.64638234</c:v>
                </c:pt>
                <c:pt idx="33">
                  <c:v>5948789.28655986</c:v>
                </c:pt>
                <c:pt idx="34">
                  <c:v>5867786.85517612</c:v>
                </c:pt>
                <c:pt idx="35">
                  <c:v>5882273.33398067</c:v>
                </c:pt>
                <c:pt idx="36">
                  <c:v>5810796.61441917</c:v>
                </c:pt>
                <c:pt idx="37">
                  <c:v>5770278.16102883</c:v>
                </c:pt>
                <c:pt idx="38">
                  <c:v>5599147.98261992</c:v>
                </c:pt>
                <c:pt idx="39">
                  <c:v>5471289.56560253</c:v>
                </c:pt>
                <c:pt idx="40">
                  <c:v>5357347.54856913</c:v>
                </c:pt>
                <c:pt idx="41">
                  <c:v>5274374.26314047</c:v>
                </c:pt>
                <c:pt idx="42">
                  <c:v>5224799.07987548</c:v>
                </c:pt>
                <c:pt idx="43">
                  <c:v>5210871.45569172</c:v>
                </c:pt>
                <c:pt idx="44">
                  <c:v>5210428.38553887</c:v>
                </c:pt>
                <c:pt idx="45">
                  <c:v>5145030.63357271</c:v>
                </c:pt>
                <c:pt idx="46">
                  <c:v>5123798.08326385</c:v>
                </c:pt>
                <c:pt idx="47">
                  <c:v>5124366.55228374</c:v>
                </c:pt>
                <c:pt idx="48">
                  <c:v>5084007.41169854</c:v>
                </c:pt>
                <c:pt idx="49">
                  <c:v>5061176.89075001</c:v>
                </c:pt>
                <c:pt idx="50">
                  <c:v>5059267.3573322</c:v>
                </c:pt>
                <c:pt idx="51">
                  <c:v>4978820.39552368</c:v>
                </c:pt>
                <c:pt idx="52">
                  <c:v>4912533.62940323</c:v>
                </c:pt>
                <c:pt idx="53">
                  <c:v>4854409.43385643</c:v>
                </c:pt>
                <c:pt idx="54">
                  <c:v>4815204.29663451</c:v>
                </c:pt>
                <c:pt idx="55">
                  <c:v>4788070.70186826</c:v>
                </c:pt>
                <c:pt idx="56">
                  <c:v>4775445.20655989</c:v>
                </c:pt>
                <c:pt idx="57">
                  <c:v>4776270.85359227</c:v>
                </c:pt>
                <c:pt idx="58">
                  <c:v>4732519.17459533</c:v>
                </c:pt>
                <c:pt idx="59">
                  <c:v>4699018.01186955</c:v>
                </c:pt>
                <c:pt idx="60">
                  <c:v>4671764.83950491</c:v>
                </c:pt>
                <c:pt idx="61">
                  <c:v>4659662.36902483</c:v>
                </c:pt>
                <c:pt idx="62">
                  <c:v>4658580.06744942</c:v>
                </c:pt>
                <c:pt idx="63">
                  <c:v>4621400.12217263</c:v>
                </c:pt>
                <c:pt idx="64">
                  <c:v>4587930.48351366</c:v>
                </c:pt>
                <c:pt idx="65">
                  <c:v>4554986.77032386</c:v>
                </c:pt>
                <c:pt idx="66">
                  <c:v>4529687.6500626</c:v>
                </c:pt>
                <c:pt idx="67">
                  <c:v>4512996.72200233</c:v>
                </c:pt>
                <c:pt idx="68">
                  <c:v>4504850.49017522</c:v>
                </c:pt>
                <c:pt idx="69">
                  <c:v>4506420.00411039</c:v>
                </c:pt>
                <c:pt idx="70">
                  <c:v>4478833.63423891</c:v>
                </c:pt>
                <c:pt idx="71">
                  <c:v>4458044.64095449</c:v>
                </c:pt>
                <c:pt idx="72">
                  <c:v>4441540.67655739</c:v>
                </c:pt>
                <c:pt idx="73">
                  <c:v>4434863.57596835</c:v>
                </c:pt>
                <c:pt idx="74">
                  <c:v>4435283.26369994</c:v>
                </c:pt>
                <c:pt idx="75">
                  <c:v>4414161.77583157</c:v>
                </c:pt>
                <c:pt idx="76">
                  <c:v>4396242.59304763</c:v>
                </c:pt>
                <c:pt idx="77">
                  <c:v>4377605.16491515</c:v>
                </c:pt>
                <c:pt idx="78">
                  <c:v>4362194.73799544</c:v>
                </c:pt>
                <c:pt idx="79">
                  <c:v>4351213.67740788</c:v>
                </c:pt>
                <c:pt idx="80">
                  <c:v>4345485.82931571</c:v>
                </c:pt>
                <c:pt idx="81">
                  <c:v>4345435.79407175</c:v>
                </c:pt>
                <c:pt idx="82">
                  <c:v>4329836.40351702</c:v>
                </c:pt>
                <c:pt idx="83">
                  <c:v>4316820.93265296</c:v>
                </c:pt>
                <c:pt idx="84">
                  <c:v>4306333.06033656</c:v>
                </c:pt>
                <c:pt idx="85">
                  <c:v>4301668.90335137</c:v>
                </c:pt>
                <c:pt idx="86">
                  <c:v>4302181.98754859</c:v>
                </c:pt>
                <c:pt idx="87">
                  <c:v>4289689.95474937</c:v>
                </c:pt>
                <c:pt idx="88">
                  <c:v>4279288.00806458</c:v>
                </c:pt>
                <c:pt idx="89">
                  <c:v>4268237.49419738</c:v>
                </c:pt>
                <c:pt idx="90">
                  <c:v>4258938.4283734</c:v>
                </c:pt>
                <c:pt idx="91">
                  <c:v>4252657.34068883</c:v>
                </c:pt>
                <c:pt idx="92">
                  <c:v>4249687.81286179</c:v>
                </c:pt>
                <c:pt idx="93">
                  <c:v>4249922.0340797</c:v>
                </c:pt>
                <c:pt idx="94">
                  <c:v>4240566.04145752</c:v>
                </c:pt>
                <c:pt idx="95">
                  <c:v>4232716.84309897</c:v>
                </c:pt>
                <c:pt idx="96">
                  <c:v>4226421.46720432</c:v>
                </c:pt>
                <c:pt idx="97">
                  <c:v>4224025.27413707</c:v>
                </c:pt>
                <c:pt idx="98">
                  <c:v>4224230.62975389</c:v>
                </c:pt>
                <c:pt idx="99">
                  <c:v>4217108.32594278</c:v>
                </c:pt>
                <c:pt idx="100">
                  <c:v>4211395.83596401</c:v>
                </c:pt>
                <c:pt idx="101">
                  <c:v>4205206.28722511</c:v>
                </c:pt>
                <c:pt idx="102">
                  <c:v>4199908.93637904</c:v>
                </c:pt>
                <c:pt idx="103">
                  <c:v>4196186.11363705</c:v>
                </c:pt>
                <c:pt idx="104">
                  <c:v>4194281.9809703</c:v>
                </c:pt>
                <c:pt idx="105">
                  <c:v>4194426.18724724</c:v>
                </c:pt>
                <c:pt idx="106">
                  <c:v>4189061.37178685</c:v>
                </c:pt>
                <c:pt idx="107">
                  <c:v>4184592.07700673</c:v>
                </c:pt>
                <c:pt idx="108">
                  <c:v>4181084.38466616</c:v>
                </c:pt>
                <c:pt idx="109">
                  <c:v>4179506.68488066</c:v>
                </c:pt>
                <c:pt idx="110">
                  <c:v>4179734.31446713</c:v>
                </c:pt>
                <c:pt idx="111">
                  <c:v>4175752.68483095</c:v>
                </c:pt>
                <c:pt idx="112">
                  <c:v>4172508.49370857</c:v>
                </c:pt>
                <c:pt idx="113">
                  <c:v>4169039.95827766</c:v>
                </c:pt>
                <c:pt idx="114">
                  <c:v>4166138.55241113</c:v>
                </c:pt>
                <c:pt idx="115">
                  <c:v>4164422.95725392</c:v>
                </c:pt>
                <c:pt idx="116">
                  <c:v>4163795.72057327</c:v>
                </c:pt>
                <c:pt idx="117">
                  <c:v>4163990.84127903</c:v>
                </c:pt>
                <c:pt idx="118">
                  <c:v>4161212.68416566</c:v>
                </c:pt>
                <c:pt idx="119">
                  <c:v>4158895.80767037</c:v>
                </c:pt>
                <c:pt idx="120">
                  <c:v>4157056.83596159</c:v>
                </c:pt>
                <c:pt idx="121">
                  <c:v>4156541.73934328</c:v>
                </c:pt>
                <c:pt idx="122">
                  <c:v>4156558.86924514</c:v>
                </c:pt>
                <c:pt idx="123">
                  <c:v>4154685.72442078</c:v>
                </c:pt>
                <c:pt idx="124">
                  <c:v>4153321.58440293</c:v>
                </c:pt>
                <c:pt idx="125">
                  <c:v>4151794.40764289</c:v>
                </c:pt>
                <c:pt idx="126">
                  <c:v>4150484.12924541</c:v>
                </c:pt>
                <c:pt idx="127">
                  <c:v>4149574.18577436</c:v>
                </c:pt>
                <c:pt idx="128">
                  <c:v>4149077.62092971</c:v>
                </c:pt>
                <c:pt idx="129">
                  <c:v>4149111.00847242</c:v>
                </c:pt>
                <c:pt idx="130">
                  <c:v>4147863.59124475</c:v>
                </c:pt>
                <c:pt idx="131">
                  <c:v>4146861.97290651</c:v>
                </c:pt>
                <c:pt idx="132">
                  <c:v>4146134.54306656</c:v>
                </c:pt>
                <c:pt idx="133">
                  <c:v>4146133.41405529</c:v>
                </c:pt>
                <c:pt idx="134">
                  <c:v>4146048.60007845</c:v>
                </c:pt>
                <c:pt idx="135">
                  <c:v>4145241.29290506</c:v>
                </c:pt>
                <c:pt idx="136">
                  <c:v>4144576.66572007</c:v>
                </c:pt>
                <c:pt idx="137">
                  <c:v>4143889.63825108</c:v>
                </c:pt>
                <c:pt idx="138">
                  <c:v>4143341.02366669</c:v>
                </c:pt>
                <c:pt idx="139">
                  <c:v>4143101.59673313</c:v>
                </c:pt>
                <c:pt idx="140">
                  <c:v>4143054.53626416</c:v>
                </c:pt>
                <c:pt idx="141">
                  <c:v>4143129.19426098</c:v>
                </c:pt>
                <c:pt idx="142">
                  <c:v>4142694.40526939</c:v>
                </c:pt>
                <c:pt idx="143">
                  <c:v>4142411.2555397</c:v>
                </c:pt>
                <c:pt idx="144">
                  <c:v>4142249.3653605</c:v>
                </c:pt>
                <c:pt idx="145">
                  <c:v>4142302.18035512</c:v>
                </c:pt>
                <c:pt idx="146">
                  <c:v>4142252.08397357</c:v>
                </c:pt>
                <c:pt idx="147">
                  <c:v>4142110.41621115</c:v>
                </c:pt>
                <c:pt idx="148">
                  <c:v>4142069.41530596</c:v>
                </c:pt>
                <c:pt idx="149">
                  <c:v>4142078.32970527</c:v>
                </c:pt>
                <c:pt idx="150">
                  <c:v>4142103.93196861</c:v>
                </c:pt>
                <c:pt idx="151">
                  <c:v>4142159.97206469</c:v>
                </c:pt>
                <c:pt idx="152">
                  <c:v>4142185.61958542</c:v>
                </c:pt>
                <c:pt idx="153">
                  <c:v>4142011.28785967</c:v>
                </c:pt>
                <c:pt idx="154">
                  <c:v>4142185.89851838</c:v>
                </c:pt>
                <c:pt idx="155">
                  <c:v>4142110.55035325</c:v>
                </c:pt>
                <c:pt idx="156">
                  <c:v>4142169.00062361</c:v>
                </c:pt>
                <c:pt idx="157">
                  <c:v>4142039.09115867</c:v>
                </c:pt>
                <c:pt idx="158">
                  <c:v>4142052.93596993</c:v>
                </c:pt>
                <c:pt idx="159">
                  <c:v>4141918.04672741</c:v>
                </c:pt>
                <c:pt idx="160">
                  <c:v>4141939.93774349</c:v>
                </c:pt>
                <c:pt idx="161">
                  <c:v>4141907.78572535</c:v>
                </c:pt>
                <c:pt idx="162">
                  <c:v>4141934.66781957</c:v>
                </c:pt>
                <c:pt idx="163">
                  <c:v>4141884.7723857</c:v>
                </c:pt>
                <c:pt idx="164">
                  <c:v>4141934.90400698</c:v>
                </c:pt>
                <c:pt idx="165">
                  <c:v>4141826.99399136</c:v>
                </c:pt>
                <c:pt idx="166">
                  <c:v>4141850.02510571</c:v>
                </c:pt>
                <c:pt idx="167">
                  <c:v>4141817.51145408</c:v>
                </c:pt>
                <c:pt idx="168">
                  <c:v>4141826.39571643</c:v>
                </c:pt>
                <c:pt idx="169">
                  <c:v>4141811.71298885</c:v>
                </c:pt>
                <c:pt idx="170">
                  <c:v>4141849.31188535</c:v>
                </c:pt>
                <c:pt idx="171">
                  <c:v>4141849.83843181</c:v>
                </c:pt>
                <c:pt idx="172">
                  <c:v>4141819.581268</c:v>
                </c:pt>
                <c:pt idx="173">
                  <c:v>4141824.89375802</c:v>
                </c:pt>
                <c:pt idx="174">
                  <c:v>4141795.14173703</c:v>
                </c:pt>
                <c:pt idx="175">
                  <c:v>4141792.18349344</c:v>
                </c:pt>
                <c:pt idx="176">
                  <c:v>4141813.4299249</c:v>
                </c:pt>
                <c:pt idx="177">
                  <c:v>4141803.31374416</c:v>
                </c:pt>
                <c:pt idx="178">
                  <c:v>4141792.73752952</c:v>
                </c:pt>
                <c:pt idx="179">
                  <c:v>4141804.28540558</c:v>
                </c:pt>
                <c:pt idx="180">
                  <c:v>4141779.40306398</c:v>
                </c:pt>
                <c:pt idx="181">
                  <c:v>4141768.14671919</c:v>
                </c:pt>
                <c:pt idx="182">
                  <c:v>4141769.10178866</c:v>
                </c:pt>
                <c:pt idx="183">
                  <c:v>4141772.31950428</c:v>
                </c:pt>
                <c:pt idx="184">
                  <c:v>4141763.11430406</c:v>
                </c:pt>
                <c:pt idx="185">
                  <c:v>4141760.63566607</c:v>
                </c:pt>
                <c:pt idx="186">
                  <c:v>4141767.5153635</c:v>
                </c:pt>
                <c:pt idx="187">
                  <c:v>4141766.61589957</c:v>
                </c:pt>
                <c:pt idx="188">
                  <c:v>4141756.63519109</c:v>
                </c:pt>
                <c:pt idx="189">
                  <c:v>4141756.0682746</c:v>
                </c:pt>
                <c:pt idx="190">
                  <c:v>4141773.79254392</c:v>
                </c:pt>
                <c:pt idx="191">
                  <c:v>4141753.70691086</c:v>
                </c:pt>
                <c:pt idx="192">
                  <c:v>4141759.3414295</c:v>
                </c:pt>
                <c:pt idx="193">
                  <c:v>4141755.9072719</c:v>
                </c:pt>
                <c:pt idx="194">
                  <c:v>4141771.33174514</c:v>
                </c:pt>
                <c:pt idx="195">
                  <c:v>4141755.87088619</c:v>
                </c:pt>
                <c:pt idx="196">
                  <c:v>4141757.47283395</c:v>
                </c:pt>
                <c:pt idx="197">
                  <c:v>4141752.07993422</c:v>
                </c:pt>
                <c:pt idx="198">
                  <c:v>4141750.91018211</c:v>
                </c:pt>
                <c:pt idx="199">
                  <c:v>4141747.75199966</c:v>
                </c:pt>
                <c:pt idx="200">
                  <c:v>4141748.37719877</c:v>
                </c:pt>
                <c:pt idx="201">
                  <c:v>4141748.4216361</c:v>
                </c:pt>
                <c:pt idx="202">
                  <c:v>4141750.44306745</c:v>
                </c:pt>
                <c:pt idx="203">
                  <c:v>4141746.34330259</c:v>
                </c:pt>
                <c:pt idx="204">
                  <c:v>4141747.15671098</c:v>
                </c:pt>
                <c:pt idx="205">
                  <c:v>4141746.47527971</c:v>
                </c:pt>
                <c:pt idx="206">
                  <c:v>4141747.67066582</c:v>
                </c:pt>
                <c:pt idx="207">
                  <c:v>4141745.53336601</c:v>
                </c:pt>
                <c:pt idx="208">
                  <c:v>4141748.04863179</c:v>
                </c:pt>
                <c:pt idx="209">
                  <c:v>4141744.77731592</c:v>
                </c:pt>
                <c:pt idx="210">
                  <c:v>4141748.2272</c:v>
                </c:pt>
                <c:pt idx="211">
                  <c:v>4141745.16480082</c:v>
                </c:pt>
                <c:pt idx="212">
                  <c:v>4141744.15019461</c:v>
                </c:pt>
                <c:pt idx="213">
                  <c:v>4141745.47199959</c:v>
                </c:pt>
                <c:pt idx="214">
                  <c:v>4141744.43581391</c:v>
                </c:pt>
                <c:pt idx="215">
                  <c:v>4141744.57323808</c:v>
                </c:pt>
                <c:pt idx="216">
                  <c:v>4141744.0480398</c:v>
                </c:pt>
                <c:pt idx="217">
                  <c:v>4141743.4658795</c:v>
                </c:pt>
                <c:pt idx="218">
                  <c:v>4141743.49983487</c:v>
                </c:pt>
                <c:pt idx="219">
                  <c:v>4141743.56081906</c:v>
                </c:pt>
                <c:pt idx="220">
                  <c:v>4141743.89644031</c:v>
                </c:pt>
                <c:pt idx="221">
                  <c:v>4141743.85313859</c:v>
                </c:pt>
                <c:pt idx="222">
                  <c:v>4141743.45262906</c:v>
                </c:pt>
                <c:pt idx="223">
                  <c:v>4141744.28058328</c:v>
                </c:pt>
                <c:pt idx="224">
                  <c:v>4141743.41408169</c:v>
                </c:pt>
                <c:pt idx="225">
                  <c:v>4141743.86073082</c:v>
                </c:pt>
                <c:pt idx="226">
                  <c:v>4141743.56337505</c:v>
                </c:pt>
                <c:pt idx="227">
                  <c:v>4141743.32852529</c:v>
                </c:pt>
                <c:pt idx="228">
                  <c:v>4141743.48544857</c:v>
                </c:pt>
                <c:pt idx="229">
                  <c:v>4141743.41846323</c:v>
                </c:pt>
                <c:pt idx="230">
                  <c:v>4141743.35010926</c:v>
                </c:pt>
                <c:pt idx="231">
                  <c:v>4141743.20001646</c:v>
                </c:pt>
                <c:pt idx="232">
                  <c:v>4141743.23447167</c:v>
                </c:pt>
                <c:pt idx="233">
                  <c:v>4141743.30861092</c:v>
                </c:pt>
                <c:pt idx="234">
                  <c:v>4141743.1505108</c:v>
                </c:pt>
                <c:pt idx="235">
                  <c:v>4141743.32852906</c:v>
                </c:pt>
                <c:pt idx="236">
                  <c:v>4141743.1182394</c:v>
                </c:pt>
                <c:pt idx="237">
                  <c:v>4141743.23873306</c:v>
                </c:pt>
                <c:pt idx="238">
                  <c:v>4141743.18089885</c:v>
                </c:pt>
                <c:pt idx="239">
                  <c:v>4141743.14866453</c:v>
                </c:pt>
                <c:pt idx="240">
                  <c:v>4141743.13581856</c:v>
                </c:pt>
                <c:pt idx="241">
                  <c:v>4141743.0599233</c:v>
                </c:pt>
                <c:pt idx="242">
                  <c:v>4141743.13293557</c:v>
                </c:pt>
                <c:pt idx="243">
                  <c:v>4141743.00967576</c:v>
                </c:pt>
                <c:pt idx="244">
                  <c:v>4141743.03307929</c:v>
                </c:pt>
                <c:pt idx="245">
                  <c:v>4141743.04869523</c:v>
                </c:pt>
                <c:pt idx="246">
                  <c:v>4141742.99506943</c:v>
                </c:pt>
                <c:pt idx="247">
                  <c:v>4141742.97547964</c:v>
                </c:pt>
                <c:pt idx="248">
                  <c:v>4141742.99250855</c:v>
                </c:pt>
                <c:pt idx="249">
                  <c:v>4141742.92483445</c:v>
                </c:pt>
                <c:pt idx="250">
                  <c:v>4141742.88980756</c:v>
                </c:pt>
                <c:pt idx="251">
                  <c:v>4141742.86491564</c:v>
                </c:pt>
                <c:pt idx="252">
                  <c:v>4141742.88732564</c:v>
                </c:pt>
                <c:pt idx="253">
                  <c:v>4141742.92569196</c:v>
                </c:pt>
                <c:pt idx="254">
                  <c:v>4141742.88223627</c:v>
                </c:pt>
                <c:pt idx="255">
                  <c:v>4141742.88037233</c:v>
                </c:pt>
                <c:pt idx="256">
                  <c:v>4141742.86650074</c:v>
                </c:pt>
                <c:pt idx="257">
                  <c:v>4141742.87018761</c:v>
                </c:pt>
                <c:pt idx="258">
                  <c:v>4141742.86048798</c:v>
                </c:pt>
                <c:pt idx="259">
                  <c:v>4141742.92829912</c:v>
                </c:pt>
                <c:pt idx="260">
                  <c:v>4141742.85672401</c:v>
                </c:pt>
                <c:pt idx="261">
                  <c:v>4141742.89023179</c:v>
                </c:pt>
                <c:pt idx="262">
                  <c:v>4141742.8598058</c:v>
                </c:pt>
                <c:pt idx="263">
                  <c:v>4141742.85639566</c:v>
                </c:pt>
                <c:pt idx="264">
                  <c:v>4141742.85435828</c:v>
                </c:pt>
                <c:pt idx="265">
                  <c:v>4141742.85620143</c:v>
                </c:pt>
                <c:pt idx="266">
                  <c:v>4141742.87293029</c:v>
                </c:pt>
                <c:pt idx="267">
                  <c:v>4141742.85944125</c:v>
                </c:pt>
                <c:pt idx="268">
                  <c:v>4141742.85467694</c:v>
                </c:pt>
                <c:pt idx="269">
                  <c:v>4141742.86658556</c:v>
                </c:pt>
                <c:pt idx="270">
                  <c:v>4141742.86000392</c:v>
                </c:pt>
                <c:pt idx="271">
                  <c:v>4141742.8632394</c:v>
                </c:pt>
                <c:pt idx="272">
                  <c:v>4141742.85131304</c:v>
                </c:pt>
                <c:pt idx="273">
                  <c:v>4141742.84928253</c:v>
                </c:pt>
                <c:pt idx="274">
                  <c:v>4141742.85228031</c:v>
                </c:pt>
                <c:pt idx="275">
                  <c:v>4141742.84629103</c:v>
                </c:pt>
                <c:pt idx="276">
                  <c:v>4141742.85017119</c:v>
                </c:pt>
                <c:pt idx="277">
                  <c:v>4141742.84947199</c:v>
                </c:pt>
                <c:pt idx="278">
                  <c:v>4141742.84614421</c:v>
                </c:pt>
                <c:pt idx="279">
                  <c:v>4141742.84768725</c:v>
                </c:pt>
                <c:pt idx="280">
                  <c:v>4141742.84426709</c:v>
                </c:pt>
                <c:pt idx="281">
                  <c:v>4141742.84684605</c:v>
                </c:pt>
                <c:pt idx="282">
                  <c:v>4141742.84115416</c:v>
                </c:pt>
                <c:pt idx="283">
                  <c:v>4141742.84386217</c:v>
                </c:pt>
                <c:pt idx="284">
                  <c:v>4141742.83642636</c:v>
                </c:pt>
                <c:pt idx="285">
                  <c:v>4141742.83606325</c:v>
                </c:pt>
                <c:pt idx="286">
                  <c:v>4141742.83503296</c:v>
                </c:pt>
                <c:pt idx="287">
                  <c:v>4141742.8362102</c:v>
                </c:pt>
                <c:pt idx="288">
                  <c:v>4141742.83548815</c:v>
                </c:pt>
                <c:pt idx="289">
                  <c:v>4141742.83626807</c:v>
                </c:pt>
                <c:pt idx="290">
                  <c:v>4141742.83797026</c:v>
                </c:pt>
                <c:pt idx="291">
                  <c:v>4141742.83524086</c:v>
                </c:pt>
                <c:pt idx="292">
                  <c:v>4141742.83529992</c:v>
                </c:pt>
                <c:pt idx="293">
                  <c:v>4141742.83650427</c:v>
                </c:pt>
                <c:pt idx="294">
                  <c:v>4141742.83709445</c:v>
                </c:pt>
                <c:pt idx="295">
                  <c:v>4141742.83585975</c:v>
                </c:pt>
                <c:pt idx="296">
                  <c:v>4141742.83545497</c:v>
                </c:pt>
                <c:pt idx="297">
                  <c:v>4141742.83533726</c:v>
                </c:pt>
                <c:pt idx="298">
                  <c:v>4141742.83497373</c:v>
                </c:pt>
                <c:pt idx="299">
                  <c:v>4141742.8352532</c:v>
                </c:pt>
                <c:pt idx="300">
                  <c:v>4141742.8346956</c:v>
                </c:pt>
                <c:pt idx="301">
                  <c:v>4141742.83492766</c:v>
                </c:pt>
                <c:pt idx="302">
                  <c:v>4141742.83477171</c:v>
                </c:pt>
                <c:pt idx="303">
                  <c:v>4141742.83394609</c:v>
                </c:pt>
                <c:pt idx="304">
                  <c:v>4141742.83385819</c:v>
                </c:pt>
                <c:pt idx="305">
                  <c:v>4141742.83392295</c:v>
                </c:pt>
                <c:pt idx="306">
                  <c:v>4141742.83356132</c:v>
                </c:pt>
                <c:pt idx="307">
                  <c:v>4141742.83335613</c:v>
                </c:pt>
                <c:pt idx="308">
                  <c:v>4141742.83334635</c:v>
                </c:pt>
                <c:pt idx="309">
                  <c:v>4141742.83333504</c:v>
                </c:pt>
                <c:pt idx="310">
                  <c:v>4141742.83345933</c:v>
                </c:pt>
                <c:pt idx="311">
                  <c:v>4141742.83343776</c:v>
                </c:pt>
                <c:pt idx="312">
                  <c:v>4141742.83337517</c:v>
                </c:pt>
                <c:pt idx="313">
                  <c:v>4141742.83333251</c:v>
                </c:pt>
                <c:pt idx="314">
                  <c:v>4141742.83335368</c:v>
                </c:pt>
                <c:pt idx="315">
                  <c:v>4141742.83350264</c:v>
                </c:pt>
                <c:pt idx="316">
                  <c:v>4141742.83343209</c:v>
                </c:pt>
                <c:pt idx="317">
                  <c:v>4141742.83337014</c:v>
                </c:pt>
                <c:pt idx="318">
                  <c:v>4141742.83335475</c:v>
                </c:pt>
                <c:pt idx="319">
                  <c:v>4141742.83346754</c:v>
                </c:pt>
                <c:pt idx="320">
                  <c:v>4141742.8333367</c:v>
                </c:pt>
                <c:pt idx="321">
                  <c:v>4141742.83346968</c:v>
                </c:pt>
                <c:pt idx="322">
                  <c:v>4141742.83341514</c:v>
                </c:pt>
                <c:pt idx="323">
                  <c:v>4141742.83334699</c:v>
                </c:pt>
                <c:pt idx="324">
                  <c:v>4141742.83335888</c:v>
                </c:pt>
                <c:pt idx="325">
                  <c:v>4141742.83340346</c:v>
                </c:pt>
                <c:pt idx="326">
                  <c:v>4141742.83330061</c:v>
                </c:pt>
                <c:pt idx="327">
                  <c:v>4141742.83328334</c:v>
                </c:pt>
                <c:pt idx="328">
                  <c:v>4141742.8332986</c:v>
                </c:pt>
                <c:pt idx="329">
                  <c:v>4141742.83324709</c:v>
                </c:pt>
                <c:pt idx="330">
                  <c:v>4141742.83324167</c:v>
                </c:pt>
                <c:pt idx="331">
                  <c:v>4141742.83325117</c:v>
                </c:pt>
                <c:pt idx="332">
                  <c:v>4141742.83322851</c:v>
                </c:pt>
                <c:pt idx="333">
                  <c:v>4141742.833233</c:v>
                </c:pt>
                <c:pt idx="334">
                  <c:v>4141742.83324115</c:v>
                </c:pt>
                <c:pt idx="335">
                  <c:v>4141742.83323292</c:v>
                </c:pt>
                <c:pt idx="336">
                  <c:v>4141742.83324008</c:v>
                </c:pt>
                <c:pt idx="337">
                  <c:v>4141742.83321207</c:v>
                </c:pt>
                <c:pt idx="338">
                  <c:v>4141742.83321986</c:v>
                </c:pt>
                <c:pt idx="339">
                  <c:v>4141742.83319784</c:v>
                </c:pt>
                <c:pt idx="340">
                  <c:v>4141742.83319657</c:v>
                </c:pt>
                <c:pt idx="341">
                  <c:v>4141742.83319159</c:v>
                </c:pt>
                <c:pt idx="342">
                  <c:v>4141742.83319965</c:v>
                </c:pt>
                <c:pt idx="343">
                  <c:v>4141742.8331905</c:v>
                </c:pt>
                <c:pt idx="344">
                  <c:v>4141742.83319837</c:v>
                </c:pt>
                <c:pt idx="345">
                  <c:v>4141742.83318977</c:v>
                </c:pt>
                <c:pt idx="346">
                  <c:v>4141742.83319935</c:v>
                </c:pt>
                <c:pt idx="347">
                  <c:v>4141742.83319202</c:v>
                </c:pt>
                <c:pt idx="348">
                  <c:v>4141742.83319213</c:v>
                </c:pt>
                <c:pt idx="349">
                  <c:v>4141742.83318745</c:v>
                </c:pt>
                <c:pt idx="350">
                  <c:v>4141742.83319668</c:v>
                </c:pt>
                <c:pt idx="351">
                  <c:v>4141742.83318839</c:v>
                </c:pt>
                <c:pt idx="352">
                  <c:v>4141742.83319261</c:v>
                </c:pt>
                <c:pt idx="353">
                  <c:v>4141742.83319059</c:v>
                </c:pt>
                <c:pt idx="354">
                  <c:v>4141742.83318792</c:v>
                </c:pt>
                <c:pt idx="355">
                  <c:v>4141742.83318551</c:v>
                </c:pt>
                <c:pt idx="356">
                  <c:v>4141742.83318453</c:v>
                </c:pt>
                <c:pt idx="357">
                  <c:v>4141742.83318598</c:v>
                </c:pt>
                <c:pt idx="358">
                  <c:v>4141742.83318845</c:v>
                </c:pt>
                <c:pt idx="359">
                  <c:v>4141742.83318682</c:v>
                </c:pt>
                <c:pt idx="360">
                  <c:v>4141742.8331798</c:v>
                </c:pt>
                <c:pt idx="361">
                  <c:v>4141742.83317948</c:v>
                </c:pt>
                <c:pt idx="362">
                  <c:v>4141742.83317856</c:v>
                </c:pt>
                <c:pt idx="363">
                  <c:v>4141742.83317369</c:v>
                </c:pt>
                <c:pt idx="364">
                  <c:v>4141742.83317396</c:v>
                </c:pt>
                <c:pt idx="365">
                  <c:v>4141742.83317395</c:v>
                </c:pt>
                <c:pt idx="366">
                  <c:v>4141742.83317143</c:v>
                </c:pt>
                <c:pt idx="367">
                  <c:v>4141742.83317211</c:v>
                </c:pt>
                <c:pt idx="368">
                  <c:v>4141742.83317263</c:v>
                </c:pt>
                <c:pt idx="369">
                  <c:v>4141742.83317257</c:v>
                </c:pt>
                <c:pt idx="370">
                  <c:v>4141742.83317213</c:v>
                </c:pt>
                <c:pt idx="371">
                  <c:v>4141742.83317149</c:v>
                </c:pt>
                <c:pt idx="372">
                  <c:v>4141742.83317283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Main!$C$2:$C$374</c:f>
              <c:numCache>
                <c:formatCode>General</c:formatCode>
                <c:ptCount val="373"/>
                <c:pt idx="0">
                  <c:v>0</c:v>
                </c:pt>
                <c:pt idx="1">
                  <c:v>258193.903125285</c:v>
                </c:pt>
                <c:pt idx="2">
                  <c:v>260416.060500795</c:v>
                </c:pt>
                <c:pt idx="3">
                  <c:v>262629.297152108</c:v>
                </c:pt>
                <c:pt idx="4">
                  <c:v>264835.083129619</c:v>
                </c:pt>
                <c:pt idx="5">
                  <c:v>267034.609820823</c:v>
                </c:pt>
                <c:pt idx="6">
                  <c:v>269228.898788405</c:v>
                </c:pt>
                <c:pt idx="7">
                  <c:v>271418.875493652</c:v>
                </c:pt>
                <c:pt idx="8">
                  <c:v>273605.426444032</c:v>
                </c:pt>
                <c:pt idx="9">
                  <c:v>275705.431800826</c:v>
                </c:pt>
                <c:pt idx="10">
                  <c:v>277800.630868702</c:v>
                </c:pt>
                <c:pt idx="11">
                  <c:v>279889.943042429</c:v>
                </c:pt>
                <c:pt idx="12">
                  <c:v>241699.772605197</c:v>
                </c:pt>
                <c:pt idx="13">
                  <c:v>232632.437924623</c:v>
                </c:pt>
                <c:pt idx="14">
                  <c:v>235134.578353024</c:v>
                </c:pt>
                <c:pt idx="15">
                  <c:v>237610.660021426</c:v>
                </c:pt>
                <c:pt idx="16">
                  <c:v>239093.741549623</c:v>
                </c:pt>
                <c:pt idx="17">
                  <c:v>240742.660786928</c:v>
                </c:pt>
                <c:pt idx="18">
                  <c:v>242172.672005187</c:v>
                </c:pt>
                <c:pt idx="19">
                  <c:v>243486.066823388</c:v>
                </c:pt>
                <c:pt idx="20">
                  <c:v>243519.578214366</c:v>
                </c:pt>
                <c:pt idx="21">
                  <c:v>240549.76595342</c:v>
                </c:pt>
                <c:pt idx="22">
                  <c:v>243516.174620263</c:v>
                </c:pt>
                <c:pt idx="23">
                  <c:v>240538.421234284</c:v>
                </c:pt>
                <c:pt idx="24">
                  <c:v>241974.898675387</c:v>
                </c:pt>
                <c:pt idx="25">
                  <c:v>246563.422438704</c:v>
                </c:pt>
                <c:pt idx="26">
                  <c:v>249735.085949116</c:v>
                </c:pt>
                <c:pt idx="27">
                  <c:v>252662.460553931</c:v>
                </c:pt>
                <c:pt idx="28">
                  <c:v>259733.639056259</c:v>
                </c:pt>
                <c:pt idx="29">
                  <c:v>258758.131840141</c:v>
                </c:pt>
                <c:pt idx="30">
                  <c:v>257786.976673616</c:v>
                </c:pt>
                <c:pt idx="31">
                  <c:v>260259.156950938</c:v>
                </c:pt>
                <c:pt idx="32">
                  <c:v>259415.84919329</c:v>
                </c:pt>
                <c:pt idx="33">
                  <c:v>258517.716393404</c:v>
                </c:pt>
                <c:pt idx="34">
                  <c:v>260637.891897425</c:v>
                </c:pt>
                <c:pt idx="35">
                  <c:v>260539.023676323</c:v>
                </c:pt>
                <c:pt idx="36">
                  <c:v>263915.570659221</c:v>
                </c:pt>
                <c:pt idx="37">
                  <c:v>265053.423185986</c:v>
                </c:pt>
                <c:pt idx="38">
                  <c:v>272619.259479744</c:v>
                </c:pt>
                <c:pt idx="39">
                  <c:v>280233.47912294</c:v>
                </c:pt>
                <c:pt idx="40">
                  <c:v>286192.701912556</c:v>
                </c:pt>
                <c:pt idx="41">
                  <c:v>292746.909588482</c:v>
                </c:pt>
                <c:pt idx="42">
                  <c:v>297463.591769875</c:v>
                </c:pt>
                <c:pt idx="43">
                  <c:v>300088.243659122</c:v>
                </c:pt>
                <c:pt idx="44">
                  <c:v>299548.236085233</c:v>
                </c:pt>
                <c:pt idx="45">
                  <c:v>305125.580174189</c:v>
                </c:pt>
                <c:pt idx="46">
                  <c:v>306184.428412124</c:v>
                </c:pt>
                <c:pt idx="47">
                  <c:v>306664.850243138</c:v>
                </c:pt>
                <c:pt idx="48">
                  <c:v>310641.115449532</c:v>
                </c:pt>
                <c:pt idx="49">
                  <c:v>312843.206790599</c:v>
                </c:pt>
                <c:pt idx="50">
                  <c:v>313058.295868272</c:v>
                </c:pt>
                <c:pt idx="51">
                  <c:v>320537.102791969</c:v>
                </c:pt>
                <c:pt idx="52">
                  <c:v>329107.769862235</c:v>
                </c:pt>
                <c:pt idx="53">
                  <c:v>336292.889427339</c:v>
                </c:pt>
                <c:pt idx="54">
                  <c:v>341196.821615477</c:v>
                </c:pt>
                <c:pt idx="55">
                  <c:v>344352.840645673</c:v>
                </c:pt>
                <c:pt idx="56">
                  <c:v>344689.112952419</c:v>
                </c:pt>
                <c:pt idx="57">
                  <c:v>344441.64556734</c:v>
                </c:pt>
                <c:pt idx="58">
                  <c:v>351454.867335947</c:v>
                </c:pt>
                <c:pt idx="59">
                  <c:v>358436.051312116</c:v>
                </c:pt>
                <c:pt idx="60">
                  <c:v>364282.907066412</c:v>
                </c:pt>
                <c:pt idx="61">
                  <c:v>365133.746258596</c:v>
                </c:pt>
                <c:pt idx="62">
                  <c:v>365068.577318717</c:v>
                </c:pt>
                <c:pt idx="63">
                  <c:v>371972.050926008</c:v>
                </c:pt>
                <c:pt idx="64">
                  <c:v>378028.250413467</c:v>
                </c:pt>
                <c:pt idx="65">
                  <c:v>385624.10912922</c:v>
                </c:pt>
                <c:pt idx="66">
                  <c:v>392270.624497877</c:v>
                </c:pt>
                <c:pt idx="67">
                  <c:v>397788.879823544</c:v>
                </c:pt>
                <c:pt idx="68">
                  <c:v>401552.766107951</c:v>
                </c:pt>
                <c:pt idx="69">
                  <c:v>401660.93781912</c:v>
                </c:pt>
                <c:pt idx="70">
                  <c:v>408636.152534322</c:v>
                </c:pt>
                <c:pt idx="71">
                  <c:v>413735.962231977</c:v>
                </c:pt>
                <c:pt idx="72">
                  <c:v>418177.489561357</c:v>
                </c:pt>
                <c:pt idx="73">
                  <c:v>421897.602245701</c:v>
                </c:pt>
                <c:pt idx="74">
                  <c:v>421639.400775583</c:v>
                </c:pt>
                <c:pt idx="75">
                  <c:v>428764.253879067</c:v>
                </c:pt>
                <c:pt idx="76">
                  <c:v>436330.196491803</c:v>
                </c:pt>
                <c:pt idx="77">
                  <c:v>443647.145161834</c:v>
                </c:pt>
                <c:pt idx="78">
                  <c:v>449648.459065672</c:v>
                </c:pt>
                <c:pt idx="79">
                  <c:v>453111.138677479</c:v>
                </c:pt>
                <c:pt idx="80">
                  <c:v>453868.19029997</c:v>
                </c:pt>
                <c:pt idx="81">
                  <c:v>454394.789898541</c:v>
                </c:pt>
                <c:pt idx="82">
                  <c:v>461724.75596974</c:v>
                </c:pt>
                <c:pt idx="83">
                  <c:v>469167.0140497</c:v>
                </c:pt>
                <c:pt idx="84">
                  <c:v>475426.094200402</c:v>
                </c:pt>
                <c:pt idx="85">
                  <c:v>476248.607148411</c:v>
                </c:pt>
                <c:pt idx="86">
                  <c:v>476363.730289759</c:v>
                </c:pt>
                <c:pt idx="87">
                  <c:v>483279.007574967</c:v>
                </c:pt>
                <c:pt idx="88">
                  <c:v>488393.980181825</c:v>
                </c:pt>
                <c:pt idx="89">
                  <c:v>495295.490940274</c:v>
                </c:pt>
                <c:pt idx="90">
                  <c:v>502003.28130365</c:v>
                </c:pt>
                <c:pt idx="91">
                  <c:v>508044.695614295</c:v>
                </c:pt>
                <c:pt idx="92">
                  <c:v>512278.405650981</c:v>
                </c:pt>
                <c:pt idx="93">
                  <c:v>512776.69768161</c:v>
                </c:pt>
                <c:pt idx="94">
                  <c:v>519411.280318524</c:v>
                </c:pt>
                <c:pt idx="95">
                  <c:v>524944.064084073</c:v>
                </c:pt>
                <c:pt idx="96">
                  <c:v>529662.6757255</c:v>
                </c:pt>
                <c:pt idx="97">
                  <c:v>533792.334431159</c:v>
                </c:pt>
                <c:pt idx="98">
                  <c:v>533379.707830483</c:v>
                </c:pt>
                <c:pt idx="99">
                  <c:v>540037.164159567</c:v>
                </c:pt>
                <c:pt idx="100">
                  <c:v>547146.709543801</c:v>
                </c:pt>
                <c:pt idx="101">
                  <c:v>554169.351832125</c:v>
                </c:pt>
                <c:pt idx="102">
                  <c:v>559995.456374997</c:v>
                </c:pt>
                <c:pt idx="103">
                  <c:v>562771.015169182</c:v>
                </c:pt>
                <c:pt idx="104">
                  <c:v>562757.208197004</c:v>
                </c:pt>
                <c:pt idx="105">
                  <c:v>562079.778319614</c:v>
                </c:pt>
                <c:pt idx="106">
                  <c:v>569393.829010721</c:v>
                </c:pt>
                <c:pt idx="107">
                  <c:v>576716.975913056</c:v>
                </c:pt>
                <c:pt idx="108">
                  <c:v>582952.06983811</c:v>
                </c:pt>
                <c:pt idx="109">
                  <c:v>583071.997529909</c:v>
                </c:pt>
                <c:pt idx="110">
                  <c:v>583297.408897944</c:v>
                </c:pt>
                <c:pt idx="111">
                  <c:v>589589.614328634</c:v>
                </c:pt>
                <c:pt idx="112">
                  <c:v>593536.617376006</c:v>
                </c:pt>
                <c:pt idx="113">
                  <c:v>599369.216736221</c:v>
                </c:pt>
                <c:pt idx="114">
                  <c:v>605370.009208333</c:v>
                </c:pt>
                <c:pt idx="115">
                  <c:v>611224.373294057</c:v>
                </c:pt>
                <c:pt idx="116">
                  <c:v>615579.550228644</c:v>
                </c:pt>
                <c:pt idx="117">
                  <c:v>616071.389725686</c:v>
                </c:pt>
                <c:pt idx="118">
                  <c:v>621683.788861251</c:v>
                </c:pt>
                <c:pt idx="119">
                  <c:v>625938.212308149</c:v>
                </c:pt>
                <c:pt idx="120">
                  <c:v>629279.219916927</c:v>
                </c:pt>
                <c:pt idx="121">
                  <c:v>633530.703364196</c:v>
                </c:pt>
                <c:pt idx="122">
                  <c:v>634149.325087491</c:v>
                </c:pt>
                <c:pt idx="123">
                  <c:v>637887.985909478</c:v>
                </c:pt>
                <c:pt idx="124">
                  <c:v>643964.86102127</c:v>
                </c:pt>
                <c:pt idx="125">
                  <c:v>649688.800174184</c:v>
                </c:pt>
                <c:pt idx="126">
                  <c:v>654085.123622142</c:v>
                </c:pt>
                <c:pt idx="127">
                  <c:v>654530.840987559</c:v>
                </c:pt>
                <c:pt idx="128">
                  <c:v>652455.301072875</c:v>
                </c:pt>
                <c:pt idx="129">
                  <c:v>653406.167406459</c:v>
                </c:pt>
                <c:pt idx="130">
                  <c:v>656188.137036087</c:v>
                </c:pt>
                <c:pt idx="131">
                  <c:v>661596.688361513</c:v>
                </c:pt>
                <c:pt idx="132">
                  <c:v>666535.471153672</c:v>
                </c:pt>
                <c:pt idx="133">
                  <c:v>668752.301552704</c:v>
                </c:pt>
                <c:pt idx="134">
                  <c:v>667125.308810097</c:v>
                </c:pt>
                <c:pt idx="135">
                  <c:v>670424.050600842</c:v>
                </c:pt>
                <c:pt idx="136">
                  <c:v>670761.134589148</c:v>
                </c:pt>
                <c:pt idx="137">
                  <c:v>672547.820493814</c:v>
                </c:pt>
                <c:pt idx="138">
                  <c:v>675066.565193217</c:v>
                </c:pt>
                <c:pt idx="139">
                  <c:v>679644.92656237</c:v>
                </c:pt>
                <c:pt idx="140">
                  <c:v>684317.426147767</c:v>
                </c:pt>
                <c:pt idx="141">
                  <c:v>683265.18601266</c:v>
                </c:pt>
                <c:pt idx="142">
                  <c:v>687413.457071304</c:v>
                </c:pt>
                <c:pt idx="143">
                  <c:v>687484.462581845</c:v>
                </c:pt>
                <c:pt idx="144">
                  <c:v>686328.813049544</c:v>
                </c:pt>
                <c:pt idx="145">
                  <c:v>683036.24232398</c:v>
                </c:pt>
                <c:pt idx="146">
                  <c:v>687436.972205768</c:v>
                </c:pt>
                <c:pt idx="147">
                  <c:v>688851.187186023</c:v>
                </c:pt>
                <c:pt idx="148">
                  <c:v>692571.015856079</c:v>
                </c:pt>
                <c:pt idx="149">
                  <c:v>693120.733497524</c:v>
                </c:pt>
                <c:pt idx="150">
                  <c:v>696460.313017307</c:v>
                </c:pt>
                <c:pt idx="151">
                  <c:v>694441.957111834</c:v>
                </c:pt>
                <c:pt idx="152">
                  <c:v>688380.888399078</c:v>
                </c:pt>
                <c:pt idx="153">
                  <c:v>692177.461176368</c:v>
                </c:pt>
                <c:pt idx="154">
                  <c:v>689884.575088957</c:v>
                </c:pt>
                <c:pt idx="155">
                  <c:v>692127.150461025</c:v>
                </c:pt>
                <c:pt idx="156">
                  <c:v>693886.950620699</c:v>
                </c:pt>
                <c:pt idx="157">
                  <c:v>693311.024508376</c:v>
                </c:pt>
                <c:pt idx="158">
                  <c:v>691542.10406319</c:v>
                </c:pt>
                <c:pt idx="159">
                  <c:v>690911.100518036</c:v>
                </c:pt>
                <c:pt idx="160">
                  <c:v>691532.721304391</c:v>
                </c:pt>
                <c:pt idx="161">
                  <c:v>688644.211599044</c:v>
                </c:pt>
                <c:pt idx="162">
                  <c:v>689667.282929844</c:v>
                </c:pt>
                <c:pt idx="163">
                  <c:v>686808.557782904</c:v>
                </c:pt>
                <c:pt idx="164">
                  <c:v>686091.506406265</c:v>
                </c:pt>
                <c:pt idx="165">
                  <c:v>687255.464638861</c:v>
                </c:pt>
                <c:pt idx="166">
                  <c:v>688184.550399241</c:v>
                </c:pt>
                <c:pt idx="167">
                  <c:v>687567.311036353</c:v>
                </c:pt>
                <c:pt idx="168">
                  <c:v>687184.224051131</c:v>
                </c:pt>
                <c:pt idx="169">
                  <c:v>688306.269458452</c:v>
                </c:pt>
                <c:pt idx="170">
                  <c:v>686747.342000272</c:v>
                </c:pt>
                <c:pt idx="171">
                  <c:v>688986.824865905</c:v>
                </c:pt>
                <c:pt idx="172">
                  <c:v>688794.588941036</c:v>
                </c:pt>
                <c:pt idx="173">
                  <c:v>687845.473640935</c:v>
                </c:pt>
                <c:pt idx="174">
                  <c:v>689656.17982529</c:v>
                </c:pt>
                <c:pt idx="175">
                  <c:v>690183.61929595</c:v>
                </c:pt>
                <c:pt idx="176">
                  <c:v>690795.744387988</c:v>
                </c:pt>
                <c:pt idx="177">
                  <c:v>689940.691230047</c:v>
                </c:pt>
                <c:pt idx="178">
                  <c:v>691170.818159205</c:v>
                </c:pt>
                <c:pt idx="179">
                  <c:v>690319.352403183</c:v>
                </c:pt>
                <c:pt idx="180">
                  <c:v>691013.995300792</c:v>
                </c:pt>
                <c:pt idx="181">
                  <c:v>690934.613581304</c:v>
                </c:pt>
                <c:pt idx="182">
                  <c:v>690977.944073856</c:v>
                </c:pt>
                <c:pt idx="183">
                  <c:v>691372.514878578</c:v>
                </c:pt>
                <c:pt idx="184">
                  <c:v>691190.879836426</c:v>
                </c:pt>
                <c:pt idx="185">
                  <c:v>691537.334016841</c:v>
                </c:pt>
                <c:pt idx="186">
                  <c:v>690949.996550749</c:v>
                </c:pt>
                <c:pt idx="187">
                  <c:v>691261.744802826</c:v>
                </c:pt>
                <c:pt idx="188">
                  <c:v>692797.150797875</c:v>
                </c:pt>
                <c:pt idx="189">
                  <c:v>693067.839704005</c:v>
                </c:pt>
                <c:pt idx="190">
                  <c:v>693914.382347564</c:v>
                </c:pt>
                <c:pt idx="191">
                  <c:v>692757.540220657</c:v>
                </c:pt>
                <c:pt idx="192">
                  <c:v>691784.311840594</c:v>
                </c:pt>
                <c:pt idx="193">
                  <c:v>692948.435862931</c:v>
                </c:pt>
                <c:pt idx="194">
                  <c:v>692635.329732944</c:v>
                </c:pt>
                <c:pt idx="195">
                  <c:v>693280.996657182</c:v>
                </c:pt>
                <c:pt idx="196">
                  <c:v>692734.93684908</c:v>
                </c:pt>
                <c:pt idx="197">
                  <c:v>692693.232340137</c:v>
                </c:pt>
                <c:pt idx="198">
                  <c:v>692625.104450489</c:v>
                </c:pt>
                <c:pt idx="199">
                  <c:v>692453.135438601</c:v>
                </c:pt>
                <c:pt idx="200">
                  <c:v>692077.556786044</c:v>
                </c:pt>
                <c:pt idx="201">
                  <c:v>692452.76274776</c:v>
                </c:pt>
                <c:pt idx="202">
                  <c:v>692666.238686257</c:v>
                </c:pt>
                <c:pt idx="203">
                  <c:v>692084.425667977</c:v>
                </c:pt>
                <c:pt idx="204">
                  <c:v>692205.46214561</c:v>
                </c:pt>
                <c:pt idx="205">
                  <c:v>691916.592424977</c:v>
                </c:pt>
                <c:pt idx="206">
                  <c:v>692251.837757765</c:v>
                </c:pt>
                <c:pt idx="207">
                  <c:v>692342.228468083</c:v>
                </c:pt>
                <c:pt idx="208">
                  <c:v>692147.829413302</c:v>
                </c:pt>
                <c:pt idx="209">
                  <c:v>692397.120302765</c:v>
                </c:pt>
                <c:pt idx="210">
                  <c:v>691937.678470301</c:v>
                </c:pt>
                <c:pt idx="211">
                  <c:v>692418.460879751</c:v>
                </c:pt>
                <c:pt idx="212">
                  <c:v>692434.636858224</c:v>
                </c:pt>
                <c:pt idx="213">
                  <c:v>692511.465164031</c:v>
                </c:pt>
                <c:pt idx="214">
                  <c:v>692537.998088063</c:v>
                </c:pt>
                <c:pt idx="215">
                  <c:v>692798.888584583</c:v>
                </c:pt>
                <c:pt idx="216">
                  <c:v>692438.880314242</c:v>
                </c:pt>
                <c:pt idx="217">
                  <c:v>692569.043480031</c:v>
                </c:pt>
                <c:pt idx="218">
                  <c:v>692589.354909589</c:v>
                </c:pt>
                <c:pt idx="219">
                  <c:v>692385.237278553</c:v>
                </c:pt>
                <c:pt idx="220">
                  <c:v>692631.137166745</c:v>
                </c:pt>
                <c:pt idx="221">
                  <c:v>692281.312070922</c:v>
                </c:pt>
                <c:pt idx="222">
                  <c:v>692501.688171176</c:v>
                </c:pt>
                <c:pt idx="223">
                  <c:v>692655.270260603</c:v>
                </c:pt>
                <c:pt idx="224">
                  <c:v>692546.760687483</c:v>
                </c:pt>
                <c:pt idx="225">
                  <c:v>692408.065769205</c:v>
                </c:pt>
                <c:pt idx="226">
                  <c:v>692548.133712655</c:v>
                </c:pt>
                <c:pt idx="227">
                  <c:v>692630.762759513</c:v>
                </c:pt>
                <c:pt idx="228">
                  <c:v>692591.673669415</c:v>
                </c:pt>
                <c:pt idx="229">
                  <c:v>692674.193708491</c:v>
                </c:pt>
                <c:pt idx="230">
                  <c:v>692627.883051532</c:v>
                </c:pt>
                <c:pt idx="231">
                  <c:v>692574.749658226</c:v>
                </c:pt>
                <c:pt idx="232">
                  <c:v>692457.105043945</c:v>
                </c:pt>
                <c:pt idx="233">
                  <c:v>692620.340751099</c:v>
                </c:pt>
                <c:pt idx="234">
                  <c:v>692534.143933078</c:v>
                </c:pt>
                <c:pt idx="235">
                  <c:v>692506.679609023</c:v>
                </c:pt>
                <c:pt idx="236">
                  <c:v>692572.82223965</c:v>
                </c:pt>
                <c:pt idx="237">
                  <c:v>692594.691421469</c:v>
                </c:pt>
                <c:pt idx="238">
                  <c:v>692542.243169394</c:v>
                </c:pt>
                <c:pt idx="239">
                  <c:v>692525.668472675</c:v>
                </c:pt>
                <c:pt idx="240">
                  <c:v>692606.28597731</c:v>
                </c:pt>
                <c:pt idx="241">
                  <c:v>692611.104753971</c:v>
                </c:pt>
                <c:pt idx="242">
                  <c:v>692606.621325069</c:v>
                </c:pt>
                <c:pt idx="243">
                  <c:v>692529.27813897</c:v>
                </c:pt>
                <c:pt idx="244">
                  <c:v>692552.063030369</c:v>
                </c:pt>
                <c:pt idx="245">
                  <c:v>692587.754662592</c:v>
                </c:pt>
                <c:pt idx="246">
                  <c:v>692550.211935262</c:v>
                </c:pt>
                <c:pt idx="247">
                  <c:v>692535.631769501</c:v>
                </c:pt>
                <c:pt idx="248">
                  <c:v>692543.002544402</c:v>
                </c:pt>
                <c:pt idx="249">
                  <c:v>692514.294173216</c:v>
                </c:pt>
                <c:pt idx="250">
                  <c:v>692519.282899732</c:v>
                </c:pt>
                <c:pt idx="251">
                  <c:v>692532.231534585</c:v>
                </c:pt>
                <c:pt idx="252">
                  <c:v>692553.767171146</c:v>
                </c:pt>
                <c:pt idx="253">
                  <c:v>692468.06248946</c:v>
                </c:pt>
                <c:pt idx="254">
                  <c:v>692486.767970558</c:v>
                </c:pt>
                <c:pt idx="255">
                  <c:v>692554.751336984</c:v>
                </c:pt>
                <c:pt idx="256">
                  <c:v>692539.948364834</c:v>
                </c:pt>
                <c:pt idx="257">
                  <c:v>692606.758035811</c:v>
                </c:pt>
                <c:pt idx="258">
                  <c:v>692511.724370078</c:v>
                </c:pt>
                <c:pt idx="259">
                  <c:v>692503.042208152</c:v>
                </c:pt>
                <c:pt idx="260">
                  <c:v>692521.342133879</c:v>
                </c:pt>
                <c:pt idx="261">
                  <c:v>692511.766839402</c:v>
                </c:pt>
                <c:pt idx="262">
                  <c:v>692530.667223577</c:v>
                </c:pt>
                <c:pt idx="263">
                  <c:v>692527.194270612</c:v>
                </c:pt>
                <c:pt idx="264">
                  <c:v>692539.063072404</c:v>
                </c:pt>
                <c:pt idx="265">
                  <c:v>692534.573753309</c:v>
                </c:pt>
                <c:pt idx="266">
                  <c:v>692530.226845862</c:v>
                </c:pt>
                <c:pt idx="267">
                  <c:v>692532.365117415</c:v>
                </c:pt>
                <c:pt idx="268">
                  <c:v>692542.675321144</c:v>
                </c:pt>
                <c:pt idx="269">
                  <c:v>692519.440987067</c:v>
                </c:pt>
                <c:pt idx="270">
                  <c:v>692598.516094316</c:v>
                </c:pt>
                <c:pt idx="271">
                  <c:v>692525.178938614</c:v>
                </c:pt>
                <c:pt idx="272">
                  <c:v>692545.927770541</c:v>
                </c:pt>
                <c:pt idx="273">
                  <c:v>692555.74774421</c:v>
                </c:pt>
                <c:pt idx="274">
                  <c:v>692559.991683719</c:v>
                </c:pt>
                <c:pt idx="275">
                  <c:v>692585.205682403</c:v>
                </c:pt>
                <c:pt idx="276">
                  <c:v>692585.579684703</c:v>
                </c:pt>
                <c:pt idx="277">
                  <c:v>692581.590579894</c:v>
                </c:pt>
                <c:pt idx="278">
                  <c:v>692590.388030278</c:v>
                </c:pt>
                <c:pt idx="279">
                  <c:v>692593.07631793</c:v>
                </c:pt>
                <c:pt idx="280">
                  <c:v>692593.817504272</c:v>
                </c:pt>
                <c:pt idx="281">
                  <c:v>692595.328661911</c:v>
                </c:pt>
                <c:pt idx="282">
                  <c:v>692591.202231607</c:v>
                </c:pt>
                <c:pt idx="283">
                  <c:v>692590.124811466</c:v>
                </c:pt>
                <c:pt idx="284">
                  <c:v>692590.917883591</c:v>
                </c:pt>
                <c:pt idx="285">
                  <c:v>692584.906025411</c:v>
                </c:pt>
                <c:pt idx="286">
                  <c:v>692598.284745614</c:v>
                </c:pt>
                <c:pt idx="287">
                  <c:v>692608.968391556</c:v>
                </c:pt>
                <c:pt idx="288">
                  <c:v>692577.039694858</c:v>
                </c:pt>
                <c:pt idx="289">
                  <c:v>692600.815838301</c:v>
                </c:pt>
                <c:pt idx="290">
                  <c:v>692590.610025413</c:v>
                </c:pt>
                <c:pt idx="291">
                  <c:v>692601.341771409</c:v>
                </c:pt>
                <c:pt idx="292">
                  <c:v>692599.868100002</c:v>
                </c:pt>
                <c:pt idx="293">
                  <c:v>692597.928684636</c:v>
                </c:pt>
                <c:pt idx="294">
                  <c:v>692600.142212037</c:v>
                </c:pt>
                <c:pt idx="295">
                  <c:v>692596.004986119</c:v>
                </c:pt>
                <c:pt idx="296">
                  <c:v>692595.324457079</c:v>
                </c:pt>
                <c:pt idx="297">
                  <c:v>692598.947725536</c:v>
                </c:pt>
                <c:pt idx="298">
                  <c:v>692599.097832261</c:v>
                </c:pt>
                <c:pt idx="299">
                  <c:v>692600.640550674</c:v>
                </c:pt>
                <c:pt idx="300">
                  <c:v>692595.818878871</c:v>
                </c:pt>
                <c:pt idx="301">
                  <c:v>692593.659230753</c:v>
                </c:pt>
                <c:pt idx="302">
                  <c:v>692593.991572156</c:v>
                </c:pt>
                <c:pt idx="303">
                  <c:v>692592.111744078</c:v>
                </c:pt>
                <c:pt idx="304">
                  <c:v>692589.923926198</c:v>
                </c:pt>
                <c:pt idx="305">
                  <c:v>692591.769334015</c:v>
                </c:pt>
                <c:pt idx="306">
                  <c:v>692589.37848659</c:v>
                </c:pt>
                <c:pt idx="307">
                  <c:v>692588.110521187</c:v>
                </c:pt>
                <c:pt idx="308">
                  <c:v>692589.206601397</c:v>
                </c:pt>
                <c:pt idx="309">
                  <c:v>692584.105006463</c:v>
                </c:pt>
                <c:pt idx="310">
                  <c:v>692584.671863611</c:v>
                </c:pt>
                <c:pt idx="311">
                  <c:v>692583.10889828</c:v>
                </c:pt>
                <c:pt idx="312">
                  <c:v>692585.868586371</c:v>
                </c:pt>
                <c:pt idx="313">
                  <c:v>692583.165227121</c:v>
                </c:pt>
                <c:pt idx="314">
                  <c:v>692580.993865883</c:v>
                </c:pt>
                <c:pt idx="315">
                  <c:v>692581.899095319</c:v>
                </c:pt>
                <c:pt idx="316">
                  <c:v>692582.160991152</c:v>
                </c:pt>
                <c:pt idx="317">
                  <c:v>692582.905181248</c:v>
                </c:pt>
                <c:pt idx="318">
                  <c:v>692584.806399855</c:v>
                </c:pt>
                <c:pt idx="319">
                  <c:v>692583.40649367</c:v>
                </c:pt>
                <c:pt idx="320">
                  <c:v>692581.94875307</c:v>
                </c:pt>
                <c:pt idx="321">
                  <c:v>692587.535259707</c:v>
                </c:pt>
                <c:pt idx="322">
                  <c:v>692582.349458368</c:v>
                </c:pt>
                <c:pt idx="323">
                  <c:v>692583.62738118</c:v>
                </c:pt>
                <c:pt idx="324">
                  <c:v>692582.557057503</c:v>
                </c:pt>
                <c:pt idx="325">
                  <c:v>692582.141616705</c:v>
                </c:pt>
                <c:pt idx="326">
                  <c:v>692586.090315965</c:v>
                </c:pt>
                <c:pt idx="327">
                  <c:v>692586.298798914</c:v>
                </c:pt>
                <c:pt idx="328">
                  <c:v>692586.37388294</c:v>
                </c:pt>
                <c:pt idx="329">
                  <c:v>692586.828243773</c:v>
                </c:pt>
                <c:pt idx="330">
                  <c:v>692587.208154283</c:v>
                </c:pt>
                <c:pt idx="331">
                  <c:v>692587.283473146</c:v>
                </c:pt>
                <c:pt idx="332">
                  <c:v>692587.478030245</c:v>
                </c:pt>
                <c:pt idx="333">
                  <c:v>692587.79705865</c:v>
                </c:pt>
                <c:pt idx="334">
                  <c:v>692587.057780191</c:v>
                </c:pt>
                <c:pt idx="335">
                  <c:v>692588.521228124</c:v>
                </c:pt>
                <c:pt idx="336">
                  <c:v>692587.670967393</c:v>
                </c:pt>
                <c:pt idx="337">
                  <c:v>692586.55153616</c:v>
                </c:pt>
                <c:pt idx="338">
                  <c:v>692587.245679133</c:v>
                </c:pt>
                <c:pt idx="339">
                  <c:v>692585.885310924</c:v>
                </c:pt>
                <c:pt idx="340">
                  <c:v>692585.905999694</c:v>
                </c:pt>
                <c:pt idx="341">
                  <c:v>692585.182770126</c:v>
                </c:pt>
                <c:pt idx="342">
                  <c:v>692585.386102458</c:v>
                </c:pt>
                <c:pt idx="343">
                  <c:v>692584.932828162</c:v>
                </c:pt>
                <c:pt idx="344">
                  <c:v>692584.750549522</c:v>
                </c:pt>
                <c:pt idx="345">
                  <c:v>692584.556192474</c:v>
                </c:pt>
                <c:pt idx="346">
                  <c:v>692583.994768365</c:v>
                </c:pt>
                <c:pt idx="347">
                  <c:v>692583.728914764</c:v>
                </c:pt>
                <c:pt idx="348">
                  <c:v>692584.280811239</c:v>
                </c:pt>
                <c:pt idx="349">
                  <c:v>692585.07878599</c:v>
                </c:pt>
                <c:pt idx="350">
                  <c:v>692585.313406932</c:v>
                </c:pt>
                <c:pt idx="351">
                  <c:v>692586.255291589</c:v>
                </c:pt>
                <c:pt idx="352">
                  <c:v>692585.145900604</c:v>
                </c:pt>
                <c:pt idx="353">
                  <c:v>692585.522151289</c:v>
                </c:pt>
                <c:pt idx="354">
                  <c:v>692585.556963074</c:v>
                </c:pt>
                <c:pt idx="355">
                  <c:v>692584.293152264</c:v>
                </c:pt>
                <c:pt idx="356">
                  <c:v>692584.116338741</c:v>
                </c:pt>
                <c:pt idx="357">
                  <c:v>692584.054719461</c:v>
                </c:pt>
                <c:pt idx="358">
                  <c:v>692583.834859212</c:v>
                </c:pt>
                <c:pt idx="359">
                  <c:v>692584.269947156</c:v>
                </c:pt>
                <c:pt idx="360">
                  <c:v>692584.203014663</c:v>
                </c:pt>
                <c:pt idx="361">
                  <c:v>692583.849770636</c:v>
                </c:pt>
                <c:pt idx="362">
                  <c:v>692583.751456417</c:v>
                </c:pt>
                <c:pt idx="363">
                  <c:v>692584.167322448</c:v>
                </c:pt>
                <c:pt idx="364">
                  <c:v>692584.296102138</c:v>
                </c:pt>
                <c:pt idx="365">
                  <c:v>692583.974818383</c:v>
                </c:pt>
                <c:pt idx="366">
                  <c:v>692584.228113239</c:v>
                </c:pt>
                <c:pt idx="367">
                  <c:v>692584.079396688</c:v>
                </c:pt>
                <c:pt idx="368">
                  <c:v>692584.098052625</c:v>
                </c:pt>
                <c:pt idx="369">
                  <c:v>692584.781171142</c:v>
                </c:pt>
                <c:pt idx="370">
                  <c:v>692584.124663547</c:v>
                </c:pt>
                <c:pt idx="371">
                  <c:v>692584.301677527</c:v>
                </c:pt>
                <c:pt idx="372">
                  <c:v>692584.403659637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Main!$D$2:$D$374</c:f>
              <c:numCache>
                <c:formatCode>General</c:formatCode>
                <c:ptCount val="373"/>
                <c:pt idx="0">
                  <c:v>1085689.23963597</c:v>
                </c:pt>
                <c:pt idx="1">
                  <c:v>5650751.86271786</c:v>
                </c:pt>
                <c:pt idx="2">
                  <c:v>5602641.82877228</c:v>
                </c:pt>
                <c:pt idx="3">
                  <c:v>5554547.75318152</c:v>
                </c:pt>
                <c:pt idx="4">
                  <c:v>5507652.47736705</c:v>
                </c:pt>
                <c:pt idx="5">
                  <c:v>5462556.81903044</c:v>
                </c:pt>
                <c:pt idx="6">
                  <c:v>5418500.89155777</c:v>
                </c:pt>
                <c:pt idx="7">
                  <c:v>5374848.05879777</c:v>
                </c:pt>
                <c:pt idx="8">
                  <c:v>5331615.79305845</c:v>
                </c:pt>
                <c:pt idx="9">
                  <c:v>5282302.28941139</c:v>
                </c:pt>
                <c:pt idx="10">
                  <c:v>5234681.93277217</c:v>
                </c:pt>
                <c:pt idx="11">
                  <c:v>5189945.24238169</c:v>
                </c:pt>
                <c:pt idx="12">
                  <c:v>3160830.98881453</c:v>
                </c:pt>
                <c:pt idx="13">
                  <c:v>2465858.15730888</c:v>
                </c:pt>
                <c:pt idx="14">
                  <c:v>2306059.77276787</c:v>
                </c:pt>
                <c:pt idx="15">
                  <c:v>2190610.68252953</c:v>
                </c:pt>
                <c:pt idx="16">
                  <c:v>2193852.54771866</c:v>
                </c:pt>
                <c:pt idx="17">
                  <c:v>2101915.91130795</c:v>
                </c:pt>
                <c:pt idx="18">
                  <c:v>2104084.70603201</c:v>
                </c:pt>
                <c:pt idx="19">
                  <c:v>2029500.96598052</c:v>
                </c:pt>
                <c:pt idx="20">
                  <c:v>2031211.38597963</c:v>
                </c:pt>
                <c:pt idx="21">
                  <c:v>2005516.82709456</c:v>
                </c:pt>
                <c:pt idx="22">
                  <c:v>2031031.42512057</c:v>
                </c:pt>
                <c:pt idx="23">
                  <c:v>2004975.60030568</c:v>
                </c:pt>
                <c:pt idx="24">
                  <c:v>1928142.95152115</c:v>
                </c:pt>
                <c:pt idx="25">
                  <c:v>1755626.44968636</c:v>
                </c:pt>
                <c:pt idx="26">
                  <c:v>1641414.67635365</c:v>
                </c:pt>
                <c:pt idx="27">
                  <c:v>1558657.96875024</c:v>
                </c:pt>
                <c:pt idx="28">
                  <c:v>1510823.50145128</c:v>
                </c:pt>
                <c:pt idx="29">
                  <c:v>1478716.01685093</c:v>
                </c:pt>
                <c:pt idx="30">
                  <c:v>1478351.04063079</c:v>
                </c:pt>
                <c:pt idx="31">
                  <c:v>1436874.14282094</c:v>
                </c:pt>
                <c:pt idx="32">
                  <c:v>1413111.7016859</c:v>
                </c:pt>
                <c:pt idx="33">
                  <c:v>1413043.08594688</c:v>
                </c:pt>
                <c:pt idx="34">
                  <c:v>1386268.72058052</c:v>
                </c:pt>
                <c:pt idx="35">
                  <c:v>1389441.25311991</c:v>
                </c:pt>
                <c:pt idx="36">
                  <c:v>1364410.33739568</c:v>
                </c:pt>
                <c:pt idx="37">
                  <c:v>1351052.44445174</c:v>
                </c:pt>
                <c:pt idx="38">
                  <c:v>1298727.15545702</c:v>
                </c:pt>
                <c:pt idx="39">
                  <c:v>1260969.12359737</c:v>
                </c:pt>
                <c:pt idx="40">
                  <c:v>1218315.38730322</c:v>
                </c:pt>
                <c:pt idx="41">
                  <c:v>1191162.66466773</c:v>
                </c:pt>
                <c:pt idx="42">
                  <c:v>1176854.4509864</c:v>
                </c:pt>
                <c:pt idx="43">
                  <c:v>1180780.95506573</c:v>
                </c:pt>
                <c:pt idx="44">
                  <c:v>1177219.31990617</c:v>
                </c:pt>
                <c:pt idx="45">
                  <c:v>1158625.3823887</c:v>
                </c:pt>
                <c:pt idx="46">
                  <c:v>1146888.36631133</c:v>
                </c:pt>
                <c:pt idx="47">
                  <c:v>1150327.89378155</c:v>
                </c:pt>
                <c:pt idx="48">
                  <c:v>1139115.13953057</c:v>
                </c:pt>
                <c:pt idx="49">
                  <c:v>1131428.58487777</c:v>
                </c:pt>
                <c:pt idx="50">
                  <c:v>1132015.42756547</c:v>
                </c:pt>
                <c:pt idx="51">
                  <c:v>1101871.70220116</c:v>
                </c:pt>
                <c:pt idx="52">
                  <c:v>1080970.92090593</c:v>
                </c:pt>
                <c:pt idx="53">
                  <c:v>1059801.47940449</c:v>
                </c:pt>
                <c:pt idx="54">
                  <c:v>1044048.09196144</c:v>
                </c:pt>
                <c:pt idx="55">
                  <c:v>1029754.94961024</c:v>
                </c:pt>
                <c:pt idx="56">
                  <c:v>1020757.65495209</c:v>
                </c:pt>
                <c:pt idx="57">
                  <c:v>1019529.96536905</c:v>
                </c:pt>
                <c:pt idx="58">
                  <c:v>1006701.68360886</c:v>
                </c:pt>
                <c:pt idx="59">
                  <c:v>996481.570042226</c:v>
                </c:pt>
                <c:pt idx="60">
                  <c:v>987135.957561362</c:v>
                </c:pt>
                <c:pt idx="61">
                  <c:v>978617.05526593</c:v>
                </c:pt>
                <c:pt idx="62">
                  <c:v>977647.986703565</c:v>
                </c:pt>
                <c:pt idx="63">
                  <c:v>964825.695153546</c:v>
                </c:pt>
                <c:pt idx="64">
                  <c:v>950524.87332904</c:v>
                </c:pt>
                <c:pt idx="65">
                  <c:v>937761.356919944</c:v>
                </c:pt>
                <c:pt idx="66">
                  <c:v>928508.960421682</c:v>
                </c:pt>
                <c:pt idx="67">
                  <c:v>923983.964614867</c:v>
                </c:pt>
                <c:pt idx="68">
                  <c:v>923419.540234626</c:v>
                </c:pt>
                <c:pt idx="69">
                  <c:v>924678.923809492</c:v>
                </c:pt>
                <c:pt idx="70">
                  <c:v>912066.666830089</c:v>
                </c:pt>
                <c:pt idx="71">
                  <c:v>901851.613028076</c:v>
                </c:pt>
                <c:pt idx="72">
                  <c:v>894003.464949126</c:v>
                </c:pt>
                <c:pt idx="73">
                  <c:v>893348.222035922</c:v>
                </c:pt>
                <c:pt idx="74">
                  <c:v>893021.408648438</c:v>
                </c:pt>
                <c:pt idx="75">
                  <c:v>883653.646136511</c:v>
                </c:pt>
                <c:pt idx="76">
                  <c:v>876551.946667479</c:v>
                </c:pt>
                <c:pt idx="77">
                  <c:v>867896.749272501</c:v>
                </c:pt>
                <c:pt idx="78">
                  <c:v>860119.878081527</c:v>
                </c:pt>
                <c:pt idx="79">
                  <c:v>853433.585613347</c:v>
                </c:pt>
                <c:pt idx="80">
                  <c:v>849042.910604168</c:v>
                </c:pt>
                <c:pt idx="81">
                  <c:v>849354.602669831</c:v>
                </c:pt>
                <c:pt idx="82">
                  <c:v>841730.798808684</c:v>
                </c:pt>
                <c:pt idx="83">
                  <c:v>835827.265753924</c:v>
                </c:pt>
                <c:pt idx="84">
                  <c:v>830827.078470356</c:v>
                </c:pt>
                <c:pt idx="85">
                  <c:v>827115.530121149</c:v>
                </c:pt>
                <c:pt idx="86">
                  <c:v>827527.544618745</c:v>
                </c:pt>
                <c:pt idx="87">
                  <c:v>820950.611852472</c:v>
                </c:pt>
                <c:pt idx="88">
                  <c:v>814643.010225429</c:v>
                </c:pt>
                <c:pt idx="89">
                  <c:v>808373.441063922</c:v>
                </c:pt>
                <c:pt idx="90">
                  <c:v>803211.942884552</c:v>
                </c:pt>
                <c:pt idx="91">
                  <c:v>800226.265755999</c:v>
                </c:pt>
                <c:pt idx="92">
                  <c:v>799373.570790544</c:v>
                </c:pt>
                <c:pt idx="93">
                  <c:v>799631.367942521</c:v>
                </c:pt>
                <c:pt idx="94">
                  <c:v>793710.907089926</c:v>
                </c:pt>
                <c:pt idx="95">
                  <c:v>788315.028864617</c:v>
                </c:pt>
                <c:pt idx="96">
                  <c:v>783933.570255764</c:v>
                </c:pt>
                <c:pt idx="97">
                  <c:v>783002.2548454</c:v>
                </c:pt>
                <c:pt idx="98">
                  <c:v>782943.610614364</c:v>
                </c:pt>
                <c:pt idx="99">
                  <c:v>778120.822861714</c:v>
                </c:pt>
                <c:pt idx="100">
                  <c:v>774410.683054908</c:v>
                </c:pt>
                <c:pt idx="101">
                  <c:v>769914.504209815</c:v>
                </c:pt>
                <c:pt idx="102">
                  <c:v>765782.325534109</c:v>
                </c:pt>
                <c:pt idx="103">
                  <c:v>762498.809008682</c:v>
                </c:pt>
                <c:pt idx="104">
                  <c:v>760557.467999298</c:v>
                </c:pt>
                <c:pt idx="105">
                  <c:v>760536.30450032</c:v>
                </c:pt>
                <c:pt idx="106">
                  <c:v>756258.328471716</c:v>
                </c:pt>
                <c:pt idx="107">
                  <c:v>752570.435572903</c:v>
                </c:pt>
                <c:pt idx="108">
                  <c:v>749538.469402984</c:v>
                </c:pt>
                <c:pt idx="109">
                  <c:v>747897.82392591</c:v>
                </c:pt>
                <c:pt idx="110">
                  <c:v>748069.05841299</c:v>
                </c:pt>
                <c:pt idx="111">
                  <c:v>744399.955458321</c:v>
                </c:pt>
                <c:pt idx="112">
                  <c:v>741154.793115531</c:v>
                </c:pt>
                <c:pt idx="113">
                  <c:v>737580.689364803</c:v>
                </c:pt>
                <c:pt idx="114">
                  <c:v>734438.641861425</c:v>
                </c:pt>
                <c:pt idx="115">
                  <c:v>732438.868431162</c:v>
                </c:pt>
                <c:pt idx="116">
                  <c:v>731646.819327906</c:v>
                </c:pt>
                <c:pt idx="117">
                  <c:v>731766.005501782</c:v>
                </c:pt>
                <c:pt idx="118">
                  <c:v>728460.157717658</c:v>
                </c:pt>
                <c:pt idx="119">
                  <c:v>725488.695936017</c:v>
                </c:pt>
                <c:pt idx="120">
                  <c:v>723050.474360681</c:v>
                </c:pt>
                <c:pt idx="121">
                  <c:v>722087.139271633</c:v>
                </c:pt>
                <c:pt idx="122">
                  <c:v>722033.763254589</c:v>
                </c:pt>
                <c:pt idx="123">
                  <c:v>719384.145934135</c:v>
                </c:pt>
                <c:pt idx="124">
                  <c:v>717003.435794133</c:v>
                </c:pt>
                <c:pt idx="125">
                  <c:v>714307.681843108</c:v>
                </c:pt>
                <c:pt idx="126">
                  <c:v>711934.20139884</c:v>
                </c:pt>
                <c:pt idx="127">
                  <c:v>710601.144803677</c:v>
                </c:pt>
                <c:pt idx="128">
                  <c:v>710207.76828154</c:v>
                </c:pt>
                <c:pt idx="129">
                  <c:v>710077.896777464</c:v>
                </c:pt>
                <c:pt idx="130">
                  <c:v>707847.564704267</c:v>
                </c:pt>
                <c:pt idx="131">
                  <c:v>705411.723841713</c:v>
                </c:pt>
                <c:pt idx="132">
                  <c:v>703372.455541658</c:v>
                </c:pt>
                <c:pt idx="133">
                  <c:v>702535.805293455</c:v>
                </c:pt>
                <c:pt idx="134">
                  <c:v>702686.703637963</c:v>
                </c:pt>
                <c:pt idx="135">
                  <c:v>700859.730835044</c:v>
                </c:pt>
                <c:pt idx="136">
                  <c:v>699663.201283008</c:v>
                </c:pt>
                <c:pt idx="137">
                  <c:v>698012.836378325</c:v>
                </c:pt>
                <c:pt idx="138">
                  <c:v>696349.946210957</c:v>
                </c:pt>
                <c:pt idx="139">
                  <c:v>694792.762105984</c:v>
                </c:pt>
                <c:pt idx="140">
                  <c:v>693667.260470743</c:v>
                </c:pt>
                <c:pt idx="141">
                  <c:v>693872.541259895</c:v>
                </c:pt>
                <c:pt idx="142">
                  <c:v>692088.138540151</c:v>
                </c:pt>
                <c:pt idx="143">
                  <c:v>691158.092870494</c:v>
                </c:pt>
                <c:pt idx="144">
                  <c:v>690703.842031749</c:v>
                </c:pt>
                <c:pt idx="145">
                  <c:v>691008.643066275</c:v>
                </c:pt>
                <c:pt idx="146">
                  <c:v>690328.068879888</c:v>
                </c:pt>
                <c:pt idx="147">
                  <c:v>689487.193744075</c:v>
                </c:pt>
                <c:pt idx="148">
                  <c:v>688195.592110467</c:v>
                </c:pt>
                <c:pt idx="149">
                  <c:v>688020.572018655</c:v>
                </c:pt>
                <c:pt idx="150">
                  <c:v>686648.756093547</c:v>
                </c:pt>
                <c:pt idx="151">
                  <c:v>687809.551272904</c:v>
                </c:pt>
                <c:pt idx="152">
                  <c:v>688955.514882257</c:v>
                </c:pt>
                <c:pt idx="153">
                  <c:v>688086.382540294</c:v>
                </c:pt>
                <c:pt idx="154">
                  <c:v>688218.132150908</c:v>
                </c:pt>
                <c:pt idx="155">
                  <c:v>688306.260773124</c:v>
                </c:pt>
                <c:pt idx="156">
                  <c:v>687487.912931516</c:v>
                </c:pt>
                <c:pt idx="157">
                  <c:v>687936.28995464</c:v>
                </c:pt>
                <c:pt idx="158">
                  <c:v>688284.012540157</c:v>
                </c:pt>
                <c:pt idx="159">
                  <c:v>688053.975984038</c:v>
                </c:pt>
                <c:pt idx="160">
                  <c:v>687992.811820903</c:v>
                </c:pt>
                <c:pt idx="161">
                  <c:v>688511.677358649</c:v>
                </c:pt>
                <c:pt idx="162">
                  <c:v>688154.874158825</c:v>
                </c:pt>
                <c:pt idx="163">
                  <c:v>688642.605647127</c:v>
                </c:pt>
                <c:pt idx="164">
                  <c:v>688954.778006876</c:v>
                </c:pt>
                <c:pt idx="165">
                  <c:v>688204.008551808</c:v>
                </c:pt>
                <c:pt idx="166">
                  <c:v>687847.403376061</c:v>
                </c:pt>
                <c:pt idx="167">
                  <c:v>688134.116346723</c:v>
                </c:pt>
                <c:pt idx="168">
                  <c:v>688114.3764876</c:v>
                </c:pt>
                <c:pt idx="169">
                  <c:v>687998.947274832</c:v>
                </c:pt>
                <c:pt idx="170">
                  <c:v>688207.173954663</c:v>
                </c:pt>
                <c:pt idx="171">
                  <c:v>687874.533204606</c:v>
                </c:pt>
                <c:pt idx="172">
                  <c:v>687899.845852218</c:v>
                </c:pt>
                <c:pt idx="173">
                  <c:v>688080.092069561</c:v>
                </c:pt>
                <c:pt idx="174">
                  <c:v>687490.94430085</c:v>
                </c:pt>
                <c:pt idx="175">
                  <c:v>687423.190724635</c:v>
                </c:pt>
                <c:pt idx="176">
                  <c:v>687291.944967035</c:v>
                </c:pt>
                <c:pt idx="177">
                  <c:v>687540.951280367</c:v>
                </c:pt>
                <c:pt idx="178">
                  <c:v>687225.61933254</c:v>
                </c:pt>
                <c:pt idx="179">
                  <c:v>687421.306278457</c:v>
                </c:pt>
                <c:pt idx="180">
                  <c:v>687173.267447607</c:v>
                </c:pt>
                <c:pt idx="181">
                  <c:v>687059.921795236</c:v>
                </c:pt>
                <c:pt idx="182">
                  <c:v>687010.246952748</c:v>
                </c:pt>
                <c:pt idx="183">
                  <c:v>686977.701593451</c:v>
                </c:pt>
                <c:pt idx="184">
                  <c:v>686948.692420224</c:v>
                </c:pt>
                <c:pt idx="185">
                  <c:v>686767.297716226</c:v>
                </c:pt>
                <c:pt idx="186">
                  <c:v>686808.597408865</c:v>
                </c:pt>
                <c:pt idx="187">
                  <c:v>686806.436243664</c:v>
                </c:pt>
                <c:pt idx="188">
                  <c:v>686409.537801339</c:v>
                </c:pt>
                <c:pt idx="189">
                  <c:v>686322.179417577</c:v>
                </c:pt>
                <c:pt idx="190">
                  <c:v>686096.519701369</c:v>
                </c:pt>
                <c:pt idx="191">
                  <c:v>686331.606013618</c:v>
                </c:pt>
                <c:pt idx="192">
                  <c:v>686488.111554974</c:v>
                </c:pt>
                <c:pt idx="193">
                  <c:v>686310.913031466</c:v>
                </c:pt>
                <c:pt idx="194">
                  <c:v>686428.993653612</c:v>
                </c:pt>
                <c:pt idx="195">
                  <c:v>686209.666401266</c:v>
                </c:pt>
                <c:pt idx="196">
                  <c:v>686349.427656675</c:v>
                </c:pt>
                <c:pt idx="197">
                  <c:v>686353.209066392</c:v>
                </c:pt>
                <c:pt idx="198">
                  <c:v>686360.272710691</c:v>
                </c:pt>
                <c:pt idx="199">
                  <c:v>686297.856874743</c:v>
                </c:pt>
                <c:pt idx="200">
                  <c:v>686419.474606174</c:v>
                </c:pt>
                <c:pt idx="201">
                  <c:v>686248.200480342</c:v>
                </c:pt>
                <c:pt idx="202">
                  <c:v>686269.050865055</c:v>
                </c:pt>
                <c:pt idx="203">
                  <c:v>686323.110864174</c:v>
                </c:pt>
                <c:pt idx="204">
                  <c:v>686292.946808462</c:v>
                </c:pt>
                <c:pt idx="205">
                  <c:v>686366.632044654</c:v>
                </c:pt>
                <c:pt idx="206">
                  <c:v>686323.209442789</c:v>
                </c:pt>
                <c:pt idx="207">
                  <c:v>686259.493499488</c:v>
                </c:pt>
                <c:pt idx="208">
                  <c:v>686220.527167263</c:v>
                </c:pt>
                <c:pt idx="209">
                  <c:v>686229.983311506</c:v>
                </c:pt>
                <c:pt idx="210">
                  <c:v>686337.439978865</c:v>
                </c:pt>
                <c:pt idx="211">
                  <c:v>686215.104707642</c:v>
                </c:pt>
                <c:pt idx="212">
                  <c:v>686216.113238214</c:v>
                </c:pt>
                <c:pt idx="213">
                  <c:v>686235.516245159</c:v>
                </c:pt>
                <c:pt idx="214">
                  <c:v>686173.143922439</c:v>
                </c:pt>
                <c:pt idx="215">
                  <c:v>686133.033522334</c:v>
                </c:pt>
                <c:pt idx="216">
                  <c:v>686209.644028029</c:v>
                </c:pt>
                <c:pt idx="217">
                  <c:v>686189.319666494</c:v>
                </c:pt>
                <c:pt idx="218">
                  <c:v>686168.510270953</c:v>
                </c:pt>
                <c:pt idx="219">
                  <c:v>686199.63545169</c:v>
                </c:pt>
                <c:pt idx="220">
                  <c:v>686173.031918787</c:v>
                </c:pt>
                <c:pt idx="221">
                  <c:v>686254.484453944</c:v>
                </c:pt>
                <c:pt idx="222">
                  <c:v>686214.278593597</c:v>
                </c:pt>
                <c:pt idx="223">
                  <c:v>686164.608633377</c:v>
                </c:pt>
                <c:pt idx="224">
                  <c:v>686203.530984852</c:v>
                </c:pt>
                <c:pt idx="225">
                  <c:v>686205.392578706</c:v>
                </c:pt>
                <c:pt idx="226">
                  <c:v>686220.295292316</c:v>
                </c:pt>
                <c:pt idx="227">
                  <c:v>686184.02416532</c:v>
                </c:pt>
                <c:pt idx="228">
                  <c:v>686207.626250911</c:v>
                </c:pt>
                <c:pt idx="229">
                  <c:v>686172.379698717</c:v>
                </c:pt>
                <c:pt idx="230">
                  <c:v>686174.740032007</c:v>
                </c:pt>
                <c:pt idx="231">
                  <c:v>686190.117700801</c:v>
                </c:pt>
                <c:pt idx="232">
                  <c:v>686221.500894384</c:v>
                </c:pt>
                <c:pt idx="233">
                  <c:v>686184.186297146</c:v>
                </c:pt>
                <c:pt idx="234">
                  <c:v>686179.628909545</c:v>
                </c:pt>
                <c:pt idx="235">
                  <c:v>686195.032543243</c:v>
                </c:pt>
                <c:pt idx="236">
                  <c:v>686151.764576398</c:v>
                </c:pt>
                <c:pt idx="237">
                  <c:v>686148.690953135</c:v>
                </c:pt>
                <c:pt idx="238">
                  <c:v>686164.509142784</c:v>
                </c:pt>
                <c:pt idx="239">
                  <c:v>686166.26299431</c:v>
                </c:pt>
                <c:pt idx="240">
                  <c:v>686132.870746163</c:v>
                </c:pt>
                <c:pt idx="241">
                  <c:v>686134.493216396</c:v>
                </c:pt>
                <c:pt idx="242">
                  <c:v>686137.978491144</c:v>
                </c:pt>
                <c:pt idx="243">
                  <c:v>686144.45820802</c:v>
                </c:pt>
                <c:pt idx="244">
                  <c:v>686137.292058795</c:v>
                </c:pt>
                <c:pt idx="245">
                  <c:v>686129.932451671</c:v>
                </c:pt>
                <c:pt idx="246">
                  <c:v>686142.72577118</c:v>
                </c:pt>
                <c:pt idx="247">
                  <c:v>686142.577283449</c:v>
                </c:pt>
                <c:pt idx="248">
                  <c:v>686136.874142337</c:v>
                </c:pt>
                <c:pt idx="249">
                  <c:v>686150.662095502</c:v>
                </c:pt>
                <c:pt idx="250">
                  <c:v>686146.874814198</c:v>
                </c:pt>
                <c:pt idx="251">
                  <c:v>686137.999618708</c:v>
                </c:pt>
                <c:pt idx="252">
                  <c:v>686131.894138804</c:v>
                </c:pt>
                <c:pt idx="253">
                  <c:v>686152.334477651</c:v>
                </c:pt>
                <c:pt idx="254">
                  <c:v>686147.840101854</c:v>
                </c:pt>
                <c:pt idx="255">
                  <c:v>686143.112804611</c:v>
                </c:pt>
                <c:pt idx="256">
                  <c:v>686137.028786843</c:v>
                </c:pt>
                <c:pt idx="257">
                  <c:v>686115.944412772</c:v>
                </c:pt>
                <c:pt idx="258">
                  <c:v>686139.376940958</c:v>
                </c:pt>
                <c:pt idx="259">
                  <c:v>686139.380152145</c:v>
                </c:pt>
                <c:pt idx="260">
                  <c:v>686138.866550518</c:v>
                </c:pt>
                <c:pt idx="261">
                  <c:v>686141.307144408</c:v>
                </c:pt>
                <c:pt idx="262">
                  <c:v>686132.456767065</c:v>
                </c:pt>
                <c:pt idx="263">
                  <c:v>686135.419551344</c:v>
                </c:pt>
                <c:pt idx="264">
                  <c:v>686133.431529874</c:v>
                </c:pt>
                <c:pt idx="265">
                  <c:v>686134.860897927</c:v>
                </c:pt>
                <c:pt idx="266">
                  <c:v>686134.225919129</c:v>
                </c:pt>
                <c:pt idx="267">
                  <c:v>686132.351480015</c:v>
                </c:pt>
                <c:pt idx="268">
                  <c:v>686135.153299107</c:v>
                </c:pt>
                <c:pt idx="269">
                  <c:v>686138.831374009</c:v>
                </c:pt>
                <c:pt idx="270">
                  <c:v>686119.869734972</c:v>
                </c:pt>
                <c:pt idx="271">
                  <c:v>686135.286013952</c:v>
                </c:pt>
                <c:pt idx="272">
                  <c:v>686134.359986484</c:v>
                </c:pt>
                <c:pt idx="273">
                  <c:v>686132.244932747</c:v>
                </c:pt>
                <c:pt idx="274">
                  <c:v>686131.660414504</c:v>
                </c:pt>
                <c:pt idx="275">
                  <c:v>686125.648830217</c:v>
                </c:pt>
                <c:pt idx="276">
                  <c:v>686127.525609543</c:v>
                </c:pt>
                <c:pt idx="277">
                  <c:v>686127.384986965</c:v>
                </c:pt>
                <c:pt idx="278">
                  <c:v>686122.744919292</c:v>
                </c:pt>
                <c:pt idx="279">
                  <c:v>686120.994578904</c:v>
                </c:pt>
                <c:pt idx="280">
                  <c:v>686119.715640418</c:v>
                </c:pt>
                <c:pt idx="281">
                  <c:v>686119.62673236</c:v>
                </c:pt>
                <c:pt idx="282">
                  <c:v>686120.417298026</c:v>
                </c:pt>
                <c:pt idx="283">
                  <c:v>686119.965250879</c:v>
                </c:pt>
                <c:pt idx="284">
                  <c:v>686119.294052285</c:v>
                </c:pt>
                <c:pt idx="285">
                  <c:v>686120.483109095</c:v>
                </c:pt>
                <c:pt idx="286">
                  <c:v>686117.308662309</c:v>
                </c:pt>
                <c:pt idx="287">
                  <c:v>686115.45948258</c:v>
                </c:pt>
                <c:pt idx="288">
                  <c:v>686122.384329716</c:v>
                </c:pt>
                <c:pt idx="289">
                  <c:v>686115.88396103</c:v>
                </c:pt>
                <c:pt idx="290">
                  <c:v>686119.592642518</c:v>
                </c:pt>
                <c:pt idx="291">
                  <c:v>686114.955106272</c:v>
                </c:pt>
                <c:pt idx="292">
                  <c:v>686116.031455297</c:v>
                </c:pt>
                <c:pt idx="293">
                  <c:v>686117.576340915</c:v>
                </c:pt>
                <c:pt idx="294">
                  <c:v>686117.238679852</c:v>
                </c:pt>
                <c:pt idx="295">
                  <c:v>686116.99619098</c:v>
                </c:pt>
                <c:pt idx="296">
                  <c:v>686117.938989603</c:v>
                </c:pt>
                <c:pt idx="297">
                  <c:v>686117.77997454</c:v>
                </c:pt>
                <c:pt idx="298">
                  <c:v>686117.240866853</c:v>
                </c:pt>
                <c:pt idx="299">
                  <c:v>686116.888036934</c:v>
                </c:pt>
                <c:pt idx="300">
                  <c:v>686118.173296287</c:v>
                </c:pt>
                <c:pt idx="301">
                  <c:v>686118.911941462</c:v>
                </c:pt>
                <c:pt idx="302">
                  <c:v>686118.71585379</c:v>
                </c:pt>
                <c:pt idx="303">
                  <c:v>686118.976215086</c:v>
                </c:pt>
                <c:pt idx="304">
                  <c:v>686119.134810853</c:v>
                </c:pt>
                <c:pt idx="305">
                  <c:v>686118.959780076</c:v>
                </c:pt>
                <c:pt idx="306">
                  <c:v>686119.307010674</c:v>
                </c:pt>
                <c:pt idx="307">
                  <c:v>686119.883857169</c:v>
                </c:pt>
                <c:pt idx="308">
                  <c:v>686119.237148272</c:v>
                </c:pt>
                <c:pt idx="309">
                  <c:v>686120.204483756</c:v>
                </c:pt>
                <c:pt idx="310">
                  <c:v>686120.133611711</c:v>
                </c:pt>
                <c:pt idx="311">
                  <c:v>686120.426536526</c:v>
                </c:pt>
                <c:pt idx="312">
                  <c:v>686119.658129863</c:v>
                </c:pt>
                <c:pt idx="313">
                  <c:v>686120.392466472</c:v>
                </c:pt>
                <c:pt idx="314">
                  <c:v>686121.007388278</c:v>
                </c:pt>
                <c:pt idx="315">
                  <c:v>686120.627606818</c:v>
                </c:pt>
                <c:pt idx="316">
                  <c:v>686120.456792693</c:v>
                </c:pt>
                <c:pt idx="317">
                  <c:v>686120.604951293</c:v>
                </c:pt>
                <c:pt idx="318">
                  <c:v>686120.261788281</c:v>
                </c:pt>
                <c:pt idx="319">
                  <c:v>686120.522949561</c:v>
                </c:pt>
                <c:pt idx="320">
                  <c:v>686120.574972254</c:v>
                </c:pt>
                <c:pt idx="321">
                  <c:v>686119.167978541</c:v>
                </c:pt>
                <c:pt idx="322">
                  <c:v>686120.689736425</c:v>
                </c:pt>
                <c:pt idx="323">
                  <c:v>686120.080208606</c:v>
                </c:pt>
                <c:pt idx="324">
                  <c:v>686120.594327975</c:v>
                </c:pt>
                <c:pt idx="325">
                  <c:v>686120.583589495</c:v>
                </c:pt>
                <c:pt idx="326">
                  <c:v>686119.688848512</c:v>
                </c:pt>
                <c:pt idx="327">
                  <c:v>686119.665533128</c:v>
                </c:pt>
                <c:pt idx="328">
                  <c:v>686119.642839437</c:v>
                </c:pt>
                <c:pt idx="329">
                  <c:v>686119.624937037</c:v>
                </c:pt>
                <c:pt idx="330">
                  <c:v>686119.519028047</c:v>
                </c:pt>
                <c:pt idx="331">
                  <c:v>686119.497678545</c:v>
                </c:pt>
                <c:pt idx="332">
                  <c:v>686119.568921437</c:v>
                </c:pt>
                <c:pt idx="333">
                  <c:v>686119.554199435</c:v>
                </c:pt>
                <c:pt idx="334">
                  <c:v>686119.60548105</c:v>
                </c:pt>
                <c:pt idx="335">
                  <c:v>686119.450379042</c:v>
                </c:pt>
                <c:pt idx="336">
                  <c:v>686119.55401233</c:v>
                </c:pt>
                <c:pt idx="337">
                  <c:v>686119.851586964</c:v>
                </c:pt>
                <c:pt idx="338">
                  <c:v>686119.606670936</c:v>
                </c:pt>
                <c:pt idx="339">
                  <c:v>686119.961914332</c:v>
                </c:pt>
                <c:pt idx="340">
                  <c:v>686119.963784936</c:v>
                </c:pt>
                <c:pt idx="341">
                  <c:v>686120.210468432</c:v>
                </c:pt>
                <c:pt idx="342">
                  <c:v>686120.153688974</c:v>
                </c:pt>
                <c:pt idx="343">
                  <c:v>686120.365165206</c:v>
                </c:pt>
                <c:pt idx="344">
                  <c:v>686120.364141366</c:v>
                </c:pt>
                <c:pt idx="345">
                  <c:v>686120.439536099</c:v>
                </c:pt>
                <c:pt idx="346">
                  <c:v>686120.501491926</c:v>
                </c:pt>
                <c:pt idx="347">
                  <c:v>686120.686477599</c:v>
                </c:pt>
                <c:pt idx="348">
                  <c:v>686120.549884996</c:v>
                </c:pt>
                <c:pt idx="349">
                  <c:v>686120.460138222</c:v>
                </c:pt>
                <c:pt idx="350">
                  <c:v>686120.328704381</c:v>
                </c:pt>
                <c:pt idx="351">
                  <c:v>686120.277576489</c:v>
                </c:pt>
                <c:pt idx="352">
                  <c:v>686120.447873814</c:v>
                </c:pt>
                <c:pt idx="353">
                  <c:v>686120.478111692</c:v>
                </c:pt>
                <c:pt idx="354">
                  <c:v>686120.313280608</c:v>
                </c:pt>
                <c:pt idx="355">
                  <c:v>686120.786994167</c:v>
                </c:pt>
                <c:pt idx="356">
                  <c:v>686120.854244265</c:v>
                </c:pt>
                <c:pt idx="357">
                  <c:v>686120.884773326</c:v>
                </c:pt>
                <c:pt idx="358">
                  <c:v>686120.880716711</c:v>
                </c:pt>
                <c:pt idx="359">
                  <c:v>686120.819813916</c:v>
                </c:pt>
                <c:pt idx="360">
                  <c:v>686120.891044846</c:v>
                </c:pt>
                <c:pt idx="361">
                  <c:v>686120.975070916</c:v>
                </c:pt>
                <c:pt idx="362">
                  <c:v>686120.977964887</c:v>
                </c:pt>
                <c:pt idx="363">
                  <c:v>686120.912027105</c:v>
                </c:pt>
                <c:pt idx="364">
                  <c:v>686120.896130636</c:v>
                </c:pt>
                <c:pt idx="365">
                  <c:v>686120.97146356</c:v>
                </c:pt>
                <c:pt idx="366">
                  <c:v>686120.939226655</c:v>
                </c:pt>
                <c:pt idx="367">
                  <c:v>686120.968904484</c:v>
                </c:pt>
                <c:pt idx="368">
                  <c:v>686120.998270286</c:v>
                </c:pt>
                <c:pt idx="369">
                  <c:v>686120.829870246</c:v>
                </c:pt>
                <c:pt idx="370">
                  <c:v>686120.980837053</c:v>
                </c:pt>
                <c:pt idx="371">
                  <c:v>686120.959870229</c:v>
                </c:pt>
                <c:pt idx="372">
                  <c:v>686120.85261366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Main!$E$2:$E$374</c:f>
              <c:numCache>
                <c:formatCode>General</c:formatCode>
                <c:ptCount val="373"/>
                <c:pt idx="0">
                  <c:v>1606525.20861976</c:v>
                </c:pt>
                <c:pt idx="1">
                  <c:v>1606525.20861976</c:v>
                </c:pt>
                <c:pt idx="2">
                  <c:v>1606525.20861976</c:v>
                </c:pt>
                <c:pt idx="3">
                  <c:v>1606525.20861976</c:v>
                </c:pt>
                <c:pt idx="4">
                  <c:v>1606525.20861976</c:v>
                </c:pt>
                <c:pt idx="5">
                  <c:v>1606525.20861976</c:v>
                </c:pt>
                <c:pt idx="6">
                  <c:v>1606525.20861976</c:v>
                </c:pt>
                <c:pt idx="7">
                  <c:v>1606525.20861976</c:v>
                </c:pt>
                <c:pt idx="8">
                  <c:v>1606525.20861976</c:v>
                </c:pt>
                <c:pt idx="9">
                  <c:v>1606525.20861976</c:v>
                </c:pt>
                <c:pt idx="10">
                  <c:v>1606525.20861976</c:v>
                </c:pt>
                <c:pt idx="11">
                  <c:v>1606525.20861976</c:v>
                </c:pt>
                <c:pt idx="12">
                  <c:v>1606525.20861976</c:v>
                </c:pt>
                <c:pt idx="13">
                  <c:v>1606525.20861976</c:v>
                </c:pt>
                <c:pt idx="14">
                  <c:v>1606525.20861976</c:v>
                </c:pt>
                <c:pt idx="15">
                  <c:v>1606525.20861976</c:v>
                </c:pt>
                <c:pt idx="16">
                  <c:v>1606525.20861976</c:v>
                </c:pt>
                <c:pt idx="17">
                  <c:v>1606525.20861976</c:v>
                </c:pt>
                <c:pt idx="18">
                  <c:v>1606525.20861976</c:v>
                </c:pt>
                <c:pt idx="19">
                  <c:v>1606525.20861976</c:v>
                </c:pt>
                <c:pt idx="20">
                  <c:v>1606525.20861976</c:v>
                </c:pt>
                <c:pt idx="21">
                  <c:v>1606525.20861976</c:v>
                </c:pt>
                <c:pt idx="22">
                  <c:v>1606525.20861976</c:v>
                </c:pt>
                <c:pt idx="23">
                  <c:v>1606525.20861976</c:v>
                </c:pt>
                <c:pt idx="24">
                  <c:v>1606525.20861976</c:v>
                </c:pt>
                <c:pt idx="25">
                  <c:v>1606525.20861976</c:v>
                </c:pt>
                <c:pt idx="26">
                  <c:v>1606525.20861976</c:v>
                </c:pt>
                <c:pt idx="27">
                  <c:v>1606525.20861976</c:v>
                </c:pt>
                <c:pt idx="28">
                  <c:v>1606525.20861976</c:v>
                </c:pt>
                <c:pt idx="29">
                  <c:v>1606525.20861976</c:v>
                </c:pt>
                <c:pt idx="30">
                  <c:v>1606525.20861976</c:v>
                </c:pt>
                <c:pt idx="31">
                  <c:v>1606525.20861976</c:v>
                </c:pt>
                <c:pt idx="32">
                  <c:v>1606525.20861976</c:v>
                </c:pt>
                <c:pt idx="33">
                  <c:v>1606525.20861976</c:v>
                </c:pt>
                <c:pt idx="34">
                  <c:v>1606525.20861976</c:v>
                </c:pt>
                <c:pt idx="35">
                  <c:v>1606525.20861976</c:v>
                </c:pt>
                <c:pt idx="36">
                  <c:v>1606525.20861976</c:v>
                </c:pt>
                <c:pt idx="37">
                  <c:v>1606525.20861976</c:v>
                </c:pt>
                <c:pt idx="38">
                  <c:v>1606525.20861976</c:v>
                </c:pt>
                <c:pt idx="39">
                  <c:v>1606525.20861976</c:v>
                </c:pt>
                <c:pt idx="40">
                  <c:v>1606525.20861976</c:v>
                </c:pt>
                <c:pt idx="41">
                  <c:v>1606525.20861976</c:v>
                </c:pt>
                <c:pt idx="42">
                  <c:v>1606525.20861976</c:v>
                </c:pt>
                <c:pt idx="43">
                  <c:v>1606525.20861976</c:v>
                </c:pt>
                <c:pt idx="44">
                  <c:v>1606525.20861976</c:v>
                </c:pt>
                <c:pt idx="45">
                  <c:v>1606525.20861976</c:v>
                </c:pt>
                <c:pt idx="46">
                  <c:v>1606525.20861976</c:v>
                </c:pt>
                <c:pt idx="47">
                  <c:v>1606525.20861976</c:v>
                </c:pt>
                <c:pt idx="48">
                  <c:v>1606525.20861976</c:v>
                </c:pt>
                <c:pt idx="49">
                  <c:v>1606525.20861976</c:v>
                </c:pt>
                <c:pt idx="50">
                  <c:v>1606525.20861976</c:v>
                </c:pt>
                <c:pt idx="51">
                  <c:v>1606525.20861976</c:v>
                </c:pt>
                <c:pt idx="52">
                  <c:v>1606525.20861976</c:v>
                </c:pt>
                <c:pt idx="53">
                  <c:v>1606525.20861976</c:v>
                </c:pt>
                <c:pt idx="54">
                  <c:v>1606525.20861976</c:v>
                </c:pt>
                <c:pt idx="55">
                  <c:v>1606525.20861976</c:v>
                </c:pt>
                <c:pt idx="56">
                  <c:v>1606525.20861976</c:v>
                </c:pt>
                <c:pt idx="57">
                  <c:v>1606525.20861976</c:v>
                </c:pt>
                <c:pt idx="58">
                  <c:v>1606525.20861976</c:v>
                </c:pt>
                <c:pt idx="59">
                  <c:v>1606525.20861976</c:v>
                </c:pt>
                <c:pt idx="60">
                  <c:v>1606525.20861976</c:v>
                </c:pt>
                <c:pt idx="61">
                  <c:v>1606525.20861976</c:v>
                </c:pt>
                <c:pt idx="62">
                  <c:v>1606525.20861976</c:v>
                </c:pt>
                <c:pt idx="63">
                  <c:v>1606525.20861976</c:v>
                </c:pt>
                <c:pt idx="64">
                  <c:v>1606525.20861976</c:v>
                </c:pt>
                <c:pt idx="65">
                  <c:v>1606525.20861976</c:v>
                </c:pt>
                <c:pt idx="66">
                  <c:v>1606525.20861976</c:v>
                </c:pt>
                <c:pt idx="67">
                  <c:v>1606525.20861976</c:v>
                </c:pt>
                <c:pt idx="68">
                  <c:v>1606525.20861976</c:v>
                </c:pt>
                <c:pt idx="69">
                  <c:v>1606525.20861976</c:v>
                </c:pt>
                <c:pt idx="70">
                  <c:v>1606525.20861976</c:v>
                </c:pt>
                <c:pt idx="71">
                  <c:v>1606525.20861976</c:v>
                </c:pt>
                <c:pt idx="72">
                  <c:v>1606525.20861976</c:v>
                </c:pt>
                <c:pt idx="73">
                  <c:v>1606525.20861976</c:v>
                </c:pt>
                <c:pt idx="74">
                  <c:v>1606525.20861976</c:v>
                </c:pt>
                <c:pt idx="75">
                  <c:v>1606525.20861976</c:v>
                </c:pt>
                <c:pt idx="76">
                  <c:v>1606525.20861976</c:v>
                </c:pt>
                <c:pt idx="77">
                  <c:v>1606525.20861976</c:v>
                </c:pt>
                <c:pt idx="78">
                  <c:v>1606525.20861976</c:v>
                </c:pt>
                <c:pt idx="79">
                  <c:v>1606525.20861976</c:v>
                </c:pt>
                <c:pt idx="80">
                  <c:v>1606525.20861976</c:v>
                </c:pt>
                <c:pt idx="81">
                  <c:v>1606525.20861976</c:v>
                </c:pt>
                <c:pt idx="82">
                  <c:v>1606525.20861976</c:v>
                </c:pt>
                <c:pt idx="83">
                  <c:v>1606525.20861976</c:v>
                </c:pt>
                <c:pt idx="84">
                  <c:v>1606525.20861976</c:v>
                </c:pt>
                <c:pt idx="85">
                  <c:v>1606525.20861976</c:v>
                </c:pt>
                <c:pt idx="86">
                  <c:v>1606525.20861976</c:v>
                </c:pt>
                <c:pt idx="87">
                  <c:v>1606525.20861976</c:v>
                </c:pt>
                <c:pt idx="88">
                  <c:v>1606525.20861976</c:v>
                </c:pt>
                <c:pt idx="89">
                  <c:v>1606525.20861976</c:v>
                </c:pt>
                <c:pt idx="90">
                  <c:v>1606525.20861976</c:v>
                </c:pt>
                <c:pt idx="91">
                  <c:v>1606525.20861976</c:v>
                </c:pt>
                <c:pt idx="92">
                  <c:v>1606525.20861976</c:v>
                </c:pt>
                <c:pt idx="93">
                  <c:v>1606525.20861976</c:v>
                </c:pt>
                <c:pt idx="94">
                  <c:v>1606525.20861976</c:v>
                </c:pt>
                <c:pt idx="95">
                  <c:v>1606525.20861976</c:v>
                </c:pt>
                <c:pt idx="96">
                  <c:v>1606525.20861976</c:v>
                </c:pt>
                <c:pt idx="97">
                  <c:v>1606525.20861976</c:v>
                </c:pt>
                <c:pt idx="98">
                  <c:v>1606525.20861976</c:v>
                </c:pt>
                <c:pt idx="99">
                  <c:v>1606525.20861976</c:v>
                </c:pt>
                <c:pt idx="100">
                  <c:v>1606525.20861976</c:v>
                </c:pt>
                <c:pt idx="101">
                  <c:v>1606525.20861976</c:v>
                </c:pt>
                <c:pt idx="102">
                  <c:v>1606525.20861976</c:v>
                </c:pt>
                <c:pt idx="103">
                  <c:v>1606525.20861976</c:v>
                </c:pt>
                <c:pt idx="104">
                  <c:v>1606525.20861976</c:v>
                </c:pt>
                <c:pt idx="105">
                  <c:v>1606525.20861976</c:v>
                </c:pt>
                <c:pt idx="106">
                  <c:v>1606525.20861976</c:v>
                </c:pt>
                <c:pt idx="107">
                  <c:v>1606525.20861976</c:v>
                </c:pt>
                <c:pt idx="108">
                  <c:v>1606525.20861976</c:v>
                </c:pt>
                <c:pt idx="109">
                  <c:v>1606525.20861976</c:v>
                </c:pt>
                <c:pt idx="110">
                  <c:v>1606525.20861976</c:v>
                </c:pt>
                <c:pt idx="111">
                  <c:v>1606525.20861976</c:v>
                </c:pt>
                <c:pt idx="112">
                  <c:v>1606525.20861976</c:v>
                </c:pt>
                <c:pt idx="113">
                  <c:v>1606525.20861976</c:v>
                </c:pt>
                <c:pt idx="114">
                  <c:v>1606525.20861976</c:v>
                </c:pt>
                <c:pt idx="115">
                  <c:v>1606525.20861976</c:v>
                </c:pt>
                <c:pt idx="116">
                  <c:v>1606525.20861976</c:v>
                </c:pt>
                <c:pt idx="117">
                  <c:v>1606525.20861976</c:v>
                </c:pt>
                <c:pt idx="118">
                  <c:v>1606525.20861976</c:v>
                </c:pt>
                <c:pt idx="119">
                  <c:v>1606525.20861976</c:v>
                </c:pt>
                <c:pt idx="120">
                  <c:v>1606525.20861976</c:v>
                </c:pt>
                <c:pt idx="121">
                  <c:v>1606525.20861976</c:v>
                </c:pt>
                <c:pt idx="122">
                  <c:v>1606525.20861976</c:v>
                </c:pt>
                <c:pt idx="123">
                  <c:v>1606525.20861976</c:v>
                </c:pt>
                <c:pt idx="124">
                  <c:v>1606525.20861976</c:v>
                </c:pt>
                <c:pt idx="125">
                  <c:v>1606525.20861976</c:v>
                </c:pt>
                <c:pt idx="126">
                  <c:v>1606525.20861976</c:v>
                </c:pt>
                <c:pt idx="127">
                  <c:v>1606525.20861976</c:v>
                </c:pt>
                <c:pt idx="128">
                  <c:v>1606525.20861976</c:v>
                </c:pt>
                <c:pt idx="129">
                  <c:v>1606525.20861976</c:v>
                </c:pt>
                <c:pt idx="130">
                  <c:v>1606525.20861976</c:v>
                </c:pt>
                <c:pt idx="131">
                  <c:v>1606525.20861976</c:v>
                </c:pt>
                <c:pt idx="132">
                  <c:v>1606525.20861976</c:v>
                </c:pt>
                <c:pt idx="133">
                  <c:v>1606525.20861976</c:v>
                </c:pt>
                <c:pt idx="134">
                  <c:v>1606525.20861976</c:v>
                </c:pt>
                <c:pt idx="135">
                  <c:v>1606525.20861976</c:v>
                </c:pt>
                <c:pt idx="136">
                  <c:v>1606525.20861976</c:v>
                </c:pt>
                <c:pt idx="137">
                  <c:v>1606525.20861976</c:v>
                </c:pt>
                <c:pt idx="138">
                  <c:v>1606525.20861976</c:v>
                </c:pt>
                <c:pt idx="139">
                  <c:v>1606525.20861976</c:v>
                </c:pt>
                <c:pt idx="140">
                  <c:v>1606525.20861976</c:v>
                </c:pt>
                <c:pt idx="141">
                  <c:v>1606525.20861976</c:v>
                </c:pt>
                <c:pt idx="142">
                  <c:v>1606525.20861976</c:v>
                </c:pt>
                <c:pt idx="143">
                  <c:v>1606525.20861976</c:v>
                </c:pt>
                <c:pt idx="144">
                  <c:v>1606525.20861976</c:v>
                </c:pt>
                <c:pt idx="145">
                  <c:v>1606525.20861976</c:v>
                </c:pt>
                <c:pt idx="146">
                  <c:v>1606525.20861976</c:v>
                </c:pt>
                <c:pt idx="147">
                  <c:v>1606525.20861976</c:v>
                </c:pt>
                <c:pt idx="148">
                  <c:v>1606525.20861976</c:v>
                </c:pt>
                <c:pt idx="149">
                  <c:v>1606525.20861976</c:v>
                </c:pt>
                <c:pt idx="150">
                  <c:v>1606525.20861976</c:v>
                </c:pt>
                <c:pt idx="151">
                  <c:v>1606525.20861976</c:v>
                </c:pt>
                <c:pt idx="152">
                  <c:v>1606525.20861976</c:v>
                </c:pt>
                <c:pt idx="153">
                  <c:v>1606525.20861976</c:v>
                </c:pt>
                <c:pt idx="154">
                  <c:v>1606525.20861976</c:v>
                </c:pt>
                <c:pt idx="155">
                  <c:v>1606525.20861976</c:v>
                </c:pt>
                <c:pt idx="156">
                  <c:v>1606525.20861976</c:v>
                </c:pt>
                <c:pt idx="157">
                  <c:v>1606525.20861976</c:v>
                </c:pt>
                <c:pt idx="158">
                  <c:v>1606525.20861976</c:v>
                </c:pt>
                <c:pt idx="159">
                  <c:v>1606525.20861976</c:v>
                </c:pt>
                <c:pt idx="160">
                  <c:v>1606525.20861976</c:v>
                </c:pt>
                <c:pt idx="161">
                  <c:v>1606525.20861976</c:v>
                </c:pt>
                <c:pt idx="162">
                  <c:v>1606525.20861976</c:v>
                </c:pt>
                <c:pt idx="163">
                  <c:v>1606525.20861976</c:v>
                </c:pt>
                <c:pt idx="164">
                  <c:v>1606525.20861976</c:v>
                </c:pt>
                <c:pt idx="165">
                  <c:v>1606525.20861976</c:v>
                </c:pt>
                <c:pt idx="166">
                  <c:v>1606525.20861976</c:v>
                </c:pt>
                <c:pt idx="167">
                  <c:v>1606525.20861976</c:v>
                </c:pt>
                <c:pt idx="168">
                  <c:v>1606525.20861976</c:v>
                </c:pt>
                <c:pt idx="169">
                  <c:v>1606525.20861976</c:v>
                </c:pt>
                <c:pt idx="170">
                  <c:v>1606525.20861976</c:v>
                </c:pt>
                <c:pt idx="171">
                  <c:v>1606525.20861976</c:v>
                </c:pt>
                <c:pt idx="172">
                  <c:v>1606525.20861976</c:v>
                </c:pt>
                <c:pt idx="173">
                  <c:v>1606525.20861976</c:v>
                </c:pt>
                <c:pt idx="174">
                  <c:v>1606525.20861976</c:v>
                </c:pt>
                <c:pt idx="175">
                  <c:v>1606525.20861976</c:v>
                </c:pt>
                <c:pt idx="176">
                  <c:v>1606525.20861976</c:v>
                </c:pt>
                <c:pt idx="177">
                  <c:v>1606525.20861976</c:v>
                </c:pt>
                <c:pt idx="178">
                  <c:v>1606525.20861976</c:v>
                </c:pt>
                <c:pt idx="179">
                  <c:v>1606525.20861976</c:v>
                </c:pt>
                <c:pt idx="180">
                  <c:v>1606525.20861976</c:v>
                </c:pt>
                <c:pt idx="181">
                  <c:v>1606525.20861976</c:v>
                </c:pt>
                <c:pt idx="182">
                  <c:v>1606525.20861976</c:v>
                </c:pt>
                <c:pt idx="183">
                  <c:v>1606525.20861976</c:v>
                </c:pt>
                <c:pt idx="184">
                  <c:v>1606525.20861976</c:v>
                </c:pt>
                <c:pt idx="185">
                  <c:v>1606525.20861976</c:v>
                </c:pt>
                <c:pt idx="186">
                  <c:v>1606525.20861976</c:v>
                </c:pt>
                <c:pt idx="187">
                  <c:v>1606525.20861976</c:v>
                </c:pt>
                <c:pt idx="188">
                  <c:v>1606525.20861976</c:v>
                </c:pt>
                <c:pt idx="189">
                  <c:v>1606525.20861976</c:v>
                </c:pt>
                <c:pt idx="190">
                  <c:v>1606525.20861976</c:v>
                </c:pt>
                <c:pt idx="191">
                  <c:v>1606525.20861976</c:v>
                </c:pt>
                <c:pt idx="192">
                  <c:v>1606525.20861976</c:v>
                </c:pt>
                <c:pt idx="193">
                  <c:v>1606525.20861976</c:v>
                </c:pt>
                <c:pt idx="194">
                  <c:v>1606525.20861976</c:v>
                </c:pt>
                <c:pt idx="195">
                  <c:v>1606525.20861976</c:v>
                </c:pt>
                <c:pt idx="196">
                  <c:v>1606525.20861976</c:v>
                </c:pt>
                <c:pt idx="197">
                  <c:v>1606525.20861976</c:v>
                </c:pt>
                <c:pt idx="198">
                  <c:v>1606525.20861976</c:v>
                </c:pt>
                <c:pt idx="199">
                  <c:v>1606525.20861976</c:v>
                </c:pt>
                <c:pt idx="200">
                  <c:v>1606525.20861976</c:v>
                </c:pt>
                <c:pt idx="201">
                  <c:v>1606525.20861976</c:v>
                </c:pt>
                <c:pt idx="202">
                  <c:v>1606525.20861976</c:v>
                </c:pt>
                <c:pt idx="203">
                  <c:v>1606525.20861976</c:v>
                </c:pt>
                <c:pt idx="204">
                  <c:v>1606525.20861976</c:v>
                </c:pt>
                <c:pt idx="205">
                  <c:v>1606525.20861976</c:v>
                </c:pt>
                <c:pt idx="206">
                  <c:v>1606525.20861976</c:v>
                </c:pt>
                <c:pt idx="207">
                  <c:v>1606525.20861976</c:v>
                </c:pt>
                <c:pt idx="208">
                  <c:v>1606525.20861976</c:v>
                </c:pt>
                <c:pt idx="209">
                  <c:v>1606525.20861976</c:v>
                </c:pt>
                <c:pt idx="210">
                  <c:v>1606525.20861976</c:v>
                </c:pt>
                <c:pt idx="211">
                  <c:v>1606525.20861976</c:v>
                </c:pt>
                <c:pt idx="212">
                  <c:v>1606525.20861976</c:v>
                </c:pt>
                <c:pt idx="213">
                  <c:v>1606525.20861976</c:v>
                </c:pt>
                <c:pt idx="214">
                  <c:v>1606525.20861976</c:v>
                </c:pt>
                <c:pt idx="215">
                  <c:v>1606525.20861976</c:v>
                </c:pt>
                <c:pt idx="216">
                  <c:v>1606525.20861976</c:v>
                </c:pt>
                <c:pt idx="217">
                  <c:v>1606525.20861976</c:v>
                </c:pt>
                <c:pt idx="218">
                  <c:v>1606525.20861976</c:v>
                </c:pt>
                <c:pt idx="219">
                  <c:v>1606525.20861976</c:v>
                </c:pt>
                <c:pt idx="220">
                  <c:v>1606525.20861976</c:v>
                </c:pt>
                <c:pt idx="221">
                  <c:v>1606525.20861976</c:v>
                </c:pt>
                <c:pt idx="222">
                  <c:v>1606525.20861976</c:v>
                </c:pt>
                <c:pt idx="223">
                  <c:v>1606525.20861976</c:v>
                </c:pt>
                <c:pt idx="224">
                  <c:v>1606525.20861976</c:v>
                </c:pt>
                <c:pt idx="225">
                  <c:v>1606525.20861976</c:v>
                </c:pt>
                <c:pt idx="226">
                  <c:v>1606525.20861976</c:v>
                </c:pt>
                <c:pt idx="227">
                  <c:v>1606525.20861976</c:v>
                </c:pt>
                <c:pt idx="228">
                  <c:v>1606525.20861976</c:v>
                </c:pt>
                <c:pt idx="229">
                  <c:v>1606525.20861976</c:v>
                </c:pt>
                <c:pt idx="230">
                  <c:v>1606525.20861976</c:v>
                </c:pt>
                <c:pt idx="231">
                  <c:v>1606525.20861976</c:v>
                </c:pt>
                <c:pt idx="232">
                  <c:v>1606525.20861976</c:v>
                </c:pt>
                <c:pt idx="233">
                  <c:v>1606525.20861976</c:v>
                </c:pt>
                <c:pt idx="234">
                  <c:v>1606525.20861976</c:v>
                </c:pt>
                <c:pt idx="235">
                  <c:v>1606525.20861976</c:v>
                </c:pt>
                <c:pt idx="236">
                  <c:v>1606525.20861976</c:v>
                </c:pt>
                <c:pt idx="237">
                  <c:v>1606525.20861976</c:v>
                </c:pt>
                <c:pt idx="238">
                  <c:v>1606525.20861976</c:v>
                </c:pt>
                <c:pt idx="239">
                  <c:v>1606525.20861976</c:v>
                </c:pt>
                <c:pt idx="240">
                  <c:v>1606525.20861976</c:v>
                </c:pt>
                <c:pt idx="241">
                  <c:v>1606525.20861976</c:v>
                </c:pt>
                <c:pt idx="242">
                  <c:v>1606525.20861976</c:v>
                </c:pt>
                <c:pt idx="243">
                  <c:v>1606525.20861976</c:v>
                </c:pt>
                <c:pt idx="244">
                  <c:v>1606525.20861976</c:v>
                </c:pt>
                <c:pt idx="245">
                  <c:v>1606525.20861976</c:v>
                </c:pt>
                <c:pt idx="246">
                  <c:v>1606525.20861976</c:v>
                </c:pt>
                <c:pt idx="247">
                  <c:v>1606525.20861976</c:v>
                </c:pt>
                <c:pt idx="248">
                  <c:v>1606525.20861976</c:v>
                </c:pt>
                <c:pt idx="249">
                  <c:v>1606525.20861976</c:v>
                </c:pt>
                <c:pt idx="250">
                  <c:v>1606525.20861976</c:v>
                </c:pt>
                <c:pt idx="251">
                  <c:v>1606525.20861976</c:v>
                </c:pt>
                <c:pt idx="252">
                  <c:v>1606525.20861976</c:v>
                </c:pt>
                <c:pt idx="253">
                  <c:v>1606525.20861976</c:v>
                </c:pt>
                <c:pt idx="254">
                  <c:v>1606525.20861976</c:v>
                </c:pt>
                <c:pt idx="255">
                  <c:v>1606525.20861976</c:v>
                </c:pt>
                <c:pt idx="256">
                  <c:v>1606525.20861976</c:v>
                </c:pt>
                <c:pt idx="257">
                  <c:v>1606525.20861976</c:v>
                </c:pt>
                <c:pt idx="258">
                  <c:v>1606525.20861976</c:v>
                </c:pt>
                <c:pt idx="259">
                  <c:v>1606525.20861976</c:v>
                </c:pt>
                <c:pt idx="260">
                  <c:v>1606525.20861976</c:v>
                </c:pt>
                <c:pt idx="261">
                  <c:v>1606525.20861976</c:v>
                </c:pt>
                <c:pt idx="262">
                  <c:v>1606525.20861976</c:v>
                </c:pt>
                <c:pt idx="263">
                  <c:v>1606525.20861976</c:v>
                </c:pt>
                <c:pt idx="264">
                  <c:v>1606525.20861976</c:v>
                </c:pt>
                <c:pt idx="265">
                  <c:v>1606525.20861976</c:v>
                </c:pt>
                <c:pt idx="266">
                  <c:v>1606525.20861976</c:v>
                </c:pt>
                <c:pt idx="267">
                  <c:v>1606525.20861976</c:v>
                </c:pt>
                <c:pt idx="268">
                  <c:v>1606525.20861976</c:v>
                </c:pt>
                <c:pt idx="269">
                  <c:v>1606525.20861976</c:v>
                </c:pt>
                <c:pt idx="270">
                  <c:v>1606525.20861976</c:v>
                </c:pt>
                <c:pt idx="271">
                  <c:v>1606525.20861976</c:v>
                </c:pt>
                <c:pt idx="272">
                  <c:v>1606525.20861976</c:v>
                </c:pt>
                <c:pt idx="273">
                  <c:v>1606525.20861976</c:v>
                </c:pt>
                <c:pt idx="274">
                  <c:v>1606525.20861976</c:v>
                </c:pt>
                <c:pt idx="275">
                  <c:v>1606525.20861976</c:v>
                </c:pt>
                <c:pt idx="276">
                  <c:v>1606525.20861976</c:v>
                </c:pt>
                <c:pt idx="277">
                  <c:v>1606525.20861976</c:v>
                </c:pt>
                <c:pt idx="278">
                  <c:v>1606525.20861976</c:v>
                </c:pt>
                <c:pt idx="279">
                  <c:v>1606525.20861976</c:v>
                </c:pt>
                <c:pt idx="280">
                  <c:v>1606525.20861976</c:v>
                </c:pt>
                <c:pt idx="281">
                  <c:v>1606525.20861976</c:v>
                </c:pt>
                <c:pt idx="282">
                  <c:v>1606525.20861976</c:v>
                </c:pt>
                <c:pt idx="283">
                  <c:v>1606525.20861976</c:v>
                </c:pt>
                <c:pt idx="284">
                  <c:v>1606525.20861976</c:v>
                </c:pt>
                <c:pt idx="285">
                  <c:v>1606525.20861976</c:v>
                </c:pt>
                <c:pt idx="286">
                  <c:v>1606525.20861976</c:v>
                </c:pt>
                <c:pt idx="287">
                  <c:v>1606525.20861976</c:v>
                </c:pt>
                <c:pt idx="288">
                  <c:v>1606525.20861976</c:v>
                </c:pt>
                <c:pt idx="289">
                  <c:v>1606525.20861976</c:v>
                </c:pt>
                <c:pt idx="290">
                  <c:v>1606525.20861976</c:v>
                </c:pt>
                <c:pt idx="291">
                  <c:v>1606525.20861976</c:v>
                </c:pt>
                <c:pt idx="292">
                  <c:v>1606525.20861976</c:v>
                </c:pt>
                <c:pt idx="293">
                  <c:v>1606525.20861976</c:v>
                </c:pt>
                <c:pt idx="294">
                  <c:v>1606525.20861976</c:v>
                </c:pt>
                <c:pt idx="295">
                  <c:v>1606525.20861976</c:v>
                </c:pt>
                <c:pt idx="296">
                  <c:v>1606525.20861976</c:v>
                </c:pt>
                <c:pt idx="297">
                  <c:v>1606525.20861976</c:v>
                </c:pt>
                <c:pt idx="298">
                  <c:v>1606525.20861976</c:v>
                </c:pt>
                <c:pt idx="299">
                  <c:v>1606525.20861976</c:v>
                </c:pt>
                <c:pt idx="300">
                  <c:v>1606525.20861976</c:v>
                </c:pt>
                <c:pt idx="301">
                  <c:v>1606525.20861976</c:v>
                </c:pt>
                <c:pt idx="302">
                  <c:v>1606525.20861976</c:v>
                </c:pt>
                <c:pt idx="303">
                  <c:v>1606525.20861976</c:v>
                </c:pt>
                <c:pt idx="304">
                  <c:v>1606525.20861976</c:v>
                </c:pt>
                <c:pt idx="305">
                  <c:v>1606525.20861976</c:v>
                </c:pt>
                <c:pt idx="306">
                  <c:v>1606525.20861976</c:v>
                </c:pt>
                <c:pt idx="307">
                  <c:v>1606525.20861976</c:v>
                </c:pt>
                <c:pt idx="308">
                  <c:v>1606525.20861976</c:v>
                </c:pt>
                <c:pt idx="309">
                  <c:v>1606525.20861976</c:v>
                </c:pt>
                <c:pt idx="310">
                  <c:v>1606525.20861976</c:v>
                </c:pt>
                <c:pt idx="311">
                  <c:v>1606525.20861976</c:v>
                </c:pt>
                <c:pt idx="312">
                  <c:v>1606525.20861976</c:v>
                </c:pt>
                <c:pt idx="313">
                  <c:v>1606525.20861976</c:v>
                </c:pt>
                <c:pt idx="314">
                  <c:v>1606525.20861976</c:v>
                </c:pt>
                <c:pt idx="315">
                  <c:v>1606525.20861976</c:v>
                </c:pt>
                <c:pt idx="316">
                  <c:v>1606525.20861976</c:v>
                </c:pt>
                <c:pt idx="317">
                  <c:v>1606525.20861976</c:v>
                </c:pt>
                <c:pt idx="318">
                  <c:v>1606525.20861976</c:v>
                </c:pt>
                <c:pt idx="319">
                  <c:v>1606525.20861976</c:v>
                </c:pt>
                <c:pt idx="320">
                  <c:v>1606525.20861976</c:v>
                </c:pt>
                <c:pt idx="321">
                  <c:v>1606525.20861976</c:v>
                </c:pt>
                <c:pt idx="322">
                  <c:v>1606525.20861976</c:v>
                </c:pt>
                <c:pt idx="323">
                  <c:v>1606525.20861976</c:v>
                </c:pt>
                <c:pt idx="324">
                  <c:v>1606525.20861976</c:v>
                </c:pt>
                <c:pt idx="325">
                  <c:v>1606525.20861976</c:v>
                </c:pt>
                <c:pt idx="326">
                  <c:v>1606525.20861976</c:v>
                </c:pt>
                <c:pt idx="327">
                  <c:v>1606525.20861976</c:v>
                </c:pt>
                <c:pt idx="328">
                  <c:v>1606525.20861976</c:v>
                </c:pt>
                <c:pt idx="329">
                  <c:v>1606525.20861976</c:v>
                </c:pt>
                <c:pt idx="330">
                  <c:v>1606525.20861976</c:v>
                </c:pt>
                <c:pt idx="331">
                  <c:v>1606525.20861976</c:v>
                </c:pt>
                <c:pt idx="332">
                  <c:v>1606525.20861976</c:v>
                </c:pt>
                <c:pt idx="333">
                  <c:v>1606525.20861976</c:v>
                </c:pt>
                <c:pt idx="334">
                  <c:v>1606525.20861976</c:v>
                </c:pt>
                <c:pt idx="335">
                  <c:v>1606525.20861976</c:v>
                </c:pt>
                <c:pt idx="336">
                  <c:v>1606525.20861976</c:v>
                </c:pt>
                <c:pt idx="337">
                  <c:v>1606525.20861976</c:v>
                </c:pt>
                <c:pt idx="338">
                  <c:v>1606525.20861976</c:v>
                </c:pt>
                <c:pt idx="339">
                  <c:v>1606525.20861976</c:v>
                </c:pt>
                <c:pt idx="340">
                  <c:v>1606525.20861976</c:v>
                </c:pt>
                <c:pt idx="341">
                  <c:v>1606525.20861976</c:v>
                </c:pt>
                <c:pt idx="342">
                  <c:v>1606525.20861976</c:v>
                </c:pt>
                <c:pt idx="343">
                  <c:v>1606525.20861976</c:v>
                </c:pt>
                <c:pt idx="344">
                  <c:v>1606525.20861976</c:v>
                </c:pt>
                <c:pt idx="345">
                  <c:v>1606525.20861976</c:v>
                </c:pt>
                <c:pt idx="346">
                  <c:v>1606525.20861976</c:v>
                </c:pt>
                <c:pt idx="347">
                  <c:v>1606525.20861976</c:v>
                </c:pt>
                <c:pt idx="348">
                  <c:v>1606525.20861976</c:v>
                </c:pt>
                <c:pt idx="349">
                  <c:v>1606525.20861976</c:v>
                </c:pt>
                <c:pt idx="350">
                  <c:v>1606525.20861976</c:v>
                </c:pt>
                <c:pt idx="351">
                  <c:v>1606525.20861976</c:v>
                </c:pt>
                <c:pt idx="352">
                  <c:v>1606525.20861976</c:v>
                </c:pt>
                <c:pt idx="353">
                  <c:v>1606525.20861976</c:v>
                </c:pt>
                <c:pt idx="354">
                  <c:v>1606525.20861976</c:v>
                </c:pt>
                <c:pt idx="355">
                  <c:v>1606525.20861976</c:v>
                </c:pt>
                <c:pt idx="356">
                  <c:v>1606525.20861976</c:v>
                </c:pt>
                <c:pt idx="357">
                  <c:v>1606525.20861976</c:v>
                </c:pt>
                <c:pt idx="358">
                  <c:v>1606525.20861976</c:v>
                </c:pt>
                <c:pt idx="359">
                  <c:v>1606525.20861976</c:v>
                </c:pt>
                <c:pt idx="360">
                  <c:v>1606525.20861976</c:v>
                </c:pt>
                <c:pt idx="361">
                  <c:v>1606525.20861976</c:v>
                </c:pt>
                <c:pt idx="362">
                  <c:v>1606525.20861976</c:v>
                </c:pt>
                <c:pt idx="363">
                  <c:v>1606525.20861976</c:v>
                </c:pt>
                <c:pt idx="364">
                  <c:v>1606525.20861976</c:v>
                </c:pt>
                <c:pt idx="365">
                  <c:v>1606525.20861976</c:v>
                </c:pt>
                <c:pt idx="366">
                  <c:v>1606525.20861976</c:v>
                </c:pt>
                <c:pt idx="367">
                  <c:v>1606525.20861976</c:v>
                </c:pt>
                <c:pt idx="368">
                  <c:v>1606525.20861976</c:v>
                </c:pt>
                <c:pt idx="369">
                  <c:v>1606525.20861976</c:v>
                </c:pt>
                <c:pt idx="370">
                  <c:v>1606525.20861976</c:v>
                </c:pt>
                <c:pt idx="371">
                  <c:v>1606525.20861976</c:v>
                </c:pt>
                <c:pt idx="372">
                  <c:v>1606525.20861976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Main!$F$2:$F$374</c:f>
              <c:numCache>
                <c:formatCode>General</c:formatCode>
                <c:ptCount val="373"/>
                <c:pt idx="0">
                  <c:v>416880.341690798</c:v>
                </c:pt>
                <c:pt idx="1">
                  <c:v>4168803.41690799</c:v>
                </c:pt>
                <c:pt idx="2">
                  <c:v>4022659.99919959</c:v>
                </c:pt>
                <c:pt idx="3">
                  <c:v>3876812.47061223</c:v>
                </c:pt>
                <c:pt idx="4">
                  <c:v>3731171.61249483</c:v>
                </c:pt>
                <c:pt idx="5">
                  <c:v>3585670.26590337</c:v>
                </c:pt>
                <c:pt idx="6">
                  <c:v>3440254.30820002</c:v>
                </c:pt>
                <c:pt idx="7">
                  <c:v>3294876.83229262</c:v>
                </c:pt>
                <c:pt idx="8">
                  <c:v>3149493.90509716</c:v>
                </c:pt>
                <c:pt idx="9">
                  <c:v>2997454.26279714</c:v>
                </c:pt>
                <c:pt idx="10">
                  <c:v>2844978.12224196</c:v>
                </c:pt>
                <c:pt idx="11">
                  <c:v>2691727.04985757</c:v>
                </c:pt>
                <c:pt idx="12">
                  <c:v>2084401.70845399</c:v>
                </c:pt>
                <c:pt idx="13">
                  <c:v>1835439.5823969</c:v>
                </c:pt>
                <c:pt idx="14">
                  <c:v>1705359.91874715</c:v>
                </c:pt>
                <c:pt idx="15">
                  <c:v>1606682.95088075</c:v>
                </c:pt>
                <c:pt idx="16">
                  <c:v>1582715.95634644</c:v>
                </c:pt>
                <c:pt idx="17">
                  <c:v>1516239.52430208</c:v>
                </c:pt>
                <c:pt idx="18">
                  <c:v>1493236.2215721</c:v>
                </c:pt>
                <c:pt idx="19">
                  <c:v>1444756.23170913</c:v>
                </c:pt>
                <c:pt idx="20">
                  <c:v>1450585.13414078</c:v>
                </c:pt>
                <c:pt idx="21">
                  <c:v>1522986.6072881</c:v>
                </c:pt>
                <c:pt idx="22">
                  <c:v>1450700.55167254</c:v>
                </c:pt>
                <c:pt idx="23">
                  <c:v>1523504.99419129</c:v>
                </c:pt>
                <c:pt idx="24">
                  <c:v>1420273.70729966</c:v>
                </c:pt>
                <c:pt idx="25">
                  <c:v>1295055.79389533</c:v>
                </c:pt>
                <c:pt idx="26">
                  <c:v>1228848.39061202</c:v>
                </c:pt>
                <c:pt idx="27">
                  <c:v>1176764.41561079</c:v>
                </c:pt>
                <c:pt idx="28">
                  <c:v>1090054.87077075</c:v>
                </c:pt>
                <c:pt idx="29">
                  <c:v>1106637.64108402</c:v>
                </c:pt>
                <c:pt idx="30">
                  <c:v>1120933.94542656</c:v>
                </c:pt>
                <c:pt idx="31">
                  <c:v>1082400.13066775</c:v>
                </c:pt>
                <c:pt idx="32">
                  <c:v>1094083.70991785</c:v>
                </c:pt>
                <c:pt idx="33">
                  <c:v>1106708.64347555</c:v>
                </c:pt>
                <c:pt idx="34">
                  <c:v>1074286.39611755</c:v>
                </c:pt>
                <c:pt idx="35">
                  <c:v>1081406.28313405</c:v>
                </c:pt>
                <c:pt idx="36">
                  <c:v>1053195.22297631</c:v>
                </c:pt>
                <c:pt idx="37">
                  <c:v>1037284.26895295</c:v>
                </c:pt>
                <c:pt idx="38">
                  <c:v>962417.339866446</c:v>
                </c:pt>
                <c:pt idx="39">
                  <c:v>903271.211809718</c:v>
                </c:pt>
                <c:pt idx="40">
                  <c:v>861107.00860389</c:v>
                </c:pt>
                <c:pt idx="41">
                  <c:v>824236.019120421</c:v>
                </c:pt>
                <c:pt idx="42">
                  <c:v>799333.790284683</c:v>
                </c:pt>
                <c:pt idx="43">
                  <c:v>783255.867057596</c:v>
                </c:pt>
                <c:pt idx="44">
                  <c:v>787194.132090898</c:v>
                </c:pt>
                <c:pt idx="45">
                  <c:v>754810.235308241</c:v>
                </c:pt>
                <c:pt idx="46">
                  <c:v>750956.556519393</c:v>
                </c:pt>
                <c:pt idx="47">
                  <c:v>747403.356503346</c:v>
                </c:pt>
                <c:pt idx="48">
                  <c:v>726994.650603738</c:v>
                </c:pt>
                <c:pt idx="49">
                  <c:v>716794.470698982</c:v>
                </c:pt>
                <c:pt idx="50">
                  <c:v>714584.703833889</c:v>
                </c:pt>
                <c:pt idx="51">
                  <c:v>682187.85160316</c:v>
                </c:pt>
                <c:pt idx="52">
                  <c:v>649315.521886605</c:v>
                </c:pt>
                <c:pt idx="53">
                  <c:v>623888.504979148</c:v>
                </c:pt>
                <c:pt idx="54">
                  <c:v>608327.685101377</c:v>
                </c:pt>
                <c:pt idx="55">
                  <c:v>601322.108077281</c:v>
                </c:pt>
                <c:pt idx="56">
                  <c:v>601207.200648917</c:v>
                </c:pt>
                <c:pt idx="57">
                  <c:v>603285.432420974</c:v>
                </c:pt>
                <c:pt idx="58">
                  <c:v>579652.990063083</c:v>
                </c:pt>
                <c:pt idx="59">
                  <c:v>560633.801452351</c:v>
                </c:pt>
                <c:pt idx="60">
                  <c:v>546166.453427401</c:v>
                </c:pt>
                <c:pt idx="61">
                  <c:v>545582.847192264</c:v>
                </c:pt>
                <c:pt idx="62">
                  <c:v>545824.28443561</c:v>
                </c:pt>
                <c:pt idx="63">
                  <c:v>527040.191077353</c:v>
                </c:pt>
                <c:pt idx="64">
                  <c:v>513226.075798504</c:v>
                </c:pt>
                <c:pt idx="65">
                  <c:v>496920.307787459</c:v>
                </c:pt>
                <c:pt idx="66">
                  <c:v>483160.317827434</c:v>
                </c:pt>
                <c:pt idx="67">
                  <c:v>471552.402385122</c:v>
                </c:pt>
                <c:pt idx="68">
                  <c:v>463482.562116219</c:v>
                </c:pt>
                <c:pt idx="69">
                  <c:v>463215.629186236</c:v>
                </c:pt>
                <c:pt idx="70">
                  <c:v>451121.257630388</c:v>
                </c:pt>
                <c:pt idx="71">
                  <c:v>442921.641563469</c:v>
                </c:pt>
                <c:pt idx="72">
                  <c:v>435810.952740211</c:v>
                </c:pt>
                <c:pt idx="73">
                  <c:v>428914.142940816</c:v>
                </c:pt>
                <c:pt idx="74">
                  <c:v>429722.966850463</c:v>
                </c:pt>
                <c:pt idx="75">
                  <c:v>418875.820302277</c:v>
                </c:pt>
                <c:pt idx="76">
                  <c:v>407542.201000107</c:v>
                </c:pt>
                <c:pt idx="77">
                  <c:v>397562.590946739</c:v>
                </c:pt>
                <c:pt idx="78">
                  <c:v>390032.497487868</c:v>
                </c:pt>
                <c:pt idx="79">
                  <c:v>386481.964307108</c:v>
                </c:pt>
                <c:pt idx="80">
                  <c:v>386272.439863871</c:v>
                </c:pt>
                <c:pt idx="81">
                  <c:v>385514.488783845</c:v>
                </c:pt>
                <c:pt idx="82">
                  <c:v>376674.410714381</c:v>
                </c:pt>
                <c:pt idx="83">
                  <c:v>367792.555707813</c:v>
                </c:pt>
                <c:pt idx="84">
                  <c:v>360717.344743221</c:v>
                </c:pt>
                <c:pt idx="85">
                  <c:v>360538.966463207</c:v>
                </c:pt>
                <c:pt idx="86">
                  <c:v>360412.604993452</c:v>
                </c:pt>
                <c:pt idx="87">
                  <c:v>353008.226855763</c:v>
                </c:pt>
                <c:pt idx="88">
                  <c:v>348256.902106182</c:v>
                </c:pt>
                <c:pt idx="89">
                  <c:v>341624.366600534</c:v>
                </c:pt>
                <c:pt idx="90">
                  <c:v>335228.02130143</c:v>
                </c:pt>
                <c:pt idx="91">
                  <c:v>329255.524623154</c:v>
                </c:pt>
                <c:pt idx="92">
                  <c:v>324890.014667485</c:v>
                </c:pt>
                <c:pt idx="93">
                  <c:v>324419.717976474</c:v>
                </c:pt>
                <c:pt idx="94">
                  <c:v>318842.086446645</c:v>
                </c:pt>
                <c:pt idx="95">
                  <c:v>314657.564072106</c:v>
                </c:pt>
                <c:pt idx="96">
                  <c:v>311133.661725789</c:v>
                </c:pt>
                <c:pt idx="97">
                  <c:v>307334.268572488</c:v>
                </c:pt>
                <c:pt idx="98">
                  <c:v>307834.766181581</c:v>
                </c:pt>
                <c:pt idx="99">
                  <c:v>302761.357079952</c:v>
                </c:pt>
                <c:pt idx="100">
                  <c:v>297160.596586775</c:v>
                </c:pt>
                <c:pt idx="101">
                  <c:v>292122.192415379</c:v>
                </c:pt>
                <c:pt idx="102">
                  <c:v>288262.425745108</c:v>
                </c:pt>
                <c:pt idx="103">
                  <c:v>286925.646466107</c:v>
                </c:pt>
                <c:pt idx="104">
                  <c:v>287524.013747563</c:v>
                </c:pt>
                <c:pt idx="105">
                  <c:v>288151.699303691</c:v>
                </c:pt>
                <c:pt idx="106">
                  <c:v>283287.222857404</c:v>
                </c:pt>
                <c:pt idx="107">
                  <c:v>278434.245165733</c:v>
                </c:pt>
                <c:pt idx="108">
                  <c:v>274419.74415213</c:v>
                </c:pt>
                <c:pt idx="109">
                  <c:v>274852.82222032</c:v>
                </c:pt>
                <c:pt idx="110">
                  <c:v>274683.858083765</c:v>
                </c:pt>
                <c:pt idx="111">
                  <c:v>270917.707394072</c:v>
                </c:pt>
                <c:pt idx="112">
                  <c:v>269027.854143849</c:v>
                </c:pt>
                <c:pt idx="113">
                  <c:v>265903.522798315</c:v>
                </c:pt>
                <c:pt idx="114">
                  <c:v>262602.00843723</c:v>
                </c:pt>
                <c:pt idx="115">
                  <c:v>259089.0828821</c:v>
                </c:pt>
                <c:pt idx="116">
                  <c:v>256274.94056172</c:v>
                </c:pt>
                <c:pt idx="117">
                  <c:v>255930.27440305</c:v>
                </c:pt>
                <c:pt idx="118">
                  <c:v>253176.820310015</c:v>
                </c:pt>
                <c:pt idx="119">
                  <c:v>251430.645459127</c:v>
                </c:pt>
                <c:pt idx="120">
                  <c:v>250143.456071756</c:v>
                </c:pt>
                <c:pt idx="121">
                  <c:v>247656.83795315</c:v>
                </c:pt>
                <c:pt idx="122">
                  <c:v>247276.832519612</c:v>
                </c:pt>
                <c:pt idx="123">
                  <c:v>245896.091284492</c:v>
                </c:pt>
                <c:pt idx="124">
                  <c:v>242860.130228556</c:v>
                </c:pt>
                <c:pt idx="125">
                  <c:v>240304.372071296</c:v>
                </c:pt>
                <c:pt idx="126">
                  <c:v>238567.717033266</c:v>
                </c:pt>
                <c:pt idx="127">
                  <c:v>238959.797527488</c:v>
                </c:pt>
                <c:pt idx="128">
                  <c:v>240498.434646529</c:v>
                </c:pt>
                <c:pt idx="129">
                  <c:v>239956.162560545</c:v>
                </c:pt>
                <c:pt idx="130">
                  <c:v>239303.406877209</c:v>
                </c:pt>
                <c:pt idx="131">
                  <c:v>237092.265432686</c:v>
                </c:pt>
                <c:pt idx="132">
                  <c:v>235028.705279358</c:v>
                </c:pt>
                <c:pt idx="133">
                  <c:v>234243.544792514</c:v>
                </c:pt>
                <c:pt idx="134">
                  <c:v>235208.76660677</c:v>
                </c:pt>
                <c:pt idx="135">
                  <c:v>234056.873522362</c:v>
                </c:pt>
                <c:pt idx="136">
                  <c:v>234570.333291535</c:v>
                </c:pt>
                <c:pt idx="137">
                  <c:v>234457.028092189</c:v>
                </c:pt>
                <c:pt idx="138">
                  <c:v>233902.691813475</c:v>
                </c:pt>
                <c:pt idx="139">
                  <c:v>231950.397973939</c:v>
                </c:pt>
                <c:pt idx="140">
                  <c:v>229669.276000606</c:v>
                </c:pt>
                <c:pt idx="141">
                  <c:v>230284.883614744</c:v>
                </c:pt>
                <c:pt idx="142">
                  <c:v>228737.971447821</c:v>
                </c:pt>
                <c:pt idx="143">
                  <c:v>229432.785564158</c:v>
                </c:pt>
                <c:pt idx="144">
                  <c:v>230619.148836076</c:v>
                </c:pt>
                <c:pt idx="145">
                  <c:v>232744.126244822</c:v>
                </c:pt>
                <c:pt idx="146">
                  <c:v>230186.779707292</c:v>
                </c:pt>
                <c:pt idx="147">
                  <c:v>229938.386068276</c:v>
                </c:pt>
                <c:pt idx="148">
                  <c:v>228479.886428089</c:v>
                </c:pt>
                <c:pt idx="149">
                  <c:v>228254.472503734</c:v>
                </c:pt>
                <c:pt idx="150">
                  <c:v>227227.923319178</c:v>
                </c:pt>
                <c:pt idx="151">
                  <c:v>227583.227100801</c:v>
                </c:pt>
                <c:pt idx="152">
                  <c:v>230859.995249677</c:v>
                </c:pt>
                <c:pt idx="153">
                  <c:v>228834.847063457</c:v>
                </c:pt>
                <c:pt idx="154">
                  <c:v>230510.687970277</c:v>
                </c:pt>
                <c:pt idx="155">
                  <c:v>228713.268348309</c:v>
                </c:pt>
                <c:pt idx="156">
                  <c:v>228301.333577456</c:v>
                </c:pt>
                <c:pt idx="157">
                  <c:v>228179.742893916</c:v>
                </c:pt>
                <c:pt idx="158">
                  <c:v>229130.679444053</c:v>
                </c:pt>
                <c:pt idx="159">
                  <c:v>229720.554614708</c:v>
                </c:pt>
                <c:pt idx="160">
                  <c:v>229338.162996291</c:v>
                </c:pt>
                <c:pt idx="161">
                  <c:v>230892.982602455</c:v>
                </c:pt>
                <c:pt idx="162">
                  <c:v>230522.579544719</c:v>
                </c:pt>
                <c:pt idx="163">
                  <c:v>232091.644861697</c:v>
                </c:pt>
                <c:pt idx="164">
                  <c:v>232336.585934064</c:v>
                </c:pt>
                <c:pt idx="165">
                  <c:v>232165.016137884</c:v>
                </c:pt>
                <c:pt idx="166">
                  <c:v>231878.019918088</c:v>
                </c:pt>
                <c:pt idx="167">
                  <c:v>232000.761980639</c:v>
                </c:pt>
                <c:pt idx="168">
                  <c:v>232295.996601663</c:v>
                </c:pt>
                <c:pt idx="169">
                  <c:v>231593.342290137</c:v>
                </c:pt>
                <c:pt idx="170">
                  <c:v>232550.394580217</c:v>
                </c:pt>
                <c:pt idx="171">
                  <c:v>231252.916686921</c:v>
                </c:pt>
                <c:pt idx="172">
                  <c:v>231335.90325803</c:v>
                </c:pt>
                <c:pt idx="173">
                  <c:v>231853.69254803</c:v>
                </c:pt>
                <c:pt idx="174">
                  <c:v>231107.918055321</c:v>
                </c:pt>
                <c:pt idx="175">
                  <c:v>230787.415829659</c:v>
                </c:pt>
                <c:pt idx="176">
                  <c:v>230488.770093413</c:v>
                </c:pt>
                <c:pt idx="177">
                  <c:v>230850.737891391</c:v>
                </c:pt>
                <c:pt idx="178">
                  <c:v>230272.878482399</c:v>
                </c:pt>
                <c:pt idx="179">
                  <c:v>230701.638447871</c:v>
                </c:pt>
                <c:pt idx="180">
                  <c:v>230425.89881264</c:v>
                </c:pt>
                <c:pt idx="181">
                  <c:v>230592.603677933</c:v>
                </c:pt>
                <c:pt idx="182">
                  <c:v>230612.962283994</c:v>
                </c:pt>
                <c:pt idx="183">
                  <c:v>230356.925111453</c:v>
                </c:pt>
                <c:pt idx="184">
                  <c:v>230510.320597566</c:v>
                </c:pt>
                <c:pt idx="185">
                  <c:v>230436.30261317</c:v>
                </c:pt>
                <c:pt idx="186">
                  <c:v>230825.534238337</c:v>
                </c:pt>
                <c:pt idx="187">
                  <c:v>230600.171029119</c:v>
                </c:pt>
                <c:pt idx="188">
                  <c:v>229879.509739374</c:v>
                </c:pt>
                <c:pt idx="189">
                  <c:v>229773.849306193</c:v>
                </c:pt>
                <c:pt idx="190">
                  <c:v>229399.970588459</c:v>
                </c:pt>
                <c:pt idx="191">
                  <c:v>229991.088808408</c:v>
                </c:pt>
                <c:pt idx="192">
                  <c:v>230549.31894911</c:v>
                </c:pt>
                <c:pt idx="193">
                  <c:v>229872.816283008</c:v>
                </c:pt>
                <c:pt idx="194">
                  <c:v>229996.806490361</c:v>
                </c:pt>
                <c:pt idx="195">
                  <c:v>229732.107088892</c:v>
                </c:pt>
                <c:pt idx="196">
                  <c:v>229992.204698983</c:v>
                </c:pt>
                <c:pt idx="197">
                  <c:v>230017.464190288</c:v>
                </c:pt>
                <c:pt idx="198">
                  <c:v>230059.329781104</c:v>
                </c:pt>
                <c:pt idx="199">
                  <c:v>230242.387922393</c:v>
                </c:pt>
                <c:pt idx="200">
                  <c:v>230393.584695505</c:v>
                </c:pt>
                <c:pt idx="201">
                  <c:v>230294.42888073</c:v>
                </c:pt>
                <c:pt idx="202">
                  <c:v>230117.614320517</c:v>
                </c:pt>
                <c:pt idx="203">
                  <c:v>230486.133941794</c:v>
                </c:pt>
                <c:pt idx="204">
                  <c:v>230427.60964394</c:v>
                </c:pt>
                <c:pt idx="205">
                  <c:v>230563.005795099</c:v>
                </c:pt>
                <c:pt idx="206">
                  <c:v>230362.045153061</c:v>
                </c:pt>
                <c:pt idx="207">
                  <c:v>230360.86177332</c:v>
                </c:pt>
                <c:pt idx="208">
                  <c:v>230543.85312858</c:v>
                </c:pt>
                <c:pt idx="209">
                  <c:v>230348.747017615</c:v>
                </c:pt>
                <c:pt idx="210">
                  <c:v>230578.291714086</c:v>
                </c:pt>
                <c:pt idx="211">
                  <c:v>230348.321861603</c:v>
                </c:pt>
                <c:pt idx="212">
                  <c:v>230335.579246006</c:v>
                </c:pt>
                <c:pt idx="213">
                  <c:v>230262.207174453</c:v>
                </c:pt>
                <c:pt idx="214">
                  <c:v>230304.088304533</c:v>
                </c:pt>
                <c:pt idx="215">
                  <c:v>230153.488490014</c:v>
                </c:pt>
                <c:pt idx="216">
                  <c:v>230339.039188152</c:v>
                </c:pt>
                <c:pt idx="217">
                  <c:v>230262.51335807</c:v>
                </c:pt>
                <c:pt idx="218">
                  <c:v>230268.639234179</c:v>
                </c:pt>
                <c:pt idx="219">
                  <c:v>230385.773720452</c:v>
                </c:pt>
                <c:pt idx="220">
                  <c:v>230234.881120201</c:v>
                </c:pt>
                <c:pt idx="221">
                  <c:v>230406.848595428</c:v>
                </c:pt>
                <c:pt idx="222">
                  <c:v>230287.041468277</c:v>
                </c:pt>
                <c:pt idx="223">
                  <c:v>230224.98754184</c:v>
                </c:pt>
                <c:pt idx="224">
                  <c:v>230264.432943762</c:v>
                </c:pt>
                <c:pt idx="225">
                  <c:v>230365.326270764</c:v>
                </c:pt>
                <c:pt idx="226">
                  <c:v>230246.966208597</c:v>
                </c:pt>
                <c:pt idx="227">
                  <c:v>230222.756420616</c:v>
                </c:pt>
                <c:pt idx="228">
                  <c:v>230226.435391426</c:v>
                </c:pt>
                <c:pt idx="229">
                  <c:v>230202.693000027</c:v>
                </c:pt>
                <c:pt idx="230">
                  <c:v>230234.483339209</c:v>
                </c:pt>
                <c:pt idx="231">
                  <c:v>230257.128354292</c:v>
                </c:pt>
                <c:pt idx="232">
                  <c:v>230311.143262063</c:v>
                </c:pt>
                <c:pt idx="233">
                  <c:v>230229.586788666</c:v>
                </c:pt>
                <c:pt idx="234">
                  <c:v>230297.375757193</c:v>
                </c:pt>
                <c:pt idx="235">
                  <c:v>230302.256131902</c:v>
                </c:pt>
                <c:pt idx="236">
                  <c:v>230297.500460489</c:v>
                </c:pt>
                <c:pt idx="237">
                  <c:v>230284.514749082</c:v>
                </c:pt>
                <c:pt idx="238">
                  <c:v>230307.432652725</c:v>
                </c:pt>
                <c:pt idx="239">
                  <c:v>230316.83754848</c:v>
                </c:pt>
                <c:pt idx="240">
                  <c:v>230291.625989727</c:v>
                </c:pt>
                <c:pt idx="241">
                  <c:v>230286.795796319</c:v>
                </c:pt>
                <c:pt idx="242">
                  <c:v>230286.54371548</c:v>
                </c:pt>
                <c:pt idx="243">
                  <c:v>230336.468950938</c:v>
                </c:pt>
                <c:pt idx="244">
                  <c:v>230326.990881394</c:v>
                </c:pt>
                <c:pt idx="245">
                  <c:v>230308.847306092</c:v>
                </c:pt>
                <c:pt idx="246">
                  <c:v>230322.811480807</c:v>
                </c:pt>
                <c:pt idx="247">
                  <c:v>230333.800157383</c:v>
                </c:pt>
                <c:pt idx="248">
                  <c:v>230334.276655956</c:v>
                </c:pt>
                <c:pt idx="249">
                  <c:v>230341.293381794</c:v>
                </c:pt>
                <c:pt idx="250">
                  <c:v>230341.310317918</c:v>
                </c:pt>
                <c:pt idx="251">
                  <c:v>230340.457764426</c:v>
                </c:pt>
                <c:pt idx="252">
                  <c:v>230331.139885369</c:v>
                </c:pt>
                <c:pt idx="253">
                  <c:v>230372.463814091</c:v>
                </c:pt>
                <c:pt idx="254">
                  <c:v>230363.790696138</c:v>
                </c:pt>
                <c:pt idx="255">
                  <c:v>230318.854482152</c:v>
                </c:pt>
                <c:pt idx="256">
                  <c:v>230336.007379875</c:v>
                </c:pt>
                <c:pt idx="257">
                  <c:v>230308.311772427</c:v>
                </c:pt>
                <c:pt idx="258">
                  <c:v>230354.135207444</c:v>
                </c:pt>
                <c:pt idx="259">
                  <c:v>230360.497757133</c:v>
                </c:pt>
                <c:pt idx="260">
                  <c:v>230347.445931723</c:v>
                </c:pt>
                <c:pt idx="261">
                  <c:v>230352.432025699</c:v>
                </c:pt>
                <c:pt idx="262">
                  <c:v>230347.16661015</c:v>
                </c:pt>
                <c:pt idx="263">
                  <c:v>230346.572138196</c:v>
                </c:pt>
                <c:pt idx="264">
                  <c:v>230339.903651813</c:v>
                </c:pt>
                <c:pt idx="265">
                  <c:v>230341.648595289</c:v>
                </c:pt>
                <c:pt idx="266">
                  <c:v>230345.372634214</c:v>
                </c:pt>
                <c:pt idx="267">
                  <c:v>230345.949760112</c:v>
                </c:pt>
                <c:pt idx="268">
                  <c:v>230335.682349124</c:v>
                </c:pt>
                <c:pt idx="269">
                  <c:v>230348.823108878</c:v>
                </c:pt>
                <c:pt idx="270">
                  <c:v>230310.252366775</c:v>
                </c:pt>
                <c:pt idx="271">
                  <c:v>230348.129618396</c:v>
                </c:pt>
                <c:pt idx="272">
                  <c:v>230333.897901694</c:v>
                </c:pt>
                <c:pt idx="273">
                  <c:v>230328.789010967</c:v>
                </c:pt>
                <c:pt idx="274">
                  <c:v>230326.241788878</c:v>
                </c:pt>
                <c:pt idx="275">
                  <c:v>230314.009560391</c:v>
                </c:pt>
                <c:pt idx="276">
                  <c:v>230311.898346977</c:v>
                </c:pt>
                <c:pt idx="277">
                  <c:v>230314.878377386</c:v>
                </c:pt>
                <c:pt idx="278">
                  <c:v>230313.146079933</c:v>
                </c:pt>
                <c:pt idx="279">
                  <c:v>230312.913179428</c:v>
                </c:pt>
                <c:pt idx="280">
                  <c:v>230313.810820018</c:v>
                </c:pt>
                <c:pt idx="281">
                  <c:v>230312.77523939</c:v>
                </c:pt>
                <c:pt idx="282">
                  <c:v>230314.961454457</c:v>
                </c:pt>
                <c:pt idx="283">
                  <c:v>230316.169472157</c:v>
                </c:pt>
                <c:pt idx="284">
                  <c:v>230316.357821056</c:v>
                </c:pt>
                <c:pt idx="285">
                  <c:v>230319.594188843</c:v>
                </c:pt>
                <c:pt idx="286">
                  <c:v>230313.11895051</c:v>
                </c:pt>
                <c:pt idx="287">
                  <c:v>230307.226837756</c:v>
                </c:pt>
                <c:pt idx="288">
                  <c:v>230323.569150185</c:v>
                </c:pt>
                <c:pt idx="289">
                  <c:v>230312.703979101</c:v>
                </c:pt>
                <c:pt idx="290">
                  <c:v>230316.457840493</c:v>
                </c:pt>
                <c:pt idx="291">
                  <c:v>230313.292898549</c:v>
                </c:pt>
                <c:pt idx="292">
                  <c:v>230313.163603942</c:v>
                </c:pt>
                <c:pt idx="293">
                  <c:v>230313.075062425</c:v>
                </c:pt>
                <c:pt idx="294">
                  <c:v>230311.87829355</c:v>
                </c:pt>
                <c:pt idx="295">
                  <c:v>230315.090784655</c:v>
                </c:pt>
                <c:pt idx="296">
                  <c:v>230314.665621223</c:v>
                </c:pt>
                <c:pt idx="297">
                  <c:v>230312.138501002</c:v>
                </c:pt>
                <c:pt idx="298">
                  <c:v>230312.600720796</c:v>
                </c:pt>
                <c:pt idx="299">
                  <c:v>230311.842575743</c:v>
                </c:pt>
                <c:pt idx="300">
                  <c:v>230314.048149922</c:v>
                </c:pt>
                <c:pt idx="301">
                  <c:v>230314.850405361</c:v>
                </c:pt>
                <c:pt idx="302">
                  <c:v>230314.848366404</c:v>
                </c:pt>
                <c:pt idx="303">
                  <c:v>230315.93891436</c:v>
                </c:pt>
                <c:pt idx="304">
                  <c:v>230317.356893547</c:v>
                </c:pt>
                <c:pt idx="305">
                  <c:v>230316.1931836</c:v>
                </c:pt>
                <c:pt idx="306">
                  <c:v>230317.574077884</c:v>
                </c:pt>
                <c:pt idx="307">
                  <c:v>230317.904628958</c:v>
                </c:pt>
                <c:pt idx="308">
                  <c:v>230317.761909338</c:v>
                </c:pt>
                <c:pt idx="309">
                  <c:v>230320.521320415</c:v>
                </c:pt>
                <c:pt idx="310">
                  <c:v>230320.183821569</c:v>
                </c:pt>
                <c:pt idx="311">
                  <c:v>230321.02734989</c:v>
                </c:pt>
                <c:pt idx="312">
                  <c:v>230319.797271289</c:v>
                </c:pt>
                <c:pt idx="313">
                  <c:v>230320.991055251</c:v>
                </c:pt>
                <c:pt idx="314">
                  <c:v>230321.968701079</c:v>
                </c:pt>
                <c:pt idx="315">
                  <c:v>230321.654788301</c:v>
                </c:pt>
                <c:pt idx="316">
                  <c:v>230321.651412628</c:v>
                </c:pt>
                <c:pt idx="317">
                  <c:v>230320.972089161</c:v>
                </c:pt>
                <c:pt idx="318">
                  <c:v>230319.929864074</c:v>
                </c:pt>
                <c:pt idx="319">
                  <c:v>230320.685553382</c:v>
                </c:pt>
                <c:pt idx="320">
                  <c:v>230321.696793669</c:v>
                </c:pt>
                <c:pt idx="321">
                  <c:v>230319.046750914</c:v>
                </c:pt>
                <c:pt idx="322">
                  <c:v>230321.287604402</c:v>
                </c:pt>
                <c:pt idx="323">
                  <c:v>230320.974802265</c:v>
                </c:pt>
                <c:pt idx="324">
                  <c:v>230321.244944587</c:v>
                </c:pt>
                <c:pt idx="325">
                  <c:v>230321.542889602</c:v>
                </c:pt>
                <c:pt idx="326">
                  <c:v>230319.570802806</c:v>
                </c:pt>
                <c:pt idx="327">
                  <c:v>230319.438223774</c:v>
                </c:pt>
                <c:pt idx="328">
                  <c:v>230319.405895682</c:v>
                </c:pt>
                <c:pt idx="329">
                  <c:v>230319.093850521</c:v>
                </c:pt>
                <c:pt idx="330">
                  <c:v>230318.920366075</c:v>
                </c:pt>
                <c:pt idx="331">
                  <c:v>230318.883773986</c:v>
                </c:pt>
                <c:pt idx="332">
                  <c:v>230318.677378954</c:v>
                </c:pt>
                <c:pt idx="333">
                  <c:v>230318.459455229</c:v>
                </c:pt>
                <c:pt idx="334">
                  <c:v>230318.945923615</c:v>
                </c:pt>
                <c:pt idx="335">
                  <c:v>230318.037323195</c:v>
                </c:pt>
                <c:pt idx="336">
                  <c:v>230318.551761428</c:v>
                </c:pt>
                <c:pt idx="337">
                  <c:v>230319.075650151</c:v>
                </c:pt>
                <c:pt idx="338">
                  <c:v>230318.819297213</c:v>
                </c:pt>
                <c:pt idx="339">
                  <c:v>230319.453592849</c:v>
                </c:pt>
                <c:pt idx="340">
                  <c:v>230319.438707536</c:v>
                </c:pt>
                <c:pt idx="341">
                  <c:v>230319.722005458</c:v>
                </c:pt>
                <c:pt idx="342">
                  <c:v>230319.628556065</c:v>
                </c:pt>
                <c:pt idx="343">
                  <c:v>230319.746973493</c:v>
                </c:pt>
                <c:pt idx="344">
                  <c:v>230319.880365116</c:v>
                </c:pt>
                <c:pt idx="345">
                  <c:v>230319.945397707</c:v>
                </c:pt>
                <c:pt idx="346">
                  <c:v>230320.291626698</c:v>
                </c:pt>
                <c:pt idx="347">
                  <c:v>230320.303094533</c:v>
                </c:pt>
                <c:pt idx="348">
                  <c:v>230320.03820851</c:v>
                </c:pt>
                <c:pt idx="349">
                  <c:v>230319.543607254</c:v>
                </c:pt>
                <c:pt idx="350">
                  <c:v>230319.508411632</c:v>
                </c:pt>
                <c:pt idx="351">
                  <c:v>230318.872263199</c:v>
                </c:pt>
                <c:pt idx="352">
                  <c:v>230319.508647407</c:v>
                </c:pt>
                <c:pt idx="353">
                  <c:v>230319.194742312</c:v>
                </c:pt>
                <c:pt idx="354">
                  <c:v>230319.340195142</c:v>
                </c:pt>
                <c:pt idx="355">
                  <c:v>230319.787448728</c:v>
                </c:pt>
                <c:pt idx="356">
                  <c:v>230319.8472751</c:v>
                </c:pt>
                <c:pt idx="357">
                  <c:v>230319.861068918</c:v>
                </c:pt>
                <c:pt idx="358">
                  <c:v>230320.022871293</c:v>
                </c:pt>
                <c:pt idx="359">
                  <c:v>230319.769721275</c:v>
                </c:pt>
                <c:pt idx="360">
                  <c:v>230319.744627732</c:v>
                </c:pt>
                <c:pt idx="361">
                  <c:v>230319.918358797</c:v>
                </c:pt>
                <c:pt idx="362">
                  <c:v>230319.987012994</c:v>
                </c:pt>
                <c:pt idx="363">
                  <c:v>230319.751422486</c:v>
                </c:pt>
                <c:pt idx="364">
                  <c:v>230319.674819475</c:v>
                </c:pt>
                <c:pt idx="365">
                  <c:v>230319.83307046</c:v>
                </c:pt>
                <c:pt idx="366">
                  <c:v>230319.67981944</c:v>
                </c:pt>
                <c:pt idx="367">
                  <c:v>230319.7550916</c:v>
                </c:pt>
                <c:pt idx="368">
                  <c:v>230319.715219511</c:v>
                </c:pt>
                <c:pt idx="369">
                  <c:v>230319.38596317</c:v>
                </c:pt>
                <c:pt idx="370">
                  <c:v>230319.712570964</c:v>
                </c:pt>
                <c:pt idx="371">
                  <c:v>230319.605014241</c:v>
                </c:pt>
                <c:pt idx="372">
                  <c:v>230319.642270628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Main!$G$2:$G$374</c:f>
              <c:numCache>
                <c:formatCode>General</c:formatCode>
                <c:ptCount val="373"/>
                <c:pt idx="0">
                  <c:v>1172388.27044695</c:v>
                </c:pt>
                <c:pt idx="1">
                  <c:v>4745290.35429583</c:v>
                </c:pt>
                <c:pt idx="2">
                  <c:v>4672213.31455143</c:v>
                </c:pt>
                <c:pt idx="3">
                  <c:v>4598218.86663046</c:v>
                </c:pt>
                <c:pt idx="4">
                  <c:v>4523584.86587749</c:v>
                </c:pt>
                <c:pt idx="5">
                  <c:v>4448520.74577692</c:v>
                </c:pt>
                <c:pt idx="6">
                  <c:v>4373195.2839845</c:v>
                </c:pt>
                <c:pt idx="7">
                  <c:v>4297754.60686285</c:v>
                </c:pt>
                <c:pt idx="8">
                  <c:v>4222335.36023601</c:v>
                </c:pt>
                <c:pt idx="9">
                  <c:v>4150128.38562117</c:v>
                </c:pt>
                <c:pt idx="10">
                  <c:v>4078480.48333263</c:v>
                </c:pt>
                <c:pt idx="11">
                  <c:v>4007822.61202623</c:v>
                </c:pt>
                <c:pt idx="12">
                  <c:v>2760344.75215756</c:v>
                </c:pt>
                <c:pt idx="13">
                  <c:v>2327090.49317538</c:v>
                </c:pt>
                <c:pt idx="14">
                  <c:v>2204529.70651497</c:v>
                </c:pt>
                <c:pt idx="15">
                  <c:v>2114351.49310279</c:v>
                </c:pt>
                <c:pt idx="16">
                  <c:v>2107704.69653555</c:v>
                </c:pt>
                <c:pt idx="17">
                  <c:v>2039983.4670279</c:v>
                </c:pt>
                <c:pt idx="18">
                  <c:v>2032676.54371769</c:v>
                </c:pt>
                <c:pt idx="19">
                  <c:v>1978284.42825649</c:v>
                </c:pt>
                <c:pt idx="20">
                  <c:v>1981229.67964679</c:v>
                </c:pt>
                <c:pt idx="21">
                  <c:v>1996472.25310424</c:v>
                </c:pt>
                <c:pt idx="22">
                  <c:v>1981362.33063799</c:v>
                </c:pt>
                <c:pt idx="23">
                  <c:v>1997258.95045025</c:v>
                </c:pt>
                <c:pt idx="24">
                  <c:v>1919723.41734622</c:v>
                </c:pt>
                <c:pt idx="25">
                  <c:v>1792188.78862519</c:v>
                </c:pt>
                <c:pt idx="26">
                  <c:v>1713449.63042652</c:v>
                </c:pt>
                <c:pt idx="27">
                  <c:v>1655244.2499265</c:v>
                </c:pt>
                <c:pt idx="28">
                  <c:v>1602566.94706384</c:v>
                </c:pt>
                <c:pt idx="29">
                  <c:v>1594572.03713244</c:v>
                </c:pt>
                <c:pt idx="30">
                  <c:v>1599545.20362904</c:v>
                </c:pt>
                <c:pt idx="31">
                  <c:v>1565693.05887992</c:v>
                </c:pt>
                <c:pt idx="32">
                  <c:v>1559387.17696554</c:v>
                </c:pt>
                <c:pt idx="33">
                  <c:v>1563994.63212426</c:v>
                </c:pt>
                <c:pt idx="34">
                  <c:v>1540068.63796086</c:v>
                </c:pt>
                <c:pt idx="35">
                  <c:v>1544361.56543063</c:v>
                </c:pt>
                <c:pt idx="36">
                  <c:v>1522750.27476819</c:v>
                </c:pt>
                <c:pt idx="37">
                  <c:v>1510362.8158184</c:v>
                </c:pt>
                <c:pt idx="38">
                  <c:v>1458859.01919695</c:v>
                </c:pt>
                <c:pt idx="39">
                  <c:v>1420290.54245274</c:v>
                </c:pt>
                <c:pt idx="40">
                  <c:v>1385207.24212971</c:v>
                </c:pt>
                <c:pt idx="41">
                  <c:v>1359703.46114408</c:v>
                </c:pt>
                <c:pt idx="42">
                  <c:v>1344622.03821476</c:v>
                </c:pt>
                <c:pt idx="43">
                  <c:v>1340221.1812895</c:v>
                </c:pt>
                <c:pt idx="44">
                  <c:v>1339941.48883681</c:v>
                </c:pt>
                <c:pt idx="45">
                  <c:v>1319944.22708182</c:v>
                </c:pt>
                <c:pt idx="46">
                  <c:v>1313243.52340124</c:v>
                </c:pt>
                <c:pt idx="47">
                  <c:v>1313445.24313594</c:v>
                </c:pt>
                <c:pt idx="48">
                  <c:v>1300731.29749494</c:v>
                </c:pt>
                <c:pt idx="49">
                  <c:v>1293585.4197629</c:v>
                </c:pt>
                <c:pt idx="50">
                  <c:v>1293083.72144481</c:v>
                </c:pt>
                <c:pt idx="51">
                  <c:v>1267698.53030763</c:v>
                </c:pt>
                <c:pt idx="52">
                  <c:v>1246614.2081287</c:v>
                </c:pt>
                <c:pt idx="53">
                  <c:v>1227901.35142569</c:v>
                </c:pt>
                <c:pt idx="54">
                  <c:v>1215106.48933646</c:v>
                </c:pt>
                <c:pt idx="55">
                  <c:v>1206115.5949153</c:v>
                </c:pt>
                <c:pt idx="56">
                  <c:v>1202266.0293867</c:v>
                </c:pt>
                <c:pt idx="57">
                  <c:v>1202488.60161514</c:v>
                </c:pt>
                <c:pt idx="58">
                  <c:v>1188184.42496767</c:v>
                </c:pt>
                <c:pt idx="59">
                  <c:v>1176941.3804431</c:v>
                </c:pt>
                <c:pt idx="60">
                  <c:v>1167654.31282997</c:v>
                </c:pt>
                <c:pt idx="61">
                  <c:v>1163803.51168827</c:v>
                </c:pt>
                <c:pt idx="62">
                  <c:v>1163514.01037177</c:v>
                </c:pt>
                <c:pt idx="63">
                  <c:v>1151036.97639596</c:v>
                </c:pt>
                <c:pt idx="64">
                  <c:v>1139626.07535288</c:v>
                </c:pt>
                <c:pt idx="65">
                  <c:v>1128155.78786747</c:v>
                </c:pt>
                <c:pt idx="66">
                  <c:v>1119222.53869585</c:v>
                </c:pt>
                <c:pt idx="67">
                  <c:v>1113146.26655903</c:v>
                </c:pt>
                <c:pt idx="68">
                  <c:v>1109870.41309666</c:v>
                </c:pt>
                <c:pt idx="69">
                  <c:v>1110339.30467578</c:v>
                </c:pt>
                <c:pt idx="70">
                  <c:v>1100484.34862435</c:v>
                </c:pt>
                <c:pt idx="71">
                  <c:v>1093010.2155112</c:v>
                </c:pt>
                <c:pt idx="72">
                  <c:v>1087023.56068693</c:v>
                </c:pt>
                <c:pt idx="73">
                  <c:v>1084178.40012615</c:v>
                </c:pt>
                <c:pt idx="74">
                  <c:v>1084374.2788057</c:v>
                </c:pt>
                <c:pt idx="75">
                  <c:v>1076342.84689395</c:v>
                </c:pt>
                <c:pt idx="76">
                  <c:v>1069293.04026848</c:v>
                </c:pt>
                <c:pt idx="77">
                  <c:v>1061973.47091431</c:v>
                </c:pt>
                <c:pt idx="78">
                  <c:v>1055868.69474061</c:v>
                </c:pt>
                <c:pt idx="79">
                  <c:v>1051661.78019018</c:v>
                </c:pt>
                <c:pt idx="80">
                  <c:v>1049777.07992794</c:v>
                </c:pt>
                <c:pt idx="81">
                  <c:v>1049646.70409977</c:v>
                </c:pt>
                <c:pt idx="82">
                  <c:v>1043181.22940445</c:v>
                </c:pt>
                <c:pt idx="83">
                  <c:v>1037508.88852176</c:v>
                </c:pt>
                <c:pt idx="84">
                  <c:v>1032837.33430282</c:v>
                </c:pt>
                <c:pt idx="85">
                  <c:v>1031240.59099885</c:v>
                </c:pt>
                <c:pt idx="86">
                  <c:v>1031352.89902687</c:v>
                </c:pt>
                <c:pt idx="87">
                  <c:v>1025926.89984641</c:v>
                </c:pt>
                <c:pt idx="88">
                  <c:v>1021468.90693138</c:v>
                </c:pt>
                <c:pt idx="89">
                  <c:v>1016418.98697289</c:v>
                </c:pt>
                <c:pt idx="90">
                  <c:v>1011969.974264</c:v>
                </c:pt>
                <c:pt idx="91">
                  <c:v>1008605.64607562</c:v>
                </c:pt>
                <c:pt idx="92">
                  <c:v>1006620.61313301</c:v>
                </c:pt>
                <c:pt idx="93">
                  <c:v>1006569.04185933</c:v>
                </c:pt>
                <c:pt idx="94">
                  <c:v>1002076.55898266</c:v>
                </c:pt>
                <c:pt idx="95">
                  <c:v>998274.977458415</c:v>
                </c:pt>
                <c:pt idx="96">
                  <c:v>995166.350877508</c:v>
                </c:pt>
                <c:pt idx="97">
                  <c:v>993371.207668258</c:v>
                </c:pt>
                <c:pt idx="98">
                  <c:v>993547.336507703</c:v>
                </c:pt>
                <c:pt idx="99">
                  <c:v>989663.773221789</c:v>
                </c:pt>
                <c:pt idx="100">
                  <c:v>986152.638158765</c:v>
                </c:pt>
                <c:pt idx="101">
                  <c:v>982475.030148031</c:v>
                </c:pt>
                <c:pt idx="102">
                  <c:v>979343.520105065</c:v>
                </c:pt>
                <c:pt idx="103">
                  <c:v>977465.434373319</c:v>
                </c:pt>
                <c:pt idx="104">
                  <c:v>976918.08240667</c:v>
                </c:pt>
                <c:pt idx="105">
                  <c:v>977133.196503855</c:v>
                </c:pt>
                <c:pt idx="106">
                  <c:v>973596.782827244</c:v>
                </c:pt>
                <c:pt idx="107">
                  <c:v>970345.211735279</c:v>
                </c:pt>
                <c:pt idx="108">
                  <c:v>967648.892653174</c:v>
                </c:pt>
                <c:pt idx="109">
                  <c:v>967158.832584755</c:v>
                </c:pt>
                <c:pt idx="110">
                  <c:v>967158.780452668</c:v>
                </c:pt>
                <c:pt idx="111">
                  <c:v>964320.199030163</c:v>
                </c:pt>
                <c:pt idx="112">
                  <c:v>962264.020453425</c:v>
                </c:pt>
                <c:pt idx="113">
                  <c:v>959661.320758555</c:v>
                </c:pt>
                <c:pt idx="114">
                  <c:v>957202.684284378</c:v>
                </c:pt>
                <c:pt idx="115">
                  <c:v>955145.424026844</c:v>
                </c:pt>
                <c:pt idx="116">
                  <c:v>953769.201835233</c:v>
                </c:pt>
                <c:pt idx="117">
                  <c:v>953697.963028748</c:v>
                </c:pt>
                <c:pt idx="118">
                  <c:v>951366.708656975</c:v>
                </c:pt>
                <c:pt idx="119">
                  <c:v>949513.045347317</c:v>
                </c:pt>
                <c:pt idx="120">
                  <c:v>948058.476992461</c:v>
                </c:pt>
                <c:pt idx="121">
                  <c:v>946741.850134541</c:v>
                </c:pt>
                <c:pt idx="122">
                  <c:v>946573.739763682</c:v>
                </c:pt>
                <c:pt idx="123">
                  <c:v>944992.292672913</c:v>
                </c:pt>
                <c:pt idx="124">
                  <c:v>942967.948739213</c:v>
                </c:pt>
                <c:pt idx="125">
                  <c:v>940968.344934538</c:v>
                </c:pt>
                <c:pt idx="126">
                  <c:v>939371.878571402</c:v>
                </c:pt>
                <c:pt idx="127">
                  <c:v>938957.193835877</c:v>
                </c:pt>
                <c:pt idx="128">
                  <c:v>939390.908309006</c:v>
                </c:pt>
                <c:pt idx="129">
                  <c:v>939145.573108188</c:v>
                </c:pt>
                <c:pt idx="130">
                  <c:v>937999.274007428</c:v>
                </c:pt>
                <c:pt idx="131">
                  <c:v>936236.086650832</c:v>
                </c:pt>
                <c:pt idx="132">
                  <c:v>934672.702472108</c:v>
                </c:pt>
                <c:pt idx="133">
                  <c:v>934076.553796854</c:v>
                </c:pt>
                <c:pt idx="134">
                  <c:v>934502.612403863</c:v>
                </c:pt>
                <c:pt idx="135">
                  <c:v>933375.429327049</c:v>
                </c:pt>
                <c:pt idx="136">
                  <c:v>933056.787936614</c:v>
                </c:pt>
                <c:pt idx="137">
                  <c:v>932346.744666987</c:v>
                </c:pt>
                <c:pt idx="138">
                  <c:v>931496.611829277</c:v>
                </c:pt>
                <c:pt idx="139">
                  <c:v>930188.30147108</c:v>
                </c:pt>
                <c:pt idx="140">
                  <c:v>928875.365025281</c:v>
                </c:pt>
                <c:pt idx="141">
                  <c:v>929181.374753917</c:v>
                </c:pt>
                <c:pt idx="142">
                  <c:v>927929.629590356</c:v>
                </c:pt>
                <c:pt idx="143">
                  <c:v>927810.705903441</c:v>
                </c:pt>
                <c:pt idx="144">
                  <c:v>928072.35282337</c:v>
                </c:pt>
                <c:pt idx="145">
                  <c:v>928987.960100278</c:v>
                </c:pt>
                <c:pt idx="146">
                  <c:v>927775.054560859</c:v>
                </c:pt>
                <c:pt idx="147">
                  <c:v>927308.440593013</c:v>
                </c:pt>
                <c:pt idx="148">
                  <c:v>926297.712291561</c:v>
                </c:pt>
                <c:pt idx="149">
                  <c:v>926157.343065595</c:v>
                </c:pt>
                <c:pt idx="150">
                  <c:v>925241.730918821</c:v>
                </c:pt>
                <c:pt idx="151">
                  <c:v>925800.027959387</c:v>
                </c:pt>
                <c:pt idx="152">
                  <c:v>927464.012434647</c:v>
                </c:pt>
                <c:pt idx="153">
                  <c:v>926387.388459787</c:v>
                </c:pt>
                <c:pt idx="154">
                  <c:v>927047.294688473</c:v>
                </c:pt>
                <c:pt idx="155">
                  <c:v>926438.662151028</c:v>
                </c:pt>
                <c:pt idx="156">
                  <c:v>925967.59487418</c:v>
                </c:pt>
                <c:pt idx="157">
                  <c:v>926086.82518198</c:v>
                </c:pt>
                <c:pt idx="158">
                  <c:v>926570.931302767</c:v>
                </c:pt>
                <c:pt idx="159">
                  <c:v>926707.20699087</c:v>
                </c:pt>
                <c:pt idx="160">
                  <c:v>926551.033002148</c:v>
                </c:pt>
                <c:pt idx="161">
                  <c:v>927333.70554544</c:v>
                </c:pt>
                <c:pt idx="162">
                  <c:v>927064.722566415</c:v>
                </c:pt>
                <c:pt idx="163">
                  <c:v>927816.755474213</c:v>
                </c:pt>
                <c:pt idx="164">
                  <c:v>928026.825040011</c:v>
                </c:pt>
                <c:pt idx="165">
                  <c:v>927677.296043046</c:v>
                </c:pt>
                <c:pt idx="166">
                  <c:v>927414.842792558</c:v>
                </c:pt>
                <c:pt idx="167">
                  <c:v>927590.113470607</c:v>
                </c:pt>
                <c:pt idx="168">
                  <c:v>927706.589956274</c:v>
                </c:pt>
                <c:pt idx="169">
                  <c:v>927387.945345664</c:v>
                </c:pt>
                <c:pt idx="170">
                  <c:v>927819.192730436</c:v>
                </c:pt>
                <c:pt idx="171">
                  <c:v>927210.355054615</c:v>
                </c:pt>
                <c:pt idx="172">
                  <c:v>927264.034596955</c:v>
                </c:pt>
                <c:pt idx="173">
                  <c:v>927520.426879734</c:v>
                </c:pt>
                <c:pt idx="174">
                  <c:v>927014.890935806</c:v>
                </c:pt>
                <c:pt idx="175">
                  <c:v>926872.749023435</c:v>
                </c:pt>
                <c:pt idx="176">
                  <c:v>926711.761856703</c:v>
                </c:pt>
                <c:pt idx="177">
                  <c:v>926945.724722591</c:v>
                </c:pt>
                <c:pt idx="178">
                  <c:v>926598.212935614</c:v>
                </c:pt>
                <c:pt idx="179">
                  <c:v>926836.779656313</c:v>
                </c:pt>
                <c:pt idx="180">
                  <c:v>926641.032883179</c:v>
                </c:pt>
                <c:pt idx="181">
                  <c:v>926655.799044955</c:v>
                </c:pt>
                <c:pt idx="182">
                  <c:v>926642.739858298</c:v>
                </c:pt>
                <c:pt idx="183">
                  <c:v>926539.969301033</c:v>
                </c:pt>
                <c:pt idx="184">
                  <c:v>926588.012830078</c:v>
                </c:pt>
                <c:pt idx="185">
                  <c:v>926494.492700068</c:v>
                </c:pt>
                <c:pt idx="186">
                  <c:v>926658.178545785</c:v>
                </c:pt>
                <c:pt idx="187">
                  <c:v>926573.055204203</c:v>
                </c:pt>
                <c:pt idx="188">
                  <c:v>926145.22823274</c:v>
                </c:pt>
                <c:pt idx="189">
                  <c:v>926066.991227067</c:v>
                </c:pt>
                <c:pt idx="190">
                  <c:v>925837.711286764</c:v>
                </c:pt>
                <c:pt idx="191">
                  <c:v>926148.263248419</c:v>
                </c:pt>
                <c:pt idx="192">
                  <c:v>926412.390465058</c:v>
                </c:pt>
                <c:pt idx="193">
                  <c:v>926098.533474738</c:v>
                </c:pt>
                <c:pt idx="194">
                  <c:v>926184.993248465</c:v>
                </c:pt>
                <c:pt idx="195">
                  <c:v>926007.892119084</c:v>
                </c:pt>
                <c:pt idx="196">
                  <c:v>926155.695009452</c:v>
                </c:pt>
                <c:pt idx="197">
                  <c:v>926162.965717647</c:v>
                </c:pt>
                <c:pt idx="198">
                  <c:v>926180.994620061</c:v>
                </c:pt>
                <c:pt idx="199">
                  <c:v>926229.163144164</c:v>
                </c:pt>
                <c:pt idx="200">
                  <c:v>926332.552491287</c:v>
                </c:pt>
                <c:pt idx="201">
                  <c:v>926227.82090751</c:v>
                </c:pt>
                <c:pt idx="202">
                  <c:v>926172.330575864</c:v>
                </c:pt>
                <c:pt idx="203">
                  <c:v>926327.464208887</c:v>
                </c:pt>
                <c:pt idx="204">
                  <c:v>926295.929493208</c:v>
                </c:pt>
                <c:pt idx="205">
                  <c:v>926375.036395219</c:v>
                </c:pt>
                <c:pt idx="206">
                  <c:v>926285.369692446</c:v>
                </c:pt>
                <c:pt idx="207">
                  <c:v>926257.741005354</c:v>
                </c:pt>
                <c:pt idx="208">
                  <c:v>926310.630302882</c:v>
                </c:pt>
                <c:pt idx="209">
                  <c:v>926243.718064271</c:v>
                </c:pt>
                <c:pt idx="210">
                  <c:v>926369.608416991</c:v>
                </c:pt>
                <c:pt idx="211">
                  <c:v>926238.068732062</c:v>
                </c:pt>
                <c:pt idx="212">
                  <c:v>926232.612232407</c:v>
                </c:pt>
                <c:pt idx="213">
                  <c:v>926211.074796187</c:v>
                </c:pt>
                <c:pt idx="214">
                  <c:v>926203.996879118</c:v>
                </c:pt>
                <c:pt idx="215">
                  <c:v>926133.954021388</c:v>
                </c:pt>
                <c:pt idx="216">
                  <c:v>926231.275889613</c:v>
                </c:pt>
                <c:pt idx="217">
                  <c:v>926197.380755139</c:v>
                </c:pt>
                <c:pt idx="218">
                  <c:v>926191.786800387</c:v>
                </c:pt>
                <c:pt idx="219">
                  <c:v>926247.705748601</c:v>
                </c:pt>
                <c:pt idx="220">
                  <c:v>926179.637614819</c:v>
                </c:pt>
                <c:pt idx="221">
                  <c:v>926275.999398538</c:v>
                </c:pt>
                <c:pt idx="222">
                  <c:v>926215.23577625</c:v>
                </c:pt>
                <c:pt idx="223">
                  <c:v>926174.205527699</c:v>
                </c:pt>
                <c:pt idx="224">
                  <c:v>926203.480845826</c:v>
                </c:pt>
                <c:pt idx="225">
                  <c:v>926239.867492379</c:v>
                </c:pt>
                <c:pt idx="226">
                  <c:v>926202.959541722</c:v>
                </c:pt>
                <c:pt idx="227">
                  <c:v>926180.576560083</c:v>
                </c:pt>
                <c:pt idx="228">
                  <c:v>926192.541517055</c:v>
                </c:pt>
                <c:pt idx="229">
                  <c:v>926168.943436237</c:v>
                </c:pt>
                <c:pt idx="230">
                  <c:v>926181.035066756</c:v>
                </c:pt>
                <c:pt idx="231">
                  <c:v>926195.995683383</c:v>
                </c:pt>
                <c:pt idx="232">
                  <c:v>926228.276651513</c:v>
                </c:pt>
                <c:pt idx="233">
                  <c:v>926183.986154247</c:v>
                </c:pt>
                <c:pt idx="234">
                  <c:v>926206.79329122</c:v>
                </c:pt>
                <c:pt idx="235">
                  <c:v>926214.151625132</c:v>
                </c:pt>
                <c:pt idx="236">
                  <c:v>926195.8223431</c:v>
                </c:pt>
                <c:pt idx="237">
                  <c:v>926190.132989615</c:v>
                </c:pt>
                <c:pt idx="238">
                  <c:v>926203.787314187</c:v>
                </c:pt>
                <c:pt idx="239">
                  <c:v>926209.171029299</c:v>
                </c:pt>
                <c:pt idx="240">
                  <c:v>926187.144485593</c:v>
                </c:pt>
                <c:pt idx="241">
                  <c:v>926185.457536851</c:v>
                </c:pt>
                <c:pt idx="242">
                  <c:v>926186.780784118</c:v>
                </c:pt>
                <c:pt idx="243">
                  <c:v>926207.595758067</c:v>
                </c:pt>
                <c:pt idx="244">
                  <c:v>926201.478488967</c:v>
                </c:pt>
                <c:pt idx="245">
                  <c:v>926191.305655113</c:v>
                </c:pt>
                <c:pt idx="246">
                  <c:v>926202.037262419</c:v>
                </c:pt>
                <c:pt idx="247">
                  <c:v>926205.757649542</c:v>
                </c:pt>
                <c:pt idx="248">
                  <c:v>926203.63054609</c:v>
                </c:pt>
                <c:pt idx="249">
                  <c:v>926211.466564173</c:v>
                </c:pt>
                <c:pt idx="250">
                  <c:v>926210.213155952</c:v>
                </c:pt>
                <c:pt idx="251">
                  <c:v>926206.967378157</c:v>
                </c:pt>
                <c:pt idx="252">
                  <c:v>926200.877510564</c:v>
                </c:pt>
                <c:pt idx="253">
                  <c:v>926224.856290994</c:v>
                </c:pt>
                <c:pt idx="254">
                  <c:v>926219.274847957</c:v>
                </c:pt>
                <c:pt idx="255">
                  <c:v>926200.953128819</c:v>
                </c:pt>
                <c:pt idx="256">
                  <c:v>926204.673349426</c:v>
                </c:pt>
                <c:pt idx="257">
                  <c:v>926186.647346838</c:v>
                </c:pt>
                <c:pt idx="258">
                  <c:v>926212.415349739</c:v>
                </c:pt>
                <c:pt idx="259">
                  <c:v>926214.799561929</c:v>
                </c:pt>
                <c:pt idx="260">
                  <c:v>926209.993488127</c:v>
                </c:pt>
                <c:pt idx="261">
                  <c:v>926212.175602524</c:v>
                </c:pt>
                <c:pt idx="262">
                  <c:v>926207.360585249</c:v>
                </c:pt>
                <c:pt idx="263">
                  <c:v>926208.46181575</c:v>
                </c:pt>
                <c:pt idx="264">
                  <c:v>926205.247484425</c:v>
                </c:pt>
                <c:pt idx="265">
                  <c:v>926206.564335147</c:v>
                </c:pt>
                <c:pt idx="266">
                  <c:v>926207.838911323</c:v>
                </c:pt>
                <c:pt idx="267">
                  <c:v>926206.98446395</c:v>
                </c:pt>
                <c:pt idx="268">
                  <c:v>926204.135087809</c:v>
                </c:pt>
                <c:pt idx="269">
                  <c:v>926210.562495841</c:v>
                </c:pt>
                <c:pt idx="270">
                  <c:v>926189.013188095</c:v>
                </c:pt>
                <c:pt idx="271">
                  <c:v>926209.060048677</c:v>
                </c:pt>
                <c:pt idx="272">
                  <c:v>926203.457034556</c:v>
                </c:pt>
                <c:pt idx="273">
                  <c:v>926200.858974847</c:v>
                </c:pt>
                <c:pt idx="274">
                  <c:v>926199.749773447</c:v>
                </c:pt>
                <c:pt idx="275">
                  <c:v>926192.773598255</c:v>
                </c:pt>
                <c:pt idx="276">
                  <c:v>926192.637910209</c:v>
                </c:pt>
                <c:pt idx="277">
                  <c:v>926193.786907988</c:v>
                </c:pt>
                <c:pt idx="278">
                  <c:v>926191.358494944</c:v>
                </c:pt>
                <c:pt idx="279">
                  <c:v>926190.65499123</c:v>
                </c:pt>
                <c:pt idx="280">
                  <c:v>926190.291682617</c:v>
                </c:pt>
                <c:pt idx="281">
                  <c:v>926189.907592629</c:v>
                </c:pt>
                <c:pt idx="282">
                  <c:v>926191.05155031</c:v>
                </c:pt>
                <c:pt idx="283">
                  <c:v>926191.375707908</c:v>
                </c:pt>
                <c:pt idx="284">
                  <c:v>926191.058049665</c:v>
                </c:pt>
                <c:pt idx="285">
                  <c:v>926192.644120143</c:v>
                </c:pt>
                <c:pt idx="286">
                  <c:v>926188.914054768</c:v>
                </c:pt>
                <c:pt idx="287">
                  <c:v>926185.972878547</c:v>
                </c:pt>
                <c:pt idx="288">
                  <c:v>926194.633693628</c:v>
                </c:pt>
                <c:pt idx="289">
                  <c:v>926188.223869879</c:v>
                </c:pt>
                <c:pt idx="290">
                  <c:v>926190.968842071</c:v>
                </c:pt>
                <c:pt idx="291">
                  <c:v>926188.036844864</c:v>
                </c:pt>
                <c:pt idx="292">
                  <c:v>926188.563520913</c:v>
                </c:pt>
                <c:pt idx="293">
                  <c:v>926189.047796529</c:v>
                </c:pt>
                <c:pt idx="294">
                  <c:v>926188.369289252</c:v>
                </c:pt>
                <c:pt idx="295">
                  <c:v>926189.535278229</c:v>
                </c:pt>
                <c:pt idx="296">
                  <c:v>926189.697767298</c:v>
                </c:pt>
                <c:pt idx="297">
                  <c:v>926188.760516426</c:v>
                </c:pt>
                <c:pt idx="298">
                  <c:v>926188.686934057</c:v>
                </c:pt>
                <c:pt idx="299">
                  <c:v>926188.255470092</c:v>
                </c:pt>
                <c:pt idx="300">
                  <c:v>926189.585750754</c:v>
                </c:pt>
                <c:pt idx="301">
                  <c:v>926190.204730326</c:v>
                </c:pt>
                <c:pt idx="302">
                  <c:v>926190.070359599</c:v>
                </c:pt>
                <c:pt idx="303">
                  <c:v>926190.598452801</c:v>
                </c:pt>
                <c:pt idx="304">
                  <c:v>926191.209607833</c:v>
                </c:pt>
                <c:pt idx="305">
                  <c:v>926190.7030055</c:v>
                </c:pt>
                <c:pt idx="306">
                  <c:v>926191.365366407</c:v>
                </c:pt>
                <c:pt idx="307">
                  <c:v>926191.725729051</c:v>
                </c:pt>
                <c:pt idx="308">
                  <c:v>926191.41906758</c:v>
                </c:pt>
                <c:pt idx="309">
                  <c:v>926192.793904643</c:v>
                </c:pt>
                <c:pt idx="310">
                  <c:v>926192.635542678</c:v>
                </c:pt>
                <c:pt idx="311">
                  <c:v>926193.0620333</c:v>
                </c:pt>
                <c:pt idx="312">
                  <c:v>926192.300767886</c:v>
                </c:pt>
                <c:pt idx="313">
                  <c:v>926193.075963902</c:v>
                </c:pt>
                <c:pt idx="314">
                  <c:v>926193.654778681</c:v>
                </c:pt>
                <c:pt idx="315">
                  <c:v>926193.443392441</c:v>
                </c:pt>
                <c:pt idx="316">
                  <c:v>926193.355615856</c:v>
                </c:pt>
                <c:pt idx="317">
                  <c:v>926193.142528676</c:v>
                </c:pt>
                <c:pt idx="318">
                  <c:v>926192.626682777</c:v>
                </c:pt>
                <c:pt idx="319">
                  <c:v>926193.009851163</c:v>
                </c:pt>
                <c:pt idx="320">
                  <c:v>926193.404197944</c:v>
                </c:pt>
                <c:pt idx="321">
                  <c:v>926191.874860756</c:v>
                </c:pt>
                <c:pt idx="322">
                  <c:v>926193.297996178</c:v>
                </c:pt>
                <c:pt idx="323">
                  <c:v>926192.942335182</c:v>
                </c:pt>
                <c:pt idx="324">
                  <c:v>926193.22840905</c:v>
                </c:pt>
                <c:pt idx="325">
                  <c:v>926193.356687891</c:v>
                </c:pt>
                <c:pt idx="326">
                  <c:v>926192.274713567</c:v>
                </c:pt>
                <c:pt idx="327">
                  <c:v>926192.222107758</c:v>
                </c:pt>
                <c:pt idx="328">
                  <c:v>926192.202060778</c:v>
                </c:pt>
                <c:pt idx="329">
                  <c:v>926192.077595998</c:v>
                </c:pt>
                <c:pt idx="330">
                  <c:v>926191.977073502</c:v>
                </c:pt>
                <c:pt idx="331">
                  <c:v>926191.95970573</c:v>
                </c:pt>
                <c:pt idx="332">
                  <c:v>926191.90027811</c:v>
                </c:pt>
                <c:pt idx="333">
                  <c:v>926191.813899924</c:v>
                </c:pt>
                <c:pt idx="334">
                  <c:v>926192.015436536</c:v>
                </c:pt>
                <c:pt idx="335">
                  <c:v>926191.615682795</c:v>
                </c:pt>
                <c:pt idx="336">
                  <c:v>926191.847879169</c:v>
                </c:pt>
                <c:pt idx="337">
                  <c:v>926192.145819037</c:v>
                </c:pt>
                <c:pt idx="338">
                  <c:v>926191.952952821</c:v>
                </c:pt>
                <c:pt idx="339">
                  <c:v>926192.323759977</c:v>
                </c:pt>
                <c:pt idx="340">
                  <c:v>926192.316084643</c:v>
                </c:pt>
                <c:pt idx="341">
                  <c:v>926192.50932781</c:v>
                </c:pt>
                <c:pt idx="342">
                  <c:v>926192.456232389</c:v>
                </c:pt>
                <c:pt idx="343">
                  <c:v>926192.579603881</c:v>
                </c:pt>
                <c:pt idx="344">
                  <c:v>926192.629522603</c:v>
                </c:pt>
                <c:pt idx="345">
                  <c:v>926192.683443728</c:v>
                </c:pt>
                <c:pt idx="346">
                  <c:v>926192.836692602</c:v>
                </c:pt>
                <c:pt idx="347">
                  <c:v>926192.906085361</c:v>
                </c:pt>
                <c:pt idx="348">
                  <c:v>926192.755667622</c:v>
                </c:pt>
                <c:pt idx="349">
                  <c:v>926192.542036218</c:v>
                </c:pt>
                <c:pt idx="350">
                  <c:v>926192.474053971</c:v>
                </c:pt>
                <c:pt idx="351">
                  <c:v>926192.219437355</c:v>
                </c:pt>
                <c:pt idx="352">
                  <c:v>926192.52215102</c:v>
                </c:pt>
                <c:pt idx="353">
                  <c:v>926192.429565531</c:v>
                </c:pt>
                <c:pt idx="354">
                  <c:v>926192.414129337</c:v>
                </c:pt>
                <c:pt idx="355">
                  <c:v>926192.756970585</c:v>
                </c:pt>
                <c:pt idx="356">
                  <c:v>926192.806706667</c:v>
                </c:pt>
                <c:pt idx="357">
                  <c:v>926192.82400451</c:v>
                </c:pt>
                <c:pt idx="358">
                  <c:v>926192.886121471</c:v>
                </c:pt>
                <c:pt idx="359">
                  <c:v>926192.765084709</c:v>
                </c:pt>
                <c:pt idx="360">
                  <c:v>926192.785872797</c:v>
                </c:pt>
                <c:pt idx="361">
                  <c:v>926192.881359369</c:v>
                </c:pt>
                <c:pt idx="362">
                  <c:v>926192.908124502</c:v>
                </c:pt>
                <c:pt idx="363">
                  <c:v>926192.793781888</c:v>
                </c:pt>
                <c:pt idx="364">
                  <c:v>926192.757501954</c:v>
                </c:pt>
                <c:pt idx="365">
                  <c:v>926192.845201788</c:v>
                </c:pt>
                <c:pt idx="366">
                  <c:v>926192.777392332</c:v>
                </c:pt>
                <c:pt idx="367">
                  <c:v>926192.821159577</c:v>
                </c:pt>
                <c:pt idx="368">
                  <c:v>926192.813010444</c:v>
                </c:pt>
                <c:pt idx="369">
                  <c:v>926192.627548255</c:v>
                </c:pt>
                <c:pt idx="370">
                  <c:v>926192.806480808</c:v>
                </c:pt>
                <c:pt idx="371">
                  <c:v>926192.75798973</c:v>
                </c:pt>
                <c:pt idx="372">
                  <c:v>926192.726009144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8.42140531523448</c:v>
                </c:pt>
                <c:pt idx="2">
                  <c:v>9.53594047819774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8.49618876846803</c:v>
                </c:pt>
                <c:pt idx="2">
                  <c:v>9.31935270784377</c:v>
                </c:pt>
                <c:pt idx="3">
                  <c:v>0.317856872972045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0.0747834532335516</c:v>
                </c:pt>
                <c:pt idx="2">
                  <c:v>8.20481754488051</c:v>
                </c:pt>
                <c:pt idx="3">
                  <c:v>9.85379735116978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8.43156058432776</c:v>
                </c:pt>
                <c:pt idx="2">
                  <c:v>9.56027957149078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8.50432084266152</c:v>
                </c:pt>
                <c:pt idx="2">
                  <c:v>9.34946283415599</c:v>
                </c:pt>
                <c:pt idx="3">
                  <c:v>0.309364544389028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0.0727602583337623</c:v>
                </c:pt>
                <c:pt idx="2">
                  <c:v>8.22074384699297</c:v>
                </c:pt>
                <c:pt idx="3">
                  <c:v>9.86964411587981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8.43134118243425</c:v>
                </c:pt>
                <c:pt idx="2">
                  <c:v>9.56574640686059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8.50316920625291</c:v>
                </c:pt>
                <c:pt idx="2">
                  <c:v>9.35761083730428</c:v>
                </c:pt>
                <c:pt idx="3">
                  <c:v>0.305447357877189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0.0718280238186665</c:v>
                </c:pt>
                <c:pt idx="2">
                  <c:v>8.22320561287793</c:v>
                </c:pt>
                <c:pt idx="3">
                  <c:v>9.87119376473778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8.43135663723839</c:v>
                </c:pt>
                <c:pt idx="2">
                  <c:v>9.56481522232482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8.50335866999201</c:v>
                </c:pt>
                <c:pt idx="2">
                  <c:v>9.35617884755754</c:v>
                </c:pt>
                <c:pt idx="3">
                  <c:v>0.306178523289728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0.0720020327536137</c:v>
                </c:pt>
                <c:pt idx="2">
                  <c:v>8.22272026247111</c:v>
                </c:pt>
                <c:pt idx="3">
                  <c:v>9.87099374561455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8.40225698866278</c:v>
                </c:pt>
                <c:pt idx="2">
                  <c:v>9.52412341677827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8.47529912033069</c:v>
                </c:pt>
                <c:pt idx="2">
                  <c:v>9.51249998320621</c:v>
                </c:pt>
                <c:pt idx="3">
                  <c:v>0.310535491659551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0.0730421316679085</c:v>
                </c:pt>
                <c:pt idx="2">
                  <c:v>8.39063355509073</c:v>
                </c:pt>
                <c:pt idx="3">
                  <c:v>9.83465890843782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8.40439465348987</c:v>
                </c:pt>
                <c:pt idx="2">
                  <c:v>9.50619377539132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8.4808453530846</c:v>
                </c:pt>
                <c:pt idx="2">
                  <c:v>9.49401076349422</c:v>
                </c:pt>
                <c:pt idx="3">
                  <c:v>0.324845959495496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0.0764506995947227</c:v>
                </c:pt>
                <c:pt idx="2">
                  <c:v>8.39221164159277</c:v>
                </c:pt>
                <c:pt idx="3">
                  <c:v>9.83103973488682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8.40852059461991</c:v>
                </c:pt>
                <c:pt idx="2">
                  <c:v>9.47469913694925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8.49103149038199</c:v>
                </c:pt>
                <c:pt idx="2">
                  <c:v>9.46150996306502</c:v>
                </c:pt>
                <c:pt idx="3">
                  <c:v>0.350251126475356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0.0825108957620803</c:v>
                </c:pt>
                <c:pt idx="2">
                  <c:v>8.39533142073568</c:v>
                </c:pt>
                <c:pt idx="3">
                  <c:v>9.82495026342461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7.96445439908734</c:v>
                </c:pt>
                <c:pt idx="2">
                  <c:v>14.1230193790787</c:v>
                </c:pt>
                <c:pt idx="3">
                  <c:v>18.7399334509456</c:v>
                </c:pt>
                <c:pt idx="4">
                  <c:v>21.9905739410024</c:v>
                </c:pt>
                <c:pt idx="5">
                  <c:v>23.9854652082511</c:v>
                </c:pt>
                <c:pt idx="6">
                  <c:v>24.7837877808539</c:v>
                </c:pt>
                <c:pt idx="7">
                  <c:v>24.4000882561732</c:v>
                </c:pt>
                <c:pt idx="8">
                  <c:v>19.7842442190767</c:v>
                </c:pt>
                <c:pt idx="9">
                  <c:v>11.8033565200126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8.0183757629621</c:v>
                </c:pt>
                <c:pt idx="2">
                  <c:v>7.15509286935759</c:v>
                </c:pt>
                <c:pt idx="3">
                  <c:v>6.41331323461073</c:v>
                </c:pt>
                <c:pt idx="4">
                  <c:v>5.75195954782528</c:v>
                </c:pt>
                <c:pt idx="5">
                  <c:v>5.14068153438569</c:v>
                </c:pt>
                <c:pt idx="6">
                  <c:v>4.55517980345539</c:v>
                </c:pt>
                <c:pt idx="7">
                  <c:v>3.97408198464532</c:v>
                </c:pt>
                <c:pt idx="8">
                  <c:v>3.97178784186412</c:v>
                </c:pt>
                <c:pt idx="9">
                  <c:v>2.24756508991201</c:v>
                </c:pt>
                <c:pt idx="10">
                  <c:v>0.274578291590646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0.0539213638747625</c:v>
                </c:pt>
                <c:pt idx="2">
                  <c:v>0.996527889366215</c:v>
                </c:pt>
                <c:pt idx="3">
                  <c:v>1.79639916274387</c:v>
                </c:pt>
                <c:pt idx="4">
                  <c:v>2.50131905776841</c:v>
                </c:pt>
                <c:pt idx="5">
                  <c:v>3.14579026713706</c:v>
                </c:pt>
                <c:pt idx="6">
                  <c:v>3.7568572308526</c:v>
                </c:pt>
                <c:pt idx="7">
                  <c:v>4.35778150932596</c:v>
                </c:pt>
                <c:pt idx="8">
                  <c:v>8.58763187896064</c:v>
                </c:pt>
                <c:pt idx="9">
                  <c:v>10.2284527889762</c:v>
                </c:pt>
                <c:pt idx="10">
                  <c:v>12.0779348116032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14.109256721392</c:v>
                </c:pt>
                <c:pt idx="1">
                  <c:v>14.1449292674005</c:v>
                </c:pt>
                <c:pt idx="2">
                  <c:v>14.1430580670967</c:v>
                </c:pt>
                <c:pt idx="3">
                  <c:v>14.117664328303</c:v>
                </c:pt>
                <c:pt idx="4">
                  <c:v>14.1074641738449</c:v>
                </c:pt>
                <c:pt idx="5">
                  <c:v>14.110746195116</c:v>
                </c:pt>
                <c:pt idx="6">
                  <c:v>14.1100097557315</c:v>
                </c:pt>
                <c:pt idx="7">
                  <c:v>14.1544848069764</c:v>
                </c:pt>
                <c:pt idx="8">
                  <c:v>14.139584111254</c:v>
                </c:pt>
                <c:pt idx="9">
                  <c:v>14.1127427848788</c:v>
                </c:pt>
                <c:pt idx="10">
                  <c:v>53.8027977742387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20.0866197254519</c:v>
                </c:pt>
                <c:pt idx="1">
                  <c:v>20.0845950711843</c:v>
                </c:pt>
                <c:pt idx="2">
                  <c:v>20.0775994326575</c:v>
                </c:pt>
                <c:pt idx="3">
                  <c:v>20.0678296229654</c:v>
                </c:pt>
                <c:pt idx="4">
                  <c:v>20.0629937799075</c:v>
                </c:pt>
                <c:pt idx="5">
                  <c:v>20.0625148108942</c:v>
                </c:pt>
                <c:pt idx="6">
                  <c:v>20.0626032248155</c:v>
                </c:pt>
                <c:pt idx="7">
                  <c:v>20.0533154069171</c:v>
                </c:pt>
                <c:pt idx="8">
                  <c:v>20.0536076500679</c:v>
                </c:pt>
                <c:pt idx="9">
                  <c:v>20.0540117216272</c:v>
                </c:pt>
                <c:pt idx="10">
                  <c:v>27.9634671257633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TE y TT!$B$2:$B$374</c:f>
              <c:numCache>
                <c:formatCode>General</c:formatCode>
                <c:ptCount val="373"/>
                <c:pt idx="0">
                  <c:v>416880.341690798</c:v>
                </c:pt>
                <c:pt idx="1">
                  <c:v>4168803.41690799</c:v>
                </c:pt>
                <c:pt idx="2">
                  <c:v>4022659.99919959</c:v>
                </c:pt>
                <c:pt idx="3">
                  <c:v>3876812.47061223</c:v>
                </c:pt>
                <c:pt idx="4">
                  <c:v>3731171.61249483</c:v>
                </c:pt>
                <c:pt idx="5">
                  <c:v>3585670.26590337</c:v>
                </c:pt>
                <c:pt idx="6">
                  <c:v>3440254.30820002</c:v>
                </c:pt>
                <c:pt idx="7">
                  <c:v>3294876.83229262</c:v>
                </c:pt>
                <c:pt idx="8">
                  <c:v>3149493.90509716</c:v>
                </c:pt>
                <c:pt idx="9">
                  <c:v>2997454.26279714</c:v>
                </c:pt>
                <c:pt idx="10">
                  <c:v>2844978.12224196</c:v>
                </c:pt>
                <c:pt idx="11">
                  <c:v>2691727.04985757</c:v>
                </c:pt>
                <c:pt idx="12">
                  <c:v>2084401.70845399</c:v>
                </c:pt>
                <c:pt idx="13">
                  <c:v>1835439.5823969</c:v>
                </c:pt>
                <c:pt idx="14">
                  <c:v>1705359.91874715</c:v>
                </c:pt>
                <c:pt idx="15">
                  <c:v>1606682.95088075</c:v>
                </c:pt>
                <c:pt idx="16">
                  <c:v>1582715.95634644</c:v>
                </c:pt>
                <c:pt idx="17">
                  <c:v>1516239.52430208</c:v>
                </c:pt>
                <c:pt idx="18">
                  <c:v>1493236.2215721</c:v>
                </c:pt>
                <c:pt idx="19">
                  <c:v>1444756.23170913</c:v>
                </c:pt>
                <c:pt idx="20">
                  <c:v>1450585.13414078</c:v>
                </c:pt>
                <c:pt idx="21">
                  <c:v>1522986.6072881</c:v>
                </c:pt>
                <c:pt idx="22">
                  <c:v>1450700.55167254</c:v>
                </c:pt>
                <c:pt idx="23">
                  <c:v>1523504.99419129</c:v>
                </c:pt>
                <c:pt idx="24">
                  <c:v>1420273.70729966</c:v>
                </c:pt>
                <c:pt idx="25">
                  <c:v>1295055.79389533</c:v>
                </c:pt>
                <c:pt idx="26">
                  <c:v>1228848.39061202</c:v>
                </c:pt>
                <c:pt idx="27">
                  <c:v>1176764.41561079</c:v>
                </c:pt>
                <c:pt idx="28">
                  <c:v>1090054.87077075</c:v>
                </c:pt>
                <c:pt idx="29">
                  <c:v>1106637.64108402</c:v>
                </c:pt>
                <c:pt idx="30">
                  <c:v>1120933.94542656</c:v>
                </c:pt>
                <c:pt idx="31">
                  <c:v>1082400.13066775</c:v>
                </c:pt>
                <c:pt idx="32">
                  <c:v>1094083.70991785</c:v>
                </c:pt>
                <c:pt idx="33">
                  <c:v>1106708.64347555</c:v>
                </c:pt>
                <c:pt idx="34">
                  <c:v>1074286.39611755</c:v>
                </c:pt>
                <c:pt idx="35">
                  <c:v>1081406.28313405</c:v>
                </c:pt>
                <c:pt idx="36">
                  <c:v>1053195.22297631</c:v>
                </c:pt>
                <c:pt idx="37">
                  <c:v>1037284.26895295</c:v>
                </c:pt>
                <c:pt idx="38">
                  <c:v>962417.339866446</c:v>
                </c:pt>
                <c:pt idx="39">
                  <c:v>903271.211809718</c:v>
                </c:pt>
                <c:pt idx="40">
                  <c:v>861107.00860389</c:v>
                </c:pt>
                <c:pt idx="41">
                  <c:v>824236.019120421</c:v>
                </c:pt>
                <c:pt idx="42">
                  <c:v>799333.790284683</c:v>
                </c:pt>
                <c:pt idx="43">
                  <c:v>783255.867057596</c:v>
                </c:pt>
                <c:pt idx="44">
                  <c:v>787194.132090898</c:v>
                </c:pt>
                <c:pt idx="45">
                  <c:v>754810.235308241</c:v>
                </c:pt>
                <c:pt idx="46">
                  <c:v>750956.556519393</c:v>
                </c:pt>
                <c:pt idx="47">
                  <c:v>747403.356503346</c:v>
                </c:pt>
                <c:pt idx="48">
                  <c:v>726994.650603738</c:v>
                </c:pt>
                <c:pt idx="49">
                  <c:v>716794.470698982</c:v>
                </c:pt>
                <c:pt idx="50">
                  <c:v>714584.703833889</c:v>
                </c:pt>
                <c:pt idx="51">
                  <c:v>682187.85160316</c:v>
                </c:pt>
                <c:pt idx="52">
                  <c:v>649315.521886605</c:v>
                </c:pt>
                <c:pt idx="53">
                  <c:v>623888.504979148</c:v>
                </c:pt>
                <c:pt idx="54">
                  <c:v>608327.685101377</c:v>
                </c:pt>
                <c:pt idx="55">
                  <c:v>601322.108077281</c:v>
                </c:pt>
                <c:pt idx="56">
                  <c:v>601207.200648917</c:v>
                </c:pt>
                <c:pt idx="57">
                  <c:v>603285.432420974</c:v>
                </c:pt>
                <c:pt idx="58">
                  <c:v>579652.990063083</c:v>
                </c:pt>
                <c:pt idx="59">
                  <c:v>560633.801452351</c:v>
                </c:pt>
                <c:pt idx="60">
                  <c:v>546166.453427401</c:v>
                </c:pt>
                <c:pt idx="61">
                  <c:v>545582.847192264</c:v>
                </c:pt>
                <c:pt idx="62">
                  <c:v>545824.28443561</c:v>
                </c:pt>
                <c:pt idx="63">
                  <c:v>527040.191077353</c:v>
                </c:pt>
                <c:pt idx="64">
                  <c:v>513226.075798504</c:v>
                </c:pt>
                <c:pt idx="65">
                  <c:v>496920.307787459</c:v>
                </c:pt>
                <c:pt idx="66">
                  <c:v>483160.317827434</c:v>
                </c:pt>
                <c:pt idx="67">
                  <c:v>471552.402385122</c:v>
                </c:pt>
                <c:pt idx="68">
                  <c:v>463482.562116219</c:v>
                </c:pt>
                <c:pt idx="69">
                  <c:v>463215.629186236</c:v>
                </c:pt>
                <c:pt idx="70">
                  <c:v>451121.257630388</c:v>
                </c:pt>
                <c:pt idx="71">
                  <c:v>442921.641563469</c:v>
                </c:pt>
                <c:pt idx="72">
                  <c:v>435810.952740211</c:v>
                </c:pt>
                <c:pt idx="73">
                  <c:v>428914.142940816</c:v>
                </c:pt>
                <c:pt idx="74">
                  <c:v>429722.966850463</c:v>
                </c:pt>
                <c:pt idx="75">
                  <c:v>418875.820302277</c:v>
                </c:pt>
                <c:pt idx="76">
                  <c:v>407542.201000107</c:v>
                </c:pt>
                <c:pt idx="77">
                  <c:v>397562.590946739</c:v>
                </c:pt>
                <c:pt idx="78">
                  <c:v>390032.497487868</c:v>
                </c:pt>
                <c:pt idx="79">
                  <c:v>386481.964307108</c:v>
                </c:pt>
                <c:pt idx="80">
                  <c:v>386272.439863871</c:v>
                </c:pt>
                <c:pt idx="81">
                  <c:v>385514.488783845</c:v>
                </c:pt>
                <c:pt idx="82">
                  <c:v>376674.410714381</c:v>
                </c:pt>
                <c:pt idx="83">
                  <c:v>367792.555707813</c:v>
                </c:pt>
                <c:pt idx="84">
                  <c:v>360717.344743221</c:v>
                </c:pt>
                <c:pt idx="85">
                  <c:v>360538.966463207</c:v>
                </c:pt>
                <c:pt idx="86">
                  <c:v>360412.604993452</c:v>
                </c:pt>
                <c:pt idx="87">
                  <c:v>353008.226855763</c:v>
                </c:pt>
                <c:pt idx="88">
                  <c:v>348256.902106182</c:v>
                </c:pt>
                <c:pt idx="89">
                  <c:v>341624.366600534</c:v>
                </c:pt>
                <c:pt idx="90">
                  <c:v>335228.02130143</c:v>
                </c:pt>
                <c:pt idx="91">
                  <c:v>329255.524623154</c:v>
                </c:pt>
                <c:pt idx="92">
                  <c:v>324890.014667485</c:v>
                </c:pt>
                <c:pt idx="93">
                  <c:v>324419.717976474</c:v>
                </c:pt>
                <c:pt idx="94">
                  <c:v>318842.086446645</c:v>
                </c:pt>
                <c:pt idx="95">
                  <c:v>314657.564072106</c:v>
                </c:pt>
                <c:pt idx="96">
                  <c:v>311133.661725789</c:v>
                </c:pt>
                <c:pt idx="97">
                  <c:v>307334.268572488</c:v>
                </c:pt>
                <c:pt idx="98">
                  <c:v>307834.766181581</c:v>
                </c:pt>
                <c:pt idx="99">
                  <c:v>302761.357079952</c:v>
                </c:pt>
                <c:pt idx="100">
                  <c:v>297160.596586775</c:v>
                </c:pt>
                <c:pt idx="101">
                  <c:v>292122.192415379</c:v>
                </c:pt>
                <c:pt idx="102">
                  <c:v>288262.425745108</c:v>
                </c:pt>
                <c:pt idx="103">
                  <c:v>286925.646466107</c:v>
                </c:pt>
                <c:pt idx="104">
                  <c:v>287524.013747563</c:v>
                </c:pt>
                <c:pt idx="105">
                  <c:v>288151.699303691</c:v>
                </c:pt>
                <c:pt idx="106">
                  <c:v>283287.222857404</c:v>
                </c:pt>
                <c:pt idx="107">
                  <c:v>278434.245165733</c:v>
                </c:pt>
                <c:pt idx="108">
                  <c:v>274419.74415213</c:v>
                </c:pt>
                <c:pt idx="109">
                  <c:v>274852.82222032</c:v>
                </c:pt>
                <c:pt idx="110">
                  <c:v>274683.858083765</c:v>
                </c:pt>
                <c:pt idx="111">
                  <c:v>270917.707394072</c:v>
                </c:pt>
                <c:pt idx="112">
                  <c:v>269027.854143849</c:v>
                </c:pt>
                <c:pt idx="113">
                  <c:v>265903.522798315</c:v>
                </c:pt>
                <c:pt idx="114">
                  <c:v>262602.00843723</c:v>
                </c:pt>
                <c:pt idx="115">
                  <c:v>259089.0828821</c:v>
                </c:pt>
                <c:pt idx="116">
                  <c:v>256274.94056172</c:v>
                </c:pt>
                <c:pt idx="117">
                  <c:v>255930.27440305</c:v>
                </c:pt>
                <c:pt idx="118">
                  <c:v>253176.820310015</c:v>
                </c:pt>
                <c:pt idx="119">
                  <c:v>251430.645459127</c:v>
                </c:pt>
                <c:pt idx="120">
                  <c:v>250143.456071756</c:v>
                </c:pt>
                <c:pt idx="121">
                  <c:v>247656.83795315</c:v>
                </c:pt>
                <c:pt idx="122">
                  <c:v>247276.832519612</c:v>
                </c:pt>
                <c:pt idx="123">
                  <c:v>245896.091284492</c:v>
                </c:pt>
                <c:pt idx="124">
                  <c:v>242860.130228556</c:v>
                </c:pt>
                <c:pt idx="125">
                  <c:v>240304.372071296</c:v>
                </c:pt>
                <c:pt idx="126">
                  <c:v>238567.717033266</c:v>
                </c:pt>
                <c:pt idx="127">
                  <c:v>238959.797527488</c:v>
                </c:pt>
                <c:pt idx="128">
                  <c:v>240498.434646529</c:v>
                </c:pt>
                <c:pt idx="129">
                  <c:v>239956.162560545</c:v>
                </c:pt>
                <c:pt idx="130">
                  <c:v>239303.406877209</c:v>
                </c:pt>
                <c:pt idx="131">
                  <c:v>237092.265432686</c:v>
                </c:pt>
                <c:pt idx="132">
                  <c:v>235028.705279358</c:v>
                </c:pt>
                <c:pt idx="133">
                  <c:v>234243.544792514</c:v>
                </c:pt>
                <c:pt idx="134">
                  <c:v>235208.76660677</c:v>
                </c:pt>
                <c:pt idx="135">
                  <c:v>234056.873522362</c:v>
                </c:pt>
                <c:pt idx="136">
                  <c:v>234570.333291535</c:v>
                </c:pt>
                <c:pt idx="137">
                  <c:v>234457.028092189</c:v>
                </c:pt>
                <c:pt idx="138">
                  <c:v>233902.691813475</c:v>
                </c:pt>
                <c:pt idx="139">
                  <c:v>231950.397973939</c:v>
                </c:pt>
                <c:pt idx="140">
                  <c:v>229669.276000606</c:v>
                </c:pt>
                <c:pt idx="141">
                  <c:v>230284.883614744</c:v>
                </c:pt>
                <c:pt idx="142">
                  <c:v>228737.971447821</c:v>
                </c:pt>
                <c:pt idx="143">
                  <c:v>229432.785564158</c:v>
                </c:pt>
                <c:pt idx="144">
                  <c:v>230619.148836076</c:v>
                </c:pt>
                <c:pt idx="145">
                  <c:v>232744.126244822</c:v>
                </c:pt>
                <c:pt idx="146">
                  <c:v>230186.779707292</c:v>
                </c:pt>
                <c:pt idx="147">
                  <c:v>229938.386068276</c:v>
                </c:pt>
                <c:pt idx="148">
                  <c:v>228479.886428089</c:v>
                </c:pt>
                <c:pt idx="149">
                  <c:v>228254.472503734</c:v>
                </c:pt>
                <c:pt idx="150">
                  <c:v>227227.923319178</c:v>
                </c:pt>
                <c:pt idx="151">
                  <c:v>227583.227100801</c:v>
                </c:pt>
                <c:pt idx="152">
                  <c:v>230859.995249677</c:v>
                </c:pt>
                <c:pt idx="153">
                  <c:v>228834.847063457</c:v>
                </c:pt>
                <c:pt idx="154">
                  <c:v>230510.687970277</c:v>
                </c:pt>
                <c:pt idx="155">
                  <c:v>228713.268348309</c:v>
                </c:pt>
                <c:pt idx="156">
                  <c:v>228301.333577456</c:v>
                </c:pt>
                <c:pt idx="157">
                  <c:v>228179.742893916</c:v>
                </c:pt>
                <c:pt idx="158">
                  <c:v>229130.679444053</c:v>
                </c:pt>
                <c:pt idx="159">
                  <c:v>229720.554614708</c:v>
                </c:pt>
                <c:pt idx="160">
                  <c:v>229338.162996291</c:v>
                </c:pt>
                <c:pt idx="161">
                  <c:v>230892.982602455</c:v>
                </c:pt>
                <c:pt idx="162">
                  <c:v>230522.579544719</c:v>
                </c:pt>
                <c:pt idx="163">
                  <c:v>232091.644861697</c:v>
                </c:pt>
                <c:pt idx="164">
                  <c:v>232336.585934064</c:v>
                </c:pt>
                <c:pt idx="165">
                  <c:v>232165.016137884</c:v>
                </c:pt>
                <c:pt idx="166">
                  <c:v>231878.019918088</c:v>
                </c:pt>
                <c:pt idx="167">
                  <c:v>232000.761980639</c:v>
                </c:pt>
                <c:pt idx="168">
                  <c:v>232295.996601663</c:v>
                </c:pt>
                <c:pt idx="169">
                  <c:v>231593.342290137</c:v>
                </c:pt>
                <c:pt idx="170">
                  <c:v>232550.394580217</c:v>
                </c:pt>
                <c:pt idx="171">
                  <c:v>231252.916686921</c:v>
                </c:pt>
                <c:pt idx="172">
                  <c:v>231335.90325803</c:v>
                </c:pt>
                <c:pt idx="173">
                  <c:v>231853.69254803</c:v>
                </c:pt>
                <c:pt idx="174">
                  <c:v>231107.918055321</c:v>
                </c:pt>
                <c:pt idx="175">
                  <c:v>230787.415829659</c:v>
                </c:pt>
                <c:pt idx="176">
                  <c:v>230488.770093413</c:v>
                </c:pt>
                <c:pt idx="177">
                  <c:v>230850.737891391</c:v>
                </c:pt>
                <c:pt idx="178">
                  <c:v>230272.878482399</c:v>
                </c:pt>
                <c:pt idx="179">
                  <c:v>230701.638447871</c:v>
                </c:pt>
                <c:pt idx="180">
                  <c:v>230425.89881264</c:v>
                </c:pt>
                <c:pt idx="181">
                  <c:v>230592.603677933</c:v>
                </c:pt>
                <c:pt idx="182">
                  <c:v>230612.962283994</c:v>
                </c:pt>
                <c:pt idx="183">
                  <c:v>230356.925111453</c:v>
                </c:pt>
                <c:pt idx="184">
                  <c:v>230510.320597566</c:v>
                </c:pt>
                <c:pt idx="185">
                  <c:v>230436.30261317</c:v>
                </c:pt>
                <c:pt idx="186">
                  <c:v>230825.534238337</c:v>
                </c:pt>
                <c:pt idx="187">
                  <c:v>230600.171029119</c:v>
                </c:pt>
                <c:pt idx="188">
                  <c:v>229879.509739374</c:v>
                </c:pt>
                <c:pt idx="189">
                  <c:v>229773.849306193</c:v>
                </c:pt>
                <c:pt idx="190">
                  <c:v>229399.970588459</c:v>
                </c:pt>
                <c:pt idx="191">
                  <c:v>229991.088808408</c:v>
                </c:pt>
                <c:pt idx="192">
                  <c:v>230549.31894911</c:v>
                </c:pt>
                <c:pt idx="193">
                  <c:v>229872.816283008</c:v>
                </c:pt>
                <c:pt idx="194">
                  <c:v>229996.806490361</c:v>
                </c:pt>
                <c:pt idx="195">
                  <c:v>229732.107088892</c:v>
                </c:pt>
                <c:pt idx="196">
                  <c:v>229992.204698983</c:v>
                </c:pt>
                <c:pt idx="197">
                  <c:v>230017.464190288</c:v>
                </c:pt>
                <c:pt idx="198">
                  <c:v>230059.329781104</c:v>
                </c:pt>
                <c:pt idx="199">
                  <c:v>230242.387922393</c:v>
                </c:pt>
                <c:pt idx="200">
                  <c:v>230393.584695505</c:v>
                </c:pt>
                <c:pt idx="201">
                  <c:v>230294.42888073</c:v>
                </c:pt>
                <c:pt idx="202">
                  <c:v>230117.614320517</c:v>
                </c:pt>
                <c:pt idx="203">
                  <c:v>230486.133941794</c:v>
                </c:pt>
                <c:pt idx="204">
                  <c:v>230427.60964394</c:v>
                </c:pt>
                <c:pt idx="205">
                  <c:v>230563.005795099</c:v>
                </c:pt>
                <c:pt idx="206">
                  <c:v>230362.045153061</c:v>
                </c:pt>
                <c:pt idx="207">
                  <c:v>230360.86177332</c:v>
                </c:pt>
                <c:pt idx="208">
                  <c:v>230543.85312858</c:v>
                </c:pt>
                <c:pt idx="209">
                  <c:v>230348.747017615</c:v>
                </c:pt>
                <c:pt idx="210">
                  <c:v>230578.291714086</c:v>
                </c:pt>
                <c:pt idx="211">
                  <c:v>230348.321861603</c:v>
                </c:pt>
                <c:pt idx="212">
                  <c:v>230335.579246006</c:v>
                </c:pt>
                <c:pt idx="213">
                  <c:v>230262.207174453</c:v>
                </c:pt>
                <c:pt idx="214">
                  <c:v>230304.088304533</c:v>
                </c:pt>
                <c:pt idx="215">
                  <c:v>230153.488490014</c:v>
                </c:pt>
                <c:pt idx="216">
                  <c:v>230339.039188152</c:v>
                </c:pt>
                <c:pt idx="217">
                  <c:v>230262.51335807</c:v>
                </c:pt>
                <c:pt idx="218">
                  <c:v>230268.639234179</c:v>
                </c:pt>
                <c:pt idx="219">
                  <c:v>230385.773720452</c:v>
                </c:pt>
                <c:pt idx="220">
                  <c:v>230234.881120201</c:v>
                </c:pt>
                <c:pt idx="221">
                  <c:v>230406.848595428</c:v>
                </c:pt>
                <c:pt idx="222">
                  <c:v>230287.041468277</c:v>
                </c:pt>
                <c:pt idx="223">
                  <c:v>230224.98754184</c:v>
                </c:pt>
                <c:pt idx="224">
                  <c:v>230264.432943762</c:v>
                </c:pt>
                <c:pt idx="225">
                  <c:v>230365.326270764</c:v>
                </c:pt>
                <c:pt idx="226">
                  <c:v>230246.966208597</c:v>
                </c:pt>
                <c:pt idx="227">
                  <c:v>230222.756420616</c:v>
                </c:pt>
                <c:pt idx="228">
                  <c:v>230226.435391426</c:v>
                </c:pt>
                <c:pt idx="229">
                  <c:v>230202.693000027</c:v>
                </c:pt>
                <c:pt idx="230">
                  <c:v>230234.483339209</c:v>
                </c:pt>
                <c:pt idx="231">
                  <c:v>230257.128354292</c:v>
                </c:pt>
                <c:pt idx="232">
                  <c:v>230311.143262063</c:v>
                </c:pt>
                <c:pt idx="233">
                  <c:v>230229.586788666</c:v>
                </c:pt>
                <c:pt idx="234">
                  <c:v>230297.375757193</c:v>
                </c:pt>
                <c:pt idx="235">
                  <c:v>230302.256131902</c:v>
                </c:pt>
                <c:pt idx="236">
                  <c:v>230297.500460489</c:v>
                </c:pt>
                <c:pt idx="237">
                  <c:v>230284.514749082</c:v>
                </c:pt>
                <c:pt idx="238">
                  <c:v>230307.432652725</c:v>
                </c:pt>
                <c:pt idx="239">
                  <c:v>230316.83754848</c:v>
                </c:pt>
                <c:pt idx="240">
                  <c:v>230291.625989727</c:v>
                </c:pt>
                <c:pt idx="241">
                  <c:v>230286.795796319</c:v>
                </c:pt>
                <c:pt idx="242">
                  <c:v>230286.54371548</c:v>
                </c:pt>
                <c:pt idx="243">
                  <c:v>230336.468950938</c:v>
                </c:pt>
                <c:pt idx="244">
                  <c:v>230326.990881394</c:v>
                </c:pt>
                <c:pt idx="245">
                  <c:v>230308.847306092</c:v>
                </c:pt>
                <c:pt idx="246">
                  <c:v>230322.811480807</c:v>
                </c:pt>
                <c:pt idx="247">
                  <c:v>230333.800157383</c:v>
                </c:pt>
                <c:pt idx="248">
                  <c:v>230334.276655956</c:v>
                </c:pt>
                <c:pt idx="249">
                  <c:v>230341.293381794</c:v>
                </c:pt>
                <c:pt idx="250">
                  <c:v>230341.310317918</c:v>
                </c:pt>
                <c:pt idx="251">
                  <c:v>230340.457764426</c:v>
                </c:pt>
                <c:pt idx="252">
                  <c:v>230331.139885369</c:v>
                </c:pt>
                <c:pt idx="253">
                  <c:v>230372.463814091</c:v>
                </c:pt>
                <c:pt idx="254">
                  <c:v>230363.790696138</c:v>
                </c:pt>
                <c:pt idx="255">
                  <c:v>230318.854482152</c:v>
                </c:pt>
                <c:pt idx="256">
                  <c:v>230336.007379875</c:v>
                </c:pt>
                <c:pt idx="257">
                  <c:v>230308.311772427</c:v>
                </c:pt>
                <c:pt idx="258">
                  <c:v>230354.135207444</c:v>
                </c:pt>
                <c:pt idx="259">
                  <c:v>230360.497757133</c:v>
                </c:pt>
                <c:pt idx="260">
                  <c:v>230347.445931723</c:v>
                </c:pt>
                <c:pt idx="261">
                  <c:v>230352.432025699</c:v>
                </c:pt>
                <c:pt idx="262">
                  <c:v>230347.16661015</c:v>
                </c:pt>
                <c:pt idx="263">
                  <c:v>230346.572138196</c:v>
                </c:pt>
                <c:pt idx="264">
                  <c:v>230339.903651813</c:v>
                </c:pt>
                <c:pt idx="265">
                  <c:v>230341.648595289</c:v>
                </c:pt>
                <c:pt idx="266">
                  <c:v>230345.372634214</c:v>
                </c:pt>
                <c:pt idx="267">
                  <c:v>230345.949760112</c:v>
                </c:pt>
                <c:pt idx="268">
                  <c:v>230335.682349124</c:v>
                </c:pt>
                <c:pt idx="269">
                  <c:v>230348.823108878</c:v>
                </c:pt>
                <c:pt idx="270">
                  <c:v>230310.252366775</c:v>
                </c:pt>
                <c:pt idx="271">
                  <c:v>230348.129618396</c:v>
                </c:pt>
                <c:pt idx="272">
                  <c:v>230333.897901694</c:v>
                </c:pt>
                <c:pt idx="273">
                  <c:v>230328.789010967</c:v>
                </c:pt>
                <c:pt idx="274">
                  <c:v>230326.241788878</c:v>
                </c:pt>
                <c:pt idx="275">
                  <c:v>230314.009560391</c:v>
                </c:pt>
                <c:pt idx="276">
                  <c:v>230311.898346977</c:v>
                </c:pt>
                <c:pt idx="277">
                  <c:v>230314.878377386</c:v>
                </c:pt>
                <c:pt idx="278">
                  <c:v>230313.146079933</c:v>
                </c:pt>
                <c:pt idx="279">
                  <c:v>230312.913179428</c:v>
                </c:pt>
                <c:pt idx="280">
                  <c:v>230313.810820018</c:v>
                </c:pt>
                <c:pt idx="281">
                  <c:v>230312.77523939</c:v>
                </c:pt>
                <c:pt idx="282">
                  <c:v>230314.961454457</c:v>
                </c:pt>
                <c:pt idx="283">
                  <c:v>230316.169472157</c:v>
                </c:pt>
                <c:pt idx="284">
                  <c:v>230316.357821056</c:v>
                </c:pt>
                <c:pt idx="285">
                  <c:v>230319.594188843</c:v>
                </c:pt>
                <c:pt idx="286">
                  <c:v>230313.11895051</c:v>
                </c:pt>
                <c:pt idx="287">
                  <c:v>230307.226837756</c:v>
                </c:pt>
                <c:pt idx="288">
                  <c:v>230323.569150185</c:v>
                </c:pt>
                <c:pt idx="289">
                  <c:v>230312.703979101</c:v>
                </c:pt>
                <c:pt idx="290">
                  <c:v>230316.457840493</c:v>
                </c:pt>
                <c:pt idx="291">
                  <c:v>230313.292898549</c:v>
                </c:pt>
                <c:pt idx="292">
                  <c:v>230313.163603942</c:v>
                </c:pt>
                <c:pt idx="293">
                  <c:v>230313.075062425</c:v>
                </c:pt>
                <c:pt idx="294">
                  <c:v>230311.87829355</c:v>
                </c:pt>
                <c:pt idx="295">
                  <c:v>230315.090784655</c:v>
                </c:pt>
                <c:pt idx="296">
                  <c:v>230314.665621223</c:v>
                </c:pt>
                <c:pt idx="297">
                  <c:v>230312.138501002</c:v>
                </c:pt>
                <c:pt idx="298">
                  <c:v>230312.600720796</c:v>
                </c:pt>
                <c:pt idx="299">
                  <c:v>230311.842575743</c:v>
                </c:pt>
                <c:pt idx="300">
                  <c:v>230314.048149922</c:v>
                </c:pt>
                <c:pt idx="301">
                  <c:v>230314.850405361</c:v>
                </c:pt>
                <c:pt idx="302">
                  <c:v>230314.848366404</c:v>
                </c:pt>
                <c:pt idx="303">
                  <c:v>230315.93891436</c:v>
                </c:pt>
                <c:pt idx="304">
                  <c:v>230317.356893547</c:v>
                </c:pt>
                <c:pt idx="305">
                  <c:v>230316.1931836</c:v>
                </c:pt>
                <c:pt idx="306">
                  <c:v>230317.574077884</c:v>
                </c:pt>
                <c:pt idx="307">
                  <c:v>230317.904628958</c:v>
                </c:pt>
                <c:pt idx="308">
                  <c:v>230317.761909338</c:v>
                </c:pt>
                <c:pt idx="309">
                  <c:v>230320.521320415</c:v>
                </c:pt>
                <c:pt idx="310">
                  <c:v>230320.183821569</c:v>
                </c:pt>
                <c:pt idx="311">
                  <c:v>230321.02734989</c:v>
                </c:pt>
                <c:pt idx="312">
                  <c:v>230319.797271289</c:v>
                </c:pt>
                <c:pt idx="313">
                  <c:v>230320.991055251</c:v>
                </c:pt>
                <c:pt idx="314">
                  <c:v>230321.968701079</c:v>
                </c:pt>
                <c:pt idx="315">
                  <c:v>230321.654788301</c:v>
                </c:pt>
                <c:pt idx="316">
                  <c:v>230321.651412628</c:v>
                </c:pt>
                <c:pt idx="317">
                  <c:v>230320.972089161</c:v>
                </c:pt>
                <c:pt idx="318">
                  <c:v>230319.929864074</c:v>
                </c:pt>
                <c:pt idx="319">
                  <c:v>230320.685553382</c:v>
                </c:pt>
                <c:pt idx="320">
                  <c:v>230321.696793669</c:v>
                </c:pt>
                <c:pt idx="321">
                  <c:v>230319.046750914</c:v>
                </c:pt>
                <c:pt idx="322">
                  <c:v>230321.287604402</c:v>
                </c:pt>
                <c:pt idx="323">
                  <c:v>230320.974802265</c:v>
                </c:pt>
                <c:pt idx="324">
                  <c:v>230321.244944587</c:v>
                </c:pt>
                <c:pt idx="325">
                  <c:v>230321.542889602</c:v>
                </c:pt>
                <c:pt idx="326">
                  <c:v>230319.570802806</c:v>
                </c:pt>
                <c:pt idx="327">
                  <c:v>230319.438223774</c:v>
                </c:pt>
                <c:pt idx="328">
                  <c:v>230319.405895682</c:v>
                </c:pt>
                <c:pt idx="329">
                  <c:v>230319.093850521</c:v>
                </c:pt>
                <c:pt idx="330">
                  <c:v>230318.920366075</c:v>
                </c:pt>
                <c:pt idx="331">
                  <c:v>230318.883773986</c:v>
                </c:pt>
                <c:pt idx="332">
                  <c:v>230318.677378954</c:v>
                </c:pt>
                <c:pt idx="333">
                  <c:v>230318.459455229</c:v>
                </c:pt>
                <c:pt idx="334">
                  <c:v>230318.945923615</c:v>
                </c:pt>
                <c:pt idx="335">
                  <c:v>230318.037323195</c:v>
                </c:pt>
                <c:pt idx="336">
                  <c:v>230318.551761428</c:v>
                </c:pt>
                <c:pt idx="337">
                  <c:v>230319.075650151</c:v>
                </c:pt>
                <c:pt idx="338">
                  <c:v>230318.819297213</c:v>
                </c:pt>
                <c:pt idx="339">
                  <c:v>230319.453592849</c:v>
                </c:pt>
                <c:pt idx="340">
                  <c:v>230319.438707536</c:v>
                </c:pt>
                <c:pt idx="341">
                  <c:v>230319.722005458</c:v>
                </c:pt>
                <c:pt idx="342">
                  <c:v>230319.628556065</c:v>
                </c:pt>
                <c:pt idx="343">
                  <c:v>230319.746973493</c:v>
                </c:pt>
                <c:pt idx="344">
                  <c:v>230319.880365116</c:v>
                </c:pt>
                <c:pt idx="345">
                  <c:v>230319.945397707</c:v>
                </c:pt>
                <c:pt idx="346">
                  <c:v>230320.291626698</c:v>
                </c:pt>
                <c:pt idx="347">
                  <c:v>230320.303094533</c:v>
                </c:pt>
                <c:pt idx="348">
                  <c:v>230320.03820851</c:v>
                </c:pt>
                <c:pt idx="349">
                  <c:v>230319.543607254</c:v>
                </c:pt>
                <c:pt idx="350">
                  <c:v>230319.508411632</c:v>
                </c:pt>
                <c:pt idx="351">
                  <c:v>230318.872263199</c:v>
                </c:pt>
                <c:pt idx="352">
                  <c:v>230319.508647407</c:v>
                </c:pt>
                <c:pt idx="353">
                  <c:v>230319.194742312</c:v>
                </c:pt>
                <c:pt idx="354">
                  <c:v>230319.340195142</c:v>
                </c:pt>
                <c:pt idx="355">
                  <c:v>230319.787448728</c:v>
                </c:pt>
                <c:pt idx="356">
                  <c:v>230319.8472751</c:v>
                </c:pt>
                <c:pt idx="357">
                  <c:v>230319.861068918</c:v>
                </c:pt>
                <c:pt idx="358">
                  <c:v>230320.022871293</c:v>
                </c:pt>
                <c:pt idx="359">
                  <c:v>230319.769721275</c:v>
                </c:pt>
                <c:pt idx="360">
                  <c:v>230319.744627732</c:v>
                </c:pt>
                <c:pt idx="361">
                  <c:v>230319.918358797</c:v>
                </c:pt>
                <c:pt idx="362">
                  <c:v>230319.987012994</c:v>
                </c:pt>
                <c:pt idx="363">
                  <c:v>230319.751422486</c:v>
                </c:pt>
                <c:pt idx="364">
                  <c:v>230319.674819475</c:v>
                </c:pt>
                <c:pt idx="365">
                  <c:v>230319.83307046</c:v>
                </c:pt>
                <c:pt idx="366">
                  <c:v>230319.67981944</c:v>
                </c:pt>
                <c:pt idx="367">
                  <c:v>230319.7550916</c:v>
                </c:pt>
                <c:pt idx="368">
                  <c:v>230319.715219511</c:v>
                </c:pt>
                <c:pt idx="369">
                  <c:v>230319.38596317</c:v>
                </c:pt>
                <c:pt idx="370">
                  <c:v>230319.712570964</c:v>
                </c:pt>
                <c:pt idx="371">
                  <c:v>230319.605014241</c:v>
                </c:pt>
                <c:pt idx="372">
                  <c:v>230319.642270628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TE y TT!$C$2:$C$374</c:f>
              <c:numCache>
                <c:formatCode>General</c:formatCode>
                <c:ptCount val="373"/>
                <c:pt idx="0">
                  <c:v>1172388.27044695</c:v>
                </c:pt>
                <c:pt idx="1">
                  <c:v>4745290.35429583</c:v>
                </c:pt>
                <c:pt idx="2">
                  <c:v>4672213.31455143</c:v>
                </c:pt>
                <c:pt idx="3">
                  <c:v>4598218.86663046</c:v>
                </c:pt>
                <c:pt idx="4">
                  <c:v>4523584.86587749</c:v>
                </c:pt>
                <c:pt idx="5">
                  <c:v>4448520.74577692</c:v>
                </c:pt>
                <c:pt idx="6">
                  <c:v>4373195.2839845</c:v>
                </c:pt>
                <c:pt idx="7">
                  <c:v>4297754.60686285</c:v>
                </c:pt>
                <c:pt idx="8">
                  <c:v>4222335.36023601</c:v>
                </c:pt>
                <c:pt idx="9">
                  <c:v>4150128.38562117</c:v>
                </c:pt>
                <c:pt idx="10">
                  <c:v>4078480.48333263</c:v>
                </c:pt>
                <c:pt idx="11">
                  <c:v>4007822.61202623</c:v>
                </c:pt>
                <c:pt idx="12">
                  <c:v>2760344.75215756</c:v>
                </c:pt>
                <c:pt idx="13">
                  <c:v>2327090.49317538</c:v>
                </c:pt>
                <c:pt idx="14">
                  <c:v>2204529.70651497</c:v>
                </c:pt>
                <c:pt idx="15">
                  <c:v>2114351.49310279</c:v>
                </c:pt>
                <c:pt idx="16">
                  <c:v>2107704.69653555</c:v>
                </c:pt>
                <c:pt idx="17">
                  <c:v>2039983.4670279</c:v>
                </c:pt>
                <c:pt idx="18">
                  <c:v>2032676.54371769</c:v>
                </c:pt>
                <c:pt idx="19">
                  <c:v>1978284.42825649</c:v>
                </c:pt>
                <c:pt idx="20">
                  <c:v>1981229.67964679</c:v>
                </c:pt>
                <c:pt idx="21">
                  <c:v>1996472.25310424</c:v>
                </c:pt>
                <c:pt idx="22">
                  <c:v>1981362.33063799</c:v>
                </c:pt>
                <c:pt idx="23">
                  <c:v>1997258.95045025</c:v>
                </c:pt>
                <c:pt idx="24">
                  <c:v>1919723.41734622</c:v>
                </c:pt>
                <c:pt idx="25">
                  <c:v>1792188.78862519</c:v>
                </c:pt>
                <c:pt idx="26">
                  <c:v>1713449.63042652</c:v>
                </c:pt>
                <c:pt idx="27">
                  <c:v>1655244.2499265</c:v>
                </c:pt>
                <c:pt idx="28">
                  <c:v>1602566.94706384</c:v>
                </c:pt>
                <c:pt idx="29">
                  <c:v>1594572.03713244</c:v>
                </c:pt>
                <c:pt idx="30">
                  <c:v>1599545.20362904</c:v>
                </c:pt>
                <c:pt idx="31">
                  <c:v>1565693.05887992</c:v>
                </c:pt>
                <c:pt idx="32">
                  <c:v>1559387.17696554</c:v>
                </c:pt>
                <c:pt idx="33">
                  <c:v>1563994.63212426</c:v>
                </c:pt>
                <c:pt idx="34">
                  <c:v>1540068.63796086</c:v>
                </c:pt>
                <c:pt idx="35">
                  <c:v>1544361.56543063</c:v>
                </c:pt>
                <c:pt idx="36">
                  <c:v>1522750.27476819</c:v>
                </c:pt>
                <c:pt idx="37">
                  <c:v>1510362.8158184</c:v>
                </c:pt>
                <c:pt idx="38">
                  <c:v>1458859.01919695</c:v>
                </c:pt>
                <c:pt idx="39">
                  <c:v>1420290.54245274</c:v>
                </c:pt>
                <c:pt idx="40">
                  <c:v>1385207.24212971</c:v>
                </c:pt>
                <c:pt idx="41">
                  <c:v>1359703.46114408</c:v>
                </c:pt>
                <c:pt idx="42">
                  <c:v>1344622.03821476</c:v>
                </c:pt>
                <c:pt idx="43">
                  <c:v>1340221.1812895</c:v>
                </c:pt>
                <c:pt idx="44">
                  <c:v>1339941.48883681</c:v>
                </c:pt>
                <c:pt idx="45">
                  <c:v>1319944.22708182</c:v>
                </c:pt>
                <c:pt idx="46">
                  <c:v>1313243.52340124</c:v>
                </c:pt>
                <c:pt idx="47">
                  <c:v>1313445.24313594</c:v>
                </c:pt>
                <c:pt idx="48">
                  <c:v>1300731.29749494</c:v>
                </c:pt>
                <c:pt idx="49">
                  <c:v>1293585.4197629</c:v>
                </c:pt>
                <c:pt idx="50">
                  <c:v>1293083.72144481</c:v>
                </c:pt>
                <c:pt idx="51">
                  <c:v>1267698.53030763</c:v>
                </c:pt>
                <c:pt idx="52">
                  <c:v>1246614.2081287</c:v>
                </c:pt>
                <c:pt idx="53">
                  <c:v>1227901.35142569</c:v>
                </c:pt>
                <c:pt idx="54">
                  <c:v>1215106.48933646</c:v>
                </c:pt>
                <c:pt idx="55">
                  <c:v>1206115.5949153</c:v>
                </c:pt>
                <c:pt idx="56">
                  <c:v>1202266.0293867</c:v>
                </c:pt>
                <c:pt idx="57">
                  <c:v>1202488.60161514</c:v>
                </c:pt>
                <c:pt idx="58">
                  <c:v>1188184.42496767</c:v>
                </c:pt>
                <c:pt idx="59">
                  <c:v>1176941.3804431</c:v>
                </c:pt>
                <c:pt idx="60">
                  <c:v>1167654.31282997</c:v>
                </c:pt>
                <c:pt idx="61">
                  <c:v>1163803.51168827</c:v>
                </c:pt>
                <c:pt idx="62">
                  <c:v>1163514.01037177</c:v>
                </c:pt>
                <c:pt idx="63">
                  <c:v>1151036.97639596</c:v>
                </c:pt>
                <c:pt idx="64">
                  <c:v>1139626.07535288</c:v>
                </c:pt>
                <c:pt idx="65">
                  <c:v>1128155.78786747</c:v>
                </c:pt>
                <c:pt idx="66">
                  <c:v>1119222.53869585</c:v>
                </c:pt>
                <c:pt idx="67">
                  <c:v>1113146.26655903</c:v>
                </c:pt>
                <c:pt idx="68">
                  <c:v>1109870.41309666</c:v>
                </c:pt>
                <c:pt idx="69">
                  <c:v>1110339.30467578</c:v>
                </c:pt>
                <c:pt idx="70">
                  <c:v>1100484.34862435</c:v>
                </c:pt>
                <c:pt idx="71">
                  <c:v>1093010.2155112</c:v>
                </c:pt>
                <c:pt idx="72">
                  <c:v>1087023.56068693</c:v>
                </c:pt>
                <c:pt idx="73">
                  <c:v>1084178.40012615</c:v>
                </c:pt>
                <c:pt idx="74">
                  <c:v>1084374.2788057</c:v>
                </c:pt>
                <c:pt idx="75">
                  <c:v>1076342.84689395</c:v>
                </c:pt>
                <c:pt idx="76">
                  <c:v>1069293.04026848</c:v>
                </c:pt>
                <c:pt idx="77">
                  <c:v>1061973.47091431</c:v>
                </c:pt>
                <c:pt idx="78">
                  <c:v>1055868.69474061</c:v>
                </c:pt>
                <c:pt idx="79">
                  <c:v>1051661.78019018</c:v>
                </c:pt>
                <c:pt idx="80">
                  <c:v>1049777.07992794</c:v>
                </c:pt>
                <c:pt idx="81">
                  <c:v>1049646.70409977</c:v>
                </c:pt>
                <c:pt idx="82">
                  <c:v>1043181.22940445</c:v>
                </c:pt>
                <c:pt idx="83">
                  <c:v>1037508.88852176</c:v>
                </c:pt>
                <c:pt idx="84">
                  <c:v>1032837.33430282</c:v>
                </c:pt>
                <c:pt idx="85">
                  <c:v>1031240.59099885</c:v>
                </c:pt>
                <c:pt idx="86">
                  <c:v>1031352.89902687</c:v>
                </c:pt>
                <c:pt idx="87">
                  <c:v>1025926.89984641</c:v>
                </c:pt>
                <c:pt idx="88">
                  <c:v>1021468.90693138</c:v>
                </c:pt>
                <c:pt idx="89">
                  <c:v>1016418.98697289</c:v>
                </c:pt>
                <c:pt idx="90">
                  <c:v>1011969.974264</c:v>
                </c:pt>
                <c:pt idx="91">
                  <c:v>1008605.64607562</c:v>
                </c:pt>
                <c:pt idx="92">
                  <c:v>1006620.61313301</c:v>
                </c:pt>
                <c:pt idx="93">
                  <c:v>1006569.04185933</c:v>
                </c:pt>
                <c:pt idx="94">
                  <c:v>1002076.55898266</c:v>
                </c:pt>
                <c:pt idx="95">
                  <c:v>998274.977458415</c:v>
                </c:pt>
                <c:pt idx="96">
                  <c:v>995166.350877508</c:v>
                </c:pt>
                <c:pt idx="97">
                  <c:v>993371.207668258</c:v>
                </c:pt>
                <c:pt idx="98">
                  <c:v>993547.336507703</c:v>
                </c:pt>
                <c:pt idx="99">
                  <c:v>989663.773221789</c:v>
                </c:pt>
                <c:pt idx="100">
                  <c:v>986152.638158765</c:v>
                </c:pt>
                <c:pt idx="101">
                  <c:v>982475.030148031</c:v>
                </c:pt>
                <c:pt idx="102">
                  <c:v>979343.520105065</c:v>
                </c:pt>
                <c:pt idx="103">
                  <c:v>977465.434373319</c:v>
                </c:pt>
                <c:pt idx="104">
                  <c:v>976918.08240667</c:v>
                </c:pt>
                <c:pt idx="105">
                  <c:v>977133.196503855</c:v>
                </c:pt>
                <c:pt idx="106">
                  <c:v>973596.782827244</c:v>
                </c:pt>
                <c:pt idx="107">
                  <c:v>970345.211735279</c:v>
                </c:pt>
                <c:pt idx="108">
                  <c:v>967648.892653174</c:v>
                </c:pt>
                <c:pt idx="109">
                  <c:v>967158.832584755</c:v>
                </c:pt>
                <c:pt idx="110">
                  <c:v>967158.780452668</c:v>
                </c:pt>
                <c:pt idx="111">
                  <c:v>964320.199030163</c:v>
                </c:pt>
                <c:pt idx="112">
                  <c:v>962264.020453425</c:v>
                </c:pt>
                <c:pt idx="113">
                  <c:v>959661.320758555</c:v>
                </c:pt>
                <c:pt idx="114">
                  <c:v>957202.684284378</c:v>
                </c:pt>
                <c:pt idx="115">
                  <c:v>955145.424026844</c:v>
                </c:pt>
                <c:pt idx="116">
                  <c:v>953769.201835233</c:v>
                </c:pt>
                <c:pt idx="117">
                  <c:v>953697.963028748</c:v>
                </c:pt>
                <c:pt idx="118">
                  <c:v>951366.708656975</c:v>
                </c:pt>
                <c:pt idx="119">
                  <c:v>949513.045347317</c:v>
                </c:pt>
                <c:pt idx="120">
                  <c:v>948058.476992461</c:v>
                </c:pt>
                <c:pt idx="121">
                  <c:v>946741.850134541</c:v>
                </c:pt>
                <c:pt idx="122">
                  <c:v>946573.739763682</c:v>
                </c:pt>
                <c:pt idx="123">
                  <c:v>944992.292672913</c:v>
                </c:pt>
                <c:pt idx="124">
                  <c:v>942967.948739213</c:v>
                </c:pt>
                <c:pt idx="125">
                  <c:v>940968.344934538</c:v>
                </c:pt>
                <c:pt idx="126">
                  <c:v>939371.878571402</c:v>
                </c:pt>
                <c:pt idx="127">
                  <c:v>938957.193835877</c:v>
                </c:pt>
                <c:pt idx="128">
                  <c:v>939390.908309006</c:v>
                </c:pt>
                <c:pt idx="129">
                  <c:v>939145.573108188</c:v>
                </c:pt>
                <c:pt idx="130">
                  <c:v>937999.274007428</c:v>
                </c:pt>
                <c:pt idx="131">
                  <c:v>936236.086650832</c:v>
                </c:pt>
                <c:pt idx="132">
                  <c:v>934672.702472108</c:v>
                </c:pt>
                <c:pt idx="133">
                  <c:v>934076.553796854</c:v>
                </c:pt>
                <c:pt idx="134">
                  <c:v>934502.612403863</c:v>
                </c:pt>
                <c:pt idx="135">
                  <c:v>933375.429327049</c:v>
                </c:pt>
                <c:pt idx="136">
                  <c:v>933056.787936614</c:v>
                </c:pt>
                <c:pt idx="137">
                  <c:v>932346.744666987</c:v>
                </c:pt>
                <c:pt idx="138">
                  <c:v>931496.611829277</c:v>
                </c:pt>
                <c:pt idx="139">
                  <c:v>930188.30147108</c:v>
                </c:pt>
                <c:pt idx="140">
                  <c:v>928875.365025281</c:v>
                </c:pt>
                <c:pt idx="141">
                  <c:v>929181.374753917</c:v>
                </c:pt>
                <c:pt idx="142">
                  <c:v>927929.629590356</c:v>
                </c:pt>
                <c:pt idx="143">
                  <c:v>927810.705903441</c:v>
                </c:pt>
                <c:pt idx="144">
                  <c:v>928072.35282337</c:v>
                </c:pt>
                <c:pt idx="145">
                  <c:v>928987.960100278</c:v>
                </c:pt>
                <c:pt idx="146">
                  <c:v>927775.054560859</c:v>
                </c:pt>
                <c:pt idx="147">
                  <c:v>927308.440593013</c:v>
                </c:pt>
                <c:pt idx="148">
                  <c:v>926297.712291561</c:v>
                </c:pt>
                <c:pt idx="149">
                  <c:v>926157.343065595</c:v>
                </c:pt>
                <c:pt idx="150">
                  <c:v>925241.730918821</c:v>
                </c:pt>
                <c:pt idx="151">
                  <c:v>925800.027959387</c:v>
                </c:pt>
                <c:pt idx="152">
                  <c:v>927464.012434647</c:v>
                </c:pt>
                <c:pt idx="153">
                  <c:v>926387.388459787</c:v>
                </c:pt>
                <c:pt idx="154">
                  <c:v>927047.294688473</c:v>
                </c:pt>
                <c:pt idx="155">
                  <c:v>926438.662151028</c:v>
                </c:pt>
                <c:pt idx="156">
                  <c:v>925967.59487418</c:v>
                </c:pt>
                <c:pt idx="157">
                  <c:v>926086.82518198</c:v>
                </c:pt>
                <c:pt idx="158">
                  <c:v>926570.931302767</c:v>
                </c:pt>
                <c:pt idx="159">
                  <c:v>926707.20699087</c:v>
                </c:pt>
                <c:pt idx="160">
                  <c:v>926551.033002148</c:v>
                </c:pt>
                <c:pt idx="161">
                  <c:v>927333.70554544</c:v>
                </c:pt>
                <c:pt idx="162">
                  <c:v>927064.722566415</c:v>
                </c:pt>
                <c:pt idx="163">
                  <c:v>927816.755474213</c:v>
                </c:pt>
                <c:pt idx="164">
                  <c:v>928026.825040011</c:v>
                </c:pt>
                <c:pt idx="165">
                  <c:v>927677.296043046</c:v>
                </c:pt>
                <c:pt idx="166">
                  <c:v>927414.842792558</c:v>
                </c:pt>
                <c:pt idx="167">
                  <c:v>927590.113470607</c:v>
                </c:pt>
                <c:pt idx="168">
                  <c:v>927706.589956274</c:v>
                </c:pt>
                <c:pt idx="169">
                  <c:v>927387.945345664</c:v>
                </c:pt>
                <c:pt idx="170">
                  <c:v>927819.192730436</c:v>
                </c:pt>
                <c:pt idx="171">
                  <c:v>927210.355054615</c:v>
                </c:pt>
                <c:pt idx="172">
                  <c:v>927264.034596955</c:v>
                </c:pt>
                <c:pt idx="173">
                  <c:v>927520.426879734</c:v>
                </c:pt>
                <c:pt idx="174">
                  <c:v>927014.890935806</c:v>
                </c:pt>
                <c:pt idx="175">
                  <c:v>926872.749023435</c:v>
                </c:pt>
                <c:pt idx="176">
                  <c:v>926711.761856703</c:v>
                </c:pt>
                <c:pt idx="177">
                  <c:v>926945.724722591</c:v>
                </c:pt>
                <c:pt idx="178">
                  <c:v>926598.212935614</c:v>
                </c:pt>
                <c:pt idx="179">
                  <c:v>926836.779656313</c:v>
                </c:pt>
                <c:pt idx="180">
                  <c:v>926641.032883179</c:v>
                </c:pt>
                <c:pt idx="181">
                  <c:v>926655.799044955</c:v>
                </c:pt>
                <c:pt idx="182">
                  <c:v>926642.739858298</c:v>
                </c:pt>
                <c:pt idx="183">
                  <c:v>926539.969301033</c:v>
                </c:pt>
                <c:pt idx="184">
                  <c:v>926588.012830078</c:v>
                </c:pt>
                <c:pt idx="185">
                  <c:v>926494.492700068</c:v>
                </c:pt>
                <c:pt idx="186">
                  <c:v>926658.178545785</c:v>
                </c:pt>
                <c:pt idx="187">
                  <c:v>926573.055204203</c:v>
                </c:pt>
                <c:pt idx="188">
                  <c:v>926145.22823274</c:v>
                </c:pt>
                <c:pt idx="189">
                  <c:v>926066.991227067</c:v>
                </c:pt>
                <c:pt idx="190">
                  <c:v>925837.711286764</c:v>
                </c:pt>
                <c:pt idx="191">
                  <c:v>926148.263248419</c:v>
                </c:pt>
                <c:pt idx="192">
                  <c:v>926412.390465058</c:v>
                </c:pt>
                <c:pt idx="193">
                  <c:v>926098.533474738</c:v>
                </c:pt>
                <c:pt idx="194">
                  <c:v>926184.993248465</c:v>
                </c:pt>
                <c:pt idx="195">
                  <c:v>926007.892119084</c:v>
                </c:pt>
                <c:pt idx="196">
                  <c:v>926155.695009452</c:v>
                </c:pt>
                <c:pt idx="197">
                  <c:v>926162.965717647</c:v>
                </c:pt>
                <c:pt idx="198">
                  <c:v>926180.994620061</c:v>
                </c:pt>
                <c:pt idx="199">
                  <c:v>926229.163144164</c:v>
                </c:pt>
                <c:pt idx="200">
                  <c:v>926332.552491287</c:v>
                </c:pt>
                <c:pt idx="201">
                  <c:v>926227.82090751</c:v>
                </c:pt>
                <c:pt idx="202">
                  <c:v>926172.330575864</c:v>
                </c:pt>
                <c:pt idx="203">
                  <c:v>926327.464208887</c:v>
                </c:pt>
                <c:pt idx="204">
                  <c:v>926295.929493208</c:v>
                </c:pt>
                <c:pt idx="205">
                  <c:v>926375.036395219</c:v>
                </c:pt>
                <c:pt idx="206">
                  <c:v>926285.369692446</c:v>
                </c:pt>
                <c:pt idx="207">
                  <c:v>926257.741005354</c:v>
                </c:pt>
                <c:pt idx="208">
                  <c:v>926310.630302882</c:v>
                </c:pt>
                <c:pt idx="209">
                  <c:v>926243.718064271</c:v>
                </c:pt>
                <c:pt idx="210">
                  <c:v>926369.608416991</c:v>
                </c:pt>
                <c:pt idx="211">
                  <c:v>926238.068732062</c:v>
                </c:pt>
                <c:pt idx="212">
                  <c:v>926232.612232407</c:v>
                </c:pt>
                <c:pt idx="213">
                  <c:v>926211.074796187</c:v>
                </c:pt>
                <c:pt idx="214">
                  <c:v>926203.996879118</c:v>
                </c:pt>
                <c:pt idx="215">
                  <c:v>926133.954021388</c:v>
                </c:pt>
                <c:pt idx="216">
                  <c:v>926231.275889613</c:v>
                </c:pt>
                <c:pt idx="217">
                  <c:v>926197.380755139</c:v>
                </c:pt>
                <c:pt idx="218">
                  <c:v>926191.786800387</c:v>
                </c:pt>
                <c:pt idx="219">
                  <c:v>926247.705748601</c:v>
                </c:pt>
                <c:pt idx="220">
                  <c:v>926179.637614819</c:v>
                </c:pt>
                <c:pt idx="221">
                  <c:v>926275.999398538</c:v>
                </c:pt>
                <c:pt idx="222">
                  <c:v>926215.23577625</c:v>
                </c:pt>
                <c:pt idx="223">
                  <c:v>926174.205527699</c:v>
                </c:pt>
                <c:pt idx="224">
                  <c:v>926203.480845826</c:v>
                </c:pt>
                <c:pt idx="225">
                  <c:v>926239.867492379</c:v>
                </c:pt>
                <c:pt idx="226">
                  <c:v>926202.959541722</c:v>
                </c:pt>
                <c:pt idx="227">
                  <c:v>926180.576560083</c:v>
                </c:pt>
                <c:pt idx="228">
                  <c:v>926192.541517055</c:v>
                </c:pt>
                <c:pt idx="229">
                  <c:v>926168.943436237</c:v>
                </c:pt>
                <c:pt idx="230">
                  <c:v>926181.035066756</c:v>
                </c:pt>
                <c:pt idx="231">
                  <c:v>926195.995683383</c:v>
                </c:pt>
                <c:pt idx="232">
                  <c:v>926228.276651513</c:v>
                </c:pt>
                <c:pt idx="233">
                  <c:v>926183.986154247</c:v>
                </c:pt>
                <c:pt idx="234">
                  <c:v>926206.79329122</c:v>
                </c:pt>
                <c:pt idx="235">
                  <c:v>926214.151625132</c:v>
                </c:pt>
                <c:pt idx="236">
                  <c:v>926195.8223431</c:v>
                </c:pt>
                <c:pt idx="237">
                  <c:v>926190.132989615</c:v>
                </c:pt>
                <c:pt idx="238">
                  <c:v>926203.787314187</c:v>
                </c:pt>
                <c:pt idx="239">
                  <c:v>926209.171029299</c:v>
                </c:pt>
                <c:pt idx="240">
                  <c:v>926187.144485593</c:v>
                </c:pt>
                <c:pt idx="241">
                  <c:v>926185.457536851</c:v>
                </c:pt>
                <c:pt idx="242">
                  <c:v>926186.780784118</c:v>
                </c:pt>
                <c:pt idx="243">
                  <c:v>926207.595758067</c:v>
                </c:pt>
                <c:pt idx="244">
                  <c:v>926201.478488967</c:v>
                </c:pt>
                <c:pt idx="245">
                  <c:v>926191.305655113</c:v>
                </c:pt>
                <c:pt idx="246">
                  <c:v>926202.037262419</c:v>
                </c:pt>
                <c:pt idx="247">
                  <c:v>926205.757649542</c:v>
                </c:pt>
                <c:pt idx="248">
                  <c:v>926203.63054609</c:v>
                </c:pt>
                <c:pt idx="249">
                  <c:v>926211.466564173</c:v>
                </c:pt>
                <c:pt idx="250">
                  <c:v>926210.213155952</c:v>
                </c:pt>
                <c:pt idx="251">
                  <c:v>926206.967378157</c:v>
                </c:pt>
                <c:pt idx="252">
                  <c:v>926200.877510564</c:v>
                </c:pt>
                <c:pt idx="253">
                  <c:v>926224.856290994</c:v>
                </c:pt>
                <c:pt idx="254">
                  <c:v>926219.274847957</c:v>
                </c:pt>
                <c:pt idx="255">
                  <c:v>926200.953128819</c:v>
                </c:pt>
                <c:pt idx="256">
                  <c:v>926204.673349426</c:v>
                </c:pt>
                <c:pt idx="257">
                  <c:v>926186.647346838</c:v>
                </c:pt>
                <c:pt idx="258">
                  <c:v>926212.415349739</c:v>
                </c:pt>
                <c:pt idx="259">
                  <c:v>926214.799561929</c:v>
                </c:pt>
                <c:pt idx="260">
                  <c:v>926209.993488127</c:v>
                </c:pt>
                <c:pt idx="261">
                  <c:v>926212.175602524</c:v>
                </c:pt>
                <c:pt idx="262">
                  <c:v>926207.360585249</c:v>
                </c:pt>
                <c:pt idx="263">
                  <c:v>926208.46181575</c:v>
                </c:pt>
                <c:pt idx="264">
                  <c:v>926205.247484425</c:v>
                </c:pt>
                <c:pt idx="265">
                  <c:v>926206.564335147</c:v>
                </c:pt>
                <c:pt idx="266">
                  <c:v>926207.838911323</c:v>
                </c:pt>
                <c:pt idx="267">
                  <c:v>926206.98446395</c:v>
                </c:pt>
                <c:pt idx="268">
                  <c:v>926204.135087809</c:v>
                </c:pt>
                <c:pt idx="269">
                  <c:v>926210.562495841</c:v>
                </c:pt>
                <c:pt idx="270">
                  <c:v>926189.013188095</c:v>
                </c:pt>
                <c:pt idx="271">
                  <c:v>926209.060048677</c:v>
                </c:pt>
                <c:pt idx="272">
                  <c:v>926203.457034556</c:v>
                </c:pt>
                <c:pt idx="273">
                  <c:v>926200.858974847</c:v>
                </c:pt>
                <c:pt idx="274">
                  <c:v>926199.749773447</c:v>
                </c:pt>
                <c:pt idx="275">
                  <c:v>926192.773598255</c:v>
                </c:pt>
                <c:pt idx="276">
                  <c:v>926192.637910209</c:v>
                </c:pt>
                <c:pt idx="277">
                  <c:v>926193.786907988</c:v>
                </c:pt>
                <c:pt idx="278">
                  <c:v>926191.358494944</c:v>
                </c:pt>
                <c:pt idx="279">
                  <c:v>926190.65499123</c:v>
                </c:pt>
                <c:pt idx="280">
                  <c:v>926190.291682617</c:v>
                </c:pt>
                <c:pt idx="281">
                  <c:v>926189.907592629</c:v>
                </c:pt>
                <c:pt idx="282">
                  <c:v>926191.05155031</c:v>
                </c:pt>
                <c:pt idx="283">
                  <c:v>926191.375707908</c:v>
                </c:pt>
                <c:pt idx="284">
                  <c:v>926191.058049665</c:v>
                </c:pt>
                <c:pt idx="285">
                  <c:v>926192.644120143</c:v>
                </c:pt>
                <c:pt idx="286">
                  <c:v>926188.914054768</c:v>
                </c:pt>
                <c:pt idx="287">
                  <c:v>926185.972878547</c:v>
                </c:pt>
                <c:pt idx="288">
                  <c:v>926194.633693628</c:v>
                </c:pt>
                <c:pt idx="289">
                  <c:v>926188.223869879</c:v>
                </c:pt>
                <c:pt idx="290">
                  <c:v>926190.968842071</c:v>
                </c:pt>
                <c:pt idx="291">
                  <c:v>926188.036844864</c:v>
                </c:pt>
                <c:pt idx="292">
                  <c:v>926188.563520913</c:v>
                </c:pt>
                <c:pt idx="293">
                  <c:v>926189.047796529</c:v>
                </c:pt>
                <c:pt idx="294">
                  <c:v>926188.369289252</c:v>
                </c:pt>
                <c:pt idx="295">
                  <c:v>926189.535278229</c:v>
                </c:pt>
                <c:pt idx="296">
                  <c:v>926189.697767298</c:v>
                </c:pt>
                <c:pt idx="297">
                  <c:v>926188.760516426</c:v>
                </c:pt>
                <c:pt idx="298">
                  <c:v>926188.686934057</c:v>
                </c:pt>
                <c:pt idx="299">
                  <c:v>926188.255470092</c:v>
                </c:pt>
                <c:pt idx="300">
                  <c:v>926189.585750754</c:v>
                </c:pt>
                <c:pt idx="301">
                  <c:v>926190.204730326</c:v>
                </c:pt>
                <c:pt idx="302">
                  <c:v>926190.070359599</c:v>
                </c:pt>
                <c:pt idx="303">
                  <c:v>926190.598452801</c:v>
                </c:pt>
                <c:pt idx="304">
                  <c:v>926191.209607833</c:v>
                </c:pt>
                <c:pt idx="305">
                  <c:v>926190.7030055</c:v>
                </c:pt>
                <c:pt idx="306">
                  <c:v>926191.365366407</c:v>
                </c:pt>
                <c:pt idx="307">
                  <c:v>926191.725729051</c:v>
                </c:pt>
                <c:pt idx="308">
                  <c:v>926191.41906758</c:v>
                </c:pt>
                <c:pt idx="309">
                  <c:v>926192.793904643</c:v>
                </c:pt>
                <c:pt idx="310">
                  <c:v>926192.635542678</c:v>
                </c:pt>
                <c:pt idx="311">
                  <c:v>926193.0620333</c:v>
                </c:pt>
                <c:pt idx="312">
                  <c:v>926192.300767886</c:v>
                </c:pt>
                <c:pt idx="313">
                  <c:v>926193.075963902</c:v>
                </c:pt>
                <c:pt idx="314">
                  <c:v>926193.654778681</c:v>
                </c:pt>
                <c:pt idx="315">
                  <c:v>926193.443392441</c:v>
                </c:pt>
                <c:pt idx="316">
                  <c:v>926193.355615856</c:v>
                </c:pt>
                <c:pt idx="317">
                  <c:v>926193.142528676</c:v>
                </c:pt>
                <c:pt idx="318">
                  <c:v>926192.626682777</c:v>
                </c:pt>
                <c:pt idx="319">
                  <c:v>926193.009851163</c:v>
                </c:pt>
                <c:pt idx="320">
                  <c:v>926193.404197944</c:v>
                </c:pt>
                <c:pt idx="321">
                  <c:v>926191.874860756</c:v>
                </c:pt>
                <c:pt idx="322">
                  <c:v>926193.297996178</c:v>
                </c:pt>
                <c:pt idx="323">
                  <c:v>926192.942335182</c:v>
                </c:pt>
                <c:pt idx="324">
                  <c:v>926193.22840905</c:v>
                </c:pt>
                <c:pt idx="325">
                  <c:v>926193.356687891</c:v>
                </c:pt>
                <c:pt idx="326">
                  <c:v>926192.274713567</c:v>
                </c:pt>
                <c:pt idx="327">
                  <c:v>926192.222107758</c:v>
                </c:pt>
                <c:pt idx="328">
                  <c:v>926192.202060778</c:v>
                </c:pt>
                <c:pt idx="329">
                  <c:v>926192.077595998</c:v>
                </c:pt>
                <c:pt idx="330">
                  <c:v>926191.977073502</c:v>
                </c:pt>
                <c:pt idx="331">
                  <c:v>926191.95970573</c:v>
                </c:pt>
                <c:pt idx="332">
                  <c:v>926191.90027811</c:v>
                </c:pt>
                <c:pt idx="333">
                  <c:v>926191.813899924</c:v>
                </c:pt>
                <c:pt idx="334">
                  <c:v>926192.015436536</c:v>
                </c:pt>
                <c:pt idx="335">
                  <c:v>926191.615682795</c:v>
                </c:pt>
                <c:pt idx="336">
                  <c:v>926191.847879169</c:v>
                </c:pt>
                <c:pt idx="337">
                  <c:v>926192.145819037</c:v>
                </c:pt>
                <c:pt idx="338">
                  <c:v>926191.952952821</c:v>
                </c:pt>
                <c:pt idx="339">
                  <c:v>926192.323759977</c:v>
                </c:pt>
                <c:pt idx="340">
                  <c:v>926192.316084643</c:v>
                </c:pt>
                <c:pt idx="341">
                  <c:v>926192.50932781</c:v>
                </c:pt>
                <c:pt idx="342">
                  <c:v>926192.456232389</c:v>
                </c:pt>
                <c:pt idx="343">
                  <c:v>926192.579603881</c:v>
                </c:pt>
                <c:pt idx="344">
                  <c:v>926192.629522603</c:v>
                </c:pt>
                <c:pt idx="345">
                  <c:v>926192.683443728</c:v>
                </c:pt>
                <c:pt idx="346">
                  <c:v>926192.836692602</c:v>
                </c:pt>
                <c:pt idx="347">
                  <c:v>926192.906085361</c:v>
                </c:pt>
                <c:pt idx="348">
                  <c:v>926192.755667622</c:v>
                </c:pt>
                <c:pt idx="349">
                  <c:v>926192.542036218</c:v>
                </c:pt>
                <c:pt idx="350">
                  <c:v>926192.474053971</c:v>
                </c:pt>
                <c:pt idx="351">
                  <c:v>926192.219437355</c:v>
                </c:pt>
                <c:pt idx="352">
                  <c:v>926192.52215102</c:v>
                </c:pt>
                <c:pt idx="353">
                  <c:v>926192.429565531</c:v>
                </c:pt>
                <c:pt idx="354">
                  <c:v>926192.414129337</c:v>
                </c:pt>
                <c:pt idx="355">
                  <c:v>926192.756970585</c:v>
                </c:pt>
                <c:pt idx="356">
                  <c:v>926192.806706667</c:v>
                </c:pt>
                <c:pt idx="357">
                  <c:v>926192.82400451</c:v>
                </c:pt>
                <c:pt idx="358">
                  <c:v>926192.886121471</c:v>
                </c:pt>
                <c:pt idx="359">
                  <c:v>926192.765084709</c:v>
                </c:pt>
                <c:pt idx="360">
                  <c:v>926192.785872797</c:v>
                </c:pt>
                <c:pt idx="361">
                  <c:v>926192.881359369</c:v>
                </c:pt>
                <c:pt idx="362">
                  <c:v>926192.908124502</c:v>
                </c:pt>
                <c:pt idx="363">
                  <c:v>926192.793781888</c:v>
                </c:pt>
                <c:pt idx="364">
                  <c:v>926192.757501954</c:v>
                </c:pt>
                <c:pt idx="365">
                  <c:v>926192.845201788</c:v>
                </c:pt>
                <c:pt idx="366">
                  <c:v>926192.777392332</c:v>
                </c:pt>
                <c:pt idx="367">
                  <c:v>926192.821159577</c:v>
                </c:pt>
                <c:pt idx="368">
                  <c:v>926192.813010444</c:v>
                </c:pt>
                <c:pt idx="369">
                  <c:v>926192.627548255</c:v>
                </c:pt>
                <c:pt idx="370">
                  <c:v>926192.806480808</c:v>
                </c:pt>
                <c:pt idx="371">
                  <c:v>926192.75798973</c:v>
                </c:pt>
                <c:pt idx="372">
                  <c:v>926192.726009144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9.40917647872853</c:v>
                </c:pt>
                <c:pt idx="1">
                  <c:v>9.44640400056516</c:v>
                </c:pt>
                <c:pt idx="2">
                  <c:v>9.49019248928444</c:v>
                </c:pt>
                <c:pt idx="3">
                  <c:v>9.53594047819774</c:v>
                </c:pt>
                <c:pt idx="4">
                  <c:v>9.56027957149078</c:v>
                </c:pt>
                <c:pt idx="5">
                  <c:v>9.56574640686059</c:v>
                </c:pt>
                <c:pt idx="6">
                  <c:v>9.56481522232482</c:v>
                </c:pt>
                <c:pt idx="7">
                  <c:v>9.52412341677827</c:v>
                </c:pt>
                <c:pt idx="8">
                  <c:v>9.50619377539132</c:v>
                </c:pt>
                <c:pt idx="9">
                  <c:v>9.47469913694925</c:v>
                </c:pt>
                <c:pt idx="10">
                  <c:v>24.7837877808539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5.40863909605745</c:v>
                </c:pt>
                <c:pt idx="1">
                  <c:v>5.42286040485067</c:v>
                </c:pt>
                <c:pt idx="2">
                  <c:v>5.42403226451013</c:v>
                </c:pt>
                <c:pt idx="3">
                  <c:v>5.41692935261576</c:v>
                </c:pt>
                <c:pt idx="4">
                  <c:v>5.4143202819209</c:v>
                </c:pt>
                <c:pt idx="5">
                  <c:v>5.41570918334692</c:v>
                </c:pt>
                <c:pt idx="6">
                  <c:v>5.41540267240829</c:v>
                </c:pt>
                <c:pt idx="7">
                  <c:v>5.43498822025826</c:v>
                </c:pt>
                <c:pt idx="8">
                  <c:v>5.42918758342653</c:v>
                </c:pt>
                <c:pt idx="9">
                  <c:v>5.41877211163561</c:v>
                </c:pt>
                <c:pt idx="10">
                  <c:v>21.1644276031623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0.638094139414529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CT y CO!$B$2:$B$374</c:f>
              <c:numCache>
                <c:formatCode>General</c:formatCode>
                <c:ptCount val="373"/>
                <c:pt idx="0">
                  <c:v>4281483.06039348</c:v>
                </c:pt>
                <c:pt idx="1">
                  <c:v>16429564.7456667</c:v>
                </c:pt>
                <c:pt idx="2">
                  <c:v>16164456.4116439</c:v>
                </c:pt>
                <c:pt idx="3">
                  <c:v>15898733.5961961</c:v>
                </c:pt>
                <c:pt idx="4">
                  <c:v>15633769.2474887</c:v>
                </c:pt>
                <c:pt idx="5">
                  <c:v>15370307.6491513</c:v>
                </c:pt>
                <c:pt idx="6">
                  <c:v>15107704.5911505</c:v>
                </c:pt>
                <c:pt idx="7">
                  <c:v>14845423.5820667</c:v>
                </c:pt>
                <c:pt idx="8">
                  <c:v>14583575.6934554</c:v>
                </c:pt>
                <c:pt idx="9">
                  <c:v>14312115.5782503</c:v>
                </c:pt>
                <c:pt idx="10">
                  <c:v>14042466.3778352</c:v>
                </c:pt>
                <c:pt idx="11">
                  <c:v>13775910.0559277</c:v>
                </c:pt>
                <c:pt idx="12">
                  <c:v>9853802.43065104</c:v>
                </c:pt>
                <c:pt idx="13">
                  <c:v>8467545.87942554</c:v>
                </c:pt>
                <c:pt idx="14">
                  <c:v>8057609.18500277</c:v>
                </c:pt>
                <c:pt idx="15">
                  <c:v>7755780.99515426</c:v>
                </c:pt>
                <c:pt idx="16">
                  <c:v>7729892.15077004</c:v>
                </c:pt>
                <c:pt idx="17">
                  <c:v>7505406.77204463</c:v>
                </c:pt>
                <c:pt idx="18">
                  <c:v>7478695.35194675</c:v>
                </c:pt>
                <c:pt idx="19">
                  <c:v>7302552.90138929</c:v>
                </c:pt>
                <c:pt idx="20">
                  <c:v>7313070.98660133</c:v>
                </c:pt>
                <c:pt idx="21">
                  <c:v>7372050.66206008</c:v>
                </c:pt>
                <c:pt idx="22">
                  <c:v>7313135.69067112</c:v>
                </c:pt>
                <c:pt idx="23">
                  <c:v>7372803.17480126</c:v>
                </c:pt>
                <c:pt idx="24">
                  <c:v>7116640.18346218</c:v>
                </c:pt>
                <c:pt idx="25">
                  <c:v>6695959.66326535</c:v>
                </c:pt>
                <c:pt idx="26">
                  <c:v>6439972.99196107</c:v>
                </c:pt>
                <c:pt idx="27">
                  <c:v>6249854.30346123</c:v>
                </c:pt>
                <c:pt idx="28">
                  <c:v>6069704.16696189</c:v>
                </c:pt>
                <c:pt idx="29">
                  <c:v>6045209.03552729</c:v>
                </c:pt>
                <c:pt idx="30">
                  <c:v>6063142.37497977</c:v>
                </c:pt>
                <c:pt idx="31">
                  <c:v>5951751.69793931</c:v>
                </c:pt>
                <c:pt idx="32">
                  <c:v>5932523.64638234</c:v>
                </c:pt>
                <c:pt idx="33">
                  <c:v>5948789.28655986</c:v>
                </c:pt>
                <c:pt idx="34">
                  <c:v>5867786.85517612</c:v>
                </c:pt>
                <c:pt idx="35">
                  <c:v>5882273.33398067</c:v>
                </c:pt>
                <c:pt idx="36">
                  <c:v>5810796.61441917</c:v>
                </c:pt>
                <c:pt idx="37">
                  <c:v>5770278.16102883</c:v>
                </c:pt>
                <c:pt idx="38">
                  <c:v>5599147.98261992</c:v>
                </c:pt>
                <c:pt idx="39">
                  <c:v>5471289.56560253</c:v>
                </c:pt>
                <c:pt idx="40">
                  <c:v>5357347.54856913</c:v>
                </c:pt>
                <c:pt idx="41">
                  <c:v>5274374.26314047</c:v>
                </c:pt>
                <c:pt idx="42">
                  <c:v>5224799.07987548</c:v>
                </c:pt>
                <c:pt idx="43">
                  <c:v>5210871.45569172</c:v>
                </c:pt>
                <c:pt idx="44">
                  <c:v>5210428.38553887</c:v>
                </c:pt>
                <c:pt idx="45">
                  <c:v>5145030.63357271</c:v>
                </c:pt>
                <c:pt idx="46">
                  <c:v>5123798.08326385</c:v>
                </c:pt>
                <c:pt idx="47">
                  <c:v>5124366.55228374</c:v>
                </c:pt>
                <c:pt idx="48">
                  <c:v>5084007.41169854</c:v>
                </c:pt>
                <c:pt idx="49">
                  <c:v>5061176.89075001</c:v>
                </c:pt>
                <c:pt idx="50">
                  <c:v>5059267.3573322</c:v>
                </c:pt>
                <c:pt idx="51">
                  <c:v>4978820.39552368</c:v>
                </c:pt>
                <c:pt idx="52">
                  <c:v>4912533.62940323</c:v>
                </c:pt>
                <c:pt idx="53">
                  <c:v>4854409.43385643</c:v>
                </c:pt>
                <c:pt idx="54">
                  <c:v>4815204.29663451</c:v>
                </c:pt>
                <c:pt idx="55">
                  <c:v>4788070.70186826</c:v>
                </c:pt>
                <c:pt idx="56">
                  <c:v>4775445.20655989</c:v>
                </c:pt>
                <c:pt idx="57">
                  <c:v>4776270.85359227</c:v>
                </c:pt>
                <c:pt idx="58">
                  <c:v>4732519.17459533</c:v>
                </c:pt>
                <c:pt idx="59">
                  <c:v>4699018.01186955</c:v>
                </c:pt>
                <c:pt idx="60">
                  <c:v>4671764.83950491</c:v>
                </c:pt>
                <c:pt idx="61">
                  <c:v>4659662.36902483</c:v>
                </c:pt>
                <c:pt idx="62">
                  <c:v>4658580.06744942</c:v>
                </c:pt>
                <c:pt idx="63">
                  <c:v>4621400.12217263</c:v>
                </c:pt>
                <c:pt idx="64">
                  <c:v>4587930.48351366</c:v>
                </c:pt>
                <c:pt idx="65">
                  <c:v>4554986.77032386</c:v>
                </c:pt>
                <c:pt idx="66">
                  <c:v>4529687.6500626</c:v>
                </c:pt>
                <c:pt idx="67">
                  <c:v>4512996.72200233</c:v>
                </c:pt>
                <c:pt idx="68">
                  <c:v>4504850.49017522</c:v>
                </c:pt>
                <c:pt idx="69">
                  <c:v>4506420.00411039</c:v>
                </c:pt>
                <c:pt idx="70">
                  <c:v>4478833.63423891</c:v>
                </c:pt>
                <c:pt idx="71">
                  <c:v>4458044.64095449</c:v>
                </c:pt>
                <c:pt idx="72">
                  <c:v>4441540.67655739</c:v>
                </c:pt>
                <c:pt idx="73">
                  <c:v>4434863.57596835</c:v>
                </c:pt>
                <c:pt idx="74">
                  <c:v>4435283.26369994</c:v>
                </c:pt>
                <c:pt idx="75">
                  <c:v>4414161.77583157</c:v>
                </c:pt>
                <c:pt idx="76">
                  <c:v>4396242.59304763</c:v>
                </c:pt>
                <c:pt idx="77">
                  <c:v>4377605.16491515</c:v>
                </c:pt>
                <c:pt idx="78">
                  <c:v>4362194.73799544</c:v>
                </c:pt>
                <c:pt idx="79">
                  <c:v>4351213.67740788</c:v>
                </c:pt>
                <c:pt idx="80">
                  <c:v>4345485.82931571</c:v>
                </c:pt>
                <c:pt idx="81">
                  <c:v>4345435.79407175</c:v>
                </c:pt>
                <c:pt idx="82">
                  <c:v>4329836.40351702</c:v>
                </c:pt>
                <c:pt idx="83">
                  <c:v>4316820.93265296</c:v>
                </c:pt>
                <c:pt idx="84">
                  <c:v>4306333.06033656</c:v>
                </c:pt>
                <c:pt idx="85">
                  <c:v>4301668.90335137</c:v>
                </c:pt>
                <c:pt idx="86">
                  <c:v>4302181.98754859</c:v>
                </c:pt>
                <c:pt idx="87">
                  <c:v>4289689.95474937</c:v>
                </c:pt>
                <c:pt idx="88">
                  <c:v>4279288.00806458</c:v>
                </c:pt>
                <c:pt idx="89">
                  <c:v>4268237.49419738</c:v>
                </c:pt>
                <c:pt idx="90">
                  <c:v>4258938.4283734</c:v>
                </c:pt>
                <c:pt idx="91">
                  <c:v>4252657.34068883</c:v>
                </c:pt>
                <c:pt idx="92">
                  <c:v>4249687.81286179</c:v>
                </c:pt>
                <c:pt idx="93">
                  <c:v>4249922.0340797</c:v>
                </c:pt>
                <c:pt idx="94">
                  <c:v>4240566.04145752</c:v>
                </c:pt>
                <c:pt idx="95">
                  <c:v>4232716.84309897</c:v>
                </c:pt>
                <c:pt idx="96">
                  <c:v>4226421.46720432</c:v>
                </c:pt>
                <c:pt idx="97">
                  <c:v>4224025.27413707</c:v>
                </c:pt>
                <c:pt idx="98">
                  <c:v>4224230.62975389</c:v>
                </c:pt>
                <c:pt idx="99">
                  <c:v>4217108.32594278</c:v>
                </c:pt>
                <c:pt idx="100">
                  <c:v>4211395.83596401</c:v>
                </c:pt>
                <c:pt idx="101">
                  <c:v>4205206.28722511</c:v>
                </c:pt>
                <c:pt idx="102">
                  <c:v>4199908.93637904</c:v>
                </c:pt>
                <c:pt idx="103">
                  <c:v>4196186.11363705</c:v>
                </c:pt>
                <c:pt idx="104">
                  <c:v>4194281.9809703</c:v>
                </c:pt>
                <c:pt idx="105">
                  <c:v>4194426.18724724</c:v>
                </c:pt>
                <c:pt idx="106">
                  <c:v>4189061.37178685</c:v>
                </c:pt>
                <c:pt idx="107">
                  <c:v>4184592.07700673</c:v>
                </c:pt>
                <c:pt idx="108">
                  <c:v>4181084.38466616</c:v>
                </c:pt>
                <c:pt idx="109">
                  <c:v>4179506.68488066</c:v>
                </c:pt>
                <c:pt idx="110">
                  <c:v>4179734.31446713</c:v>
                </c:pt>
                <c:pt idx="111">
                  <c:v>4175752.68483095</c:v>
                </c:pt>
                <c:pt idx="112">
                  <c:v>4172508.49370857</c:v>
                </c:pt>
                <c:pt idx="113">
                  <c:v>4169039.95827766</c:v>
                </c:pt>
                <c:pt idx="114">
                  <c:v>4166138.55241113</c:v>
                </c:pt>
                <c:pt idx="115">
                  <c:v>4164422.95725392</c:v>
                </c:pt>
                <c:pt idx="116">
                  <c:v>4163795.72057327</c:v>
                </c:pt>
                <c:pt idx="117">
                  <c:v>4163990.84127903</c:v>
                </c:pt>
                <c:pt idx="118">
                  <c:v>4161212.68416566</c:v>
                </c:pt>
                <c:pt idx="119">
                  <c:v>4158895.80767037</c:v>
                </c:pt>
                <c:pt idx="120">
                  <c:v>4157056.83596159</c:v>
                </c:pt>
                <c:pt idx="121">
                  <c:v>4156541.73934328</c:v>
                </c:pt>
                <c:pt idx="122">
                  <c:v>4156558.86924514</c:v>
                </c:pt>
                <c:pt idx="123">
                  <c:v>4154685.72442078</c:v>
                </c:pt>
                <c:pt idx="124">
                  <c:v>4153321.58440293</c:v>
                </c:pt>
                <c:pt idx="125">
                  <c:v>4151794.40764289</c:v>
                </c:pt>
                <c:pt idx="126">
                  <c:v>4150484.12924541</c:v>
                </c:pt>
                <c:pt idx="127">
                  <c:v>4149574.18577436</c:v>
                </c:pt>
                <c:pt idx="128">
                  <c:v>4149077.62092971</c:v>
                </c:pt>
                <c:pt idx="129">
                  <c:v>4149111.00847242</c:v>
                </c:pt>
                <c:pt idx="130">
                  <c:v>4147863.59124475</c:v>
                </c:pt>
                <c:pt idx="131">
                  <c:v>4146861.97290651</c:v>
                </c:pt>
                <c:pt idx="132">
                  <c:v>4146134.54306656</c:v>
                </c:pt>
                <c:pt idx="133">
                  <c:v>4146133.41405529</c:v>
                </c:pt>
                <c:pt idx="134">
                  <c:v>4146048.60007845</c:v>
                </c:pt>
                <c:pt idx="135">
                  <c:v>4145241.29290506</c:v>
                </c:pt>
                <c:pt idx="136">
                  <c:v>4144576.66572007</c:v>
                </c:pt>
                <c:pt idx="137">
                  <c:v>4143889.63825108</c:v>
                </c:pt>
                <c:pt idx="138">
                  <c:v>4143341.02366669</c:v>
                </c:pt>
                <c:pt idx="139">
                  <c:v>4143101.59673313</c:v>
                </c:pt>
                <c:pt idx="140">
                  <c:v>4143054.53626416</c:v>
                </c:pt>
                <c:pt idx="141">
                  <c:v>4143129.19426098</c:v>
                </c:pt>
                <c:pt idx="142">
                  <c:v>4142694.40526939</c:v>
                </c:pt>
                <c:pt idx="143">
                  <c:v>4142411.2555397</c:v>
                </c:pt>
                <c:pt idx="144">
                  <c:v>4142249.3653605</c:v>
                </c:pt>
                <c:pt idx="145">
                  <c:v>4142302.18035512</c:v>
                </c:pt>
                <c:pt idx="146">
                  <c:v>4142252.08397357</c:v>
                </c:pt>
                <c:pt idx="147">
                  <c:v>4142110.41621115</c:v>
                </c:pt>
                <c:pt idx="148">
                  <c:v>4142069.41530596</c:v>
                </c:pt>
                <c:pt idx="149">
                  <c:v>4142078.32970527</c:v>
                </c:pt>
                <c:pt idx="150">
                  <c:v>4142103.93196861</c:v>
                </c:pt>
                <c:pt idx="151">
                  <c:v>4142159.97206469</c:v>
                </c:pt>
                <c:pt idx="152">
                  <c:v>4142185.61958542</c:v>
                </c:pt>
                <c:pt idx="153">
                  <c:v>4142011.28785967</c:v>
                </c:pt>
                <c:pt idx="154">
                  <c:v>4142185.89851838</c:v>
                </c:pt>
                <c:pt idx="155">
                  <c:v>4142110.55035325</c:v>
                </c:pt>
                <c:pt idx="156">
                  <c:v>4142169.00062361</c:v>
                </c:pt>
                <c:pt idx="157">
                  <c:v>4142039.09115867</c:v>
                </c:pt>
                <c:pt idx="158">
                  <c:v>4142052.93596993</c:v>
                </c:pt>
                <c:pt idx="159">
                  <c:v>4141918.04672741</c:v>
                </c:pt>
                <c:pt idx="160">
                  <c:v>4141939.93774349</c:v>
                </c:pt>
                <c:pt idx="161">
                  <c:v>4141907.78572535</c:v>
                </c:pt>
                <c:pt idx="162">
                  <c:v>4141934.66781957</c:v>
                </c:pt>
                <c:pt idx="163">
                  <c:v>4141884.7723857</c:v>
                </c:pt>
                <c:pt idx="164">
                  <c:v>4141934.90400698</c:v>
                </c:pt>
                <c:pt idx="165">
                  <c:v>4141826.99399136</c:v>
                </c:pt>
                <c:pt idx="166">
                  <c:v>4141850.02510571</c:v>
                </c:pt>
                <c:pt idx="167">
                  <c:v>4141817.51145408</c:v>
                </c:pt>
                <c:pt idx="168">
                  <c:v>4141826.39571643</c:v>
                </c:pt>
                <c:pt idx="169">
                  <c:v>4141811.71298885</c:v>
                </c:pt>
                <c:pt idx="170">
                  <c:v>4141849.31188535</c:v>
                </c:pt>
                <c:pt idx="171">
                  <c:v>4141849.83843181</c:v>
                </c:pt>
                <c:pt idx="172">
                  <c:v>4141819.581268</c:v>
                </c:pt>
                <c:pt idx="173">
                  <c:v>4141824.89375802</c:v>
                </c:pt>
                <c:pt idx="174">
                  <c:v>4141795.14173703</c:v>
                </c:pt>
                <c:pt idx="175">
                  <c:v>4141792.18349344</c:v>
                </c:pt>
                <c:pt idx="176">
                  <c:v>4141813.4299249</c:v>
                </c:pt>
                <c:pt idx="177">
                  <c:v>4141803.31374416</c:v>
                </c:pt>
                <c:pt idx="178">
                  <c:v>4141792.73752952</c:v>
                </c:pt>
                <c:pt idx="179">
                  <c:v>4141804.28540558</c:v>
                </c:pt>
                <c:pt idx="180">
                  <c:v>4141779.40306398</c:v>
                </c:pt>
                <c:pt idx="181">
                  <c:v>4141768.14671919</c:v>
                </c:pt>
                <c:pt idx="182">
                  <c:v>4141769.10178866</c:v>
                </c:pt>
                <c:pt idx="183">
                  <c:v>4141772.31950428</c:v>
                </c:pt>
                <c:pt idx="184">
                  <c:v>4141763.11430406</c:v>
                </c:pt>
                <c:pt idx="185">
                  <c:v>4141760.63566607</c:v>
                </c:pt>
                <c:pt idx="186">
                  <c:v>4141767.5153635</c:v>
                </c:pt>
                <c:pt idx="187">
                  <c:v>4141766.61589957</c:v>
                </c:pt>
                <c:pt idx="188">
                  <c:v>4141756.63519109</c:v>
                </c:pt>
                <c:pt idx="189">
                  <c:v>4141756.0682746</c:v>
                </c:pt>
                <c:pt idx="190">
                  <c:v>4141773.79254392</c:v>
                </c:pt>
                <c:pt idx="191">
                  <c:v>4141753.70691086</c:v>
                </c:pt>
                <c:pt idx="192">
                  <c:v>4141759.3414295</c:v>
                </c:pt>
                <c:pt idx="193">
                  <c:v>4141755.9072719</c:v>
                </c:pt>
                <c:pt idx="194">
                  <c:v>4141771.33174514</c:v>
                </c:pt>
                <c:pt idx="195">
                  <c:v>4141755.87088619</c:v>
                </c:pt>
                <c:pt idx="196">
                  <c:v>4141757.47283395</c:v>
                </c:pt>
                <c:pt idx="197">
                  <c:v>4141752.07993422</c:v>
                </c:pt>
                <c:pt idx="198">
                  <c:v>4141750.91018211</c:v>
                </c:pt>
                <c:pt idx="199">
                  <c:v>4141747.75199966</c:v>
                </c:pt>
                <c:pt idx="200">
                  <c:v>4141748.37719877</c:v>
                </c:pt>
                <c:pt idx="201">
                  <c:v>4141748.4216361</c:v>
                </c:pt>
                <c:pt idx="202">
                  <c:v>4141750.44306745</c:v>
                </c:pt>
                <c:pt idx="203">
                  <c:v>4141746.34330259</c:v>
                </c:pt>
                <c:pt idx="204">
                  <c:v>4141747.15671098</c:v>
                </c:pt>
                <c:pt idx="205">
                  <c:v>4141746.47527971</c:v>
                </c:pt>
                <c:pt idx="206">
                  <c:v>4141747.67066582</c:v>
                </c:pt>
                <c:pt idx="207">
                  <c:v>4141745.53336601</c:v>
                </c:pt>
                <c:pt idx="208">
                  <c:v>4141748.04863179</c:v>
                </c:pt>
                <c:pt idx="209">
                  <c:v>4141744.77731592</c:v>
                </c:pt>
                <c:pt idx="210">
                  <c:v>4141748.2272</c:v>
                </c:pt>
                <c:pt idx="211">
                  <c:v>4141745.16480082</c:v>
                </c:pt>
                <c:pt idx="212">
                  <c:v>4141744.15019461</c:v>
                </c:pt>
                <c:pt idx="213">
                  <c:v>4141745.47199959</c:v>
                </c:pt>
                <c:pt idx="214">
                  <c:v>4141744.43581391</c:v>
                </c:pt>
                <c:pt idx="215">
                  <c:v>4141744.57323808</c:v>
                </c:pt>
                <c:pt idx="216">
                  <c:v>4141744.0480398</c:v>
                </c:pt>
                <c:pt idx="217">
                  <c:v>4141743.4658795</c:v>
                </c:pt>
                <c:pt idx="218">
                  <c:v>4141743.49983487</c:v>
                </c:pt>
                <c:pt idx="219">
                  <c:v>4141743.56081906</c:v>
                </c:pt>
                <c:pt idx="220">
                  <c:v>4141743.89644031</c:v>
                </c:pt>
                <c:pt idx="221">
                  <c:v>4141743.85313859</c:v>
                </c:pt>
                <c:pt idx="222">
                  <c:v>4141743.45262906</c:v>
                </c:pt>
                <c:pt idx="223">
                  <c:v>4141744.28058328</c:v>
                </c:pt>
                <c:pt idx="224">
                  <c:v>4141743.41408169</c:v>
                </c:pt>
                <c:pt idx="225">
                  <c:v>4141743.86073082</c:v>
                </c:pt>
                <c:pt idx="226">
                  <c:v>4141743.56337505</c:v>
                </c:pt>
                <c:pt idx="227">
                  <c:v>4141743.32852529</c:v>
                </c:pt>
                <c:pt idx="228">
                  <c:v>4141743.48544857</c:v>
                </c:pt>
                <c:pt idx="229">
                  <c:v>4141743.41846323</c:v>
                </c:pt>
                <c:pt idx="230">
                  <c:v>4141743.35010926</c:v>
                </c:pt>
                <c:pt idx="231">
                  <c:v>4141743.20001646</c:v>
                </c:pt>
                <c:pt idx="232">
                  <c:v>4141743.23447167</c:v>
                </c:pt>
                <c:pt idx="233">
                  <c:v>4141743.30861092</c:v>
                </c:pt>
                <c:pt idx="234">
                  <c:v>4141743.1505108</c:v>
                </c:pt>
                <c:pt idx="235">
                  <c:v>4141743.32852906</c:v>
                </c:pt>
                <c:pt idx="236">
                  <c:v>4141743.1182394</c:v>
                </c:pt>
                <c:pt idx="237">
                  <c:v>4141743.23873306</c:v>
                </c:pt>
                <c:pt idx="238">
                  <c:v>4141743.18089885</c:v>
                </c:pt>
                <c:pt idx="239">
                  <c:v>4141743.14866453</c:v>
                </c:pt>
                <c:pt idx="240">
                  <c:v>4141743.13581856</c:v>
                </c:pt>
                <c:pt idx="241">
                  <c:v>4141743.0599233</c:v>
                </c:pt>
                <c:pt idx="242">
                  <c:v>4141743.13293557</c:v>
                </c:pt>
                <c:pt idx="243">
                  <c:v>4141743.00967576</c:v>
                </c:pt>
                <c:pt idx="244">
                  <c:v>4141743.03307929</c:v>
                </c:pt>
                <c:pt idx="245">
                  <c:v>4141743.04869523</c:v>
                </c:pt>
                <c:pt idx="246">
                  <c:v>4141742.99506943</c:v>
                </c:pt>
                <c:pt idx="247">
                  <c:v>4141742.97547964</c:v>
                </c:pt>
                <c:pt idx="248">
                  <c:v>4141742.99250855</c:v>
                </c:pt>
                <c:pt idx="249">
                  <c:v>4141742.92483445</c:v>
                </c:pt>
                <c:pt idx="250">
                  <c:v>4141742.88980756</c:v>
                </c:pt>
                <c:pt idx="251">
                  <c:v>4141742.86491564</c:v>
                </c:pt>
                <c:pt idx="252">
                  <c:v>4141742.88732564</c:v>
                </c:pt>
                <c:pt idx="253">
                  <c:v>4141742.92569196</c:v>
                </c:pt>
                <c:pt idx="254">
                  <c:v>4141742.88223627</c:v>
                </c:pt>
                <c:pt idx="255">
                  <c:v>4141742.88037233</c:v>
                </c:pt>
                <c:pt idx="256">
                  <c:v>4141742.86650074</c:v>
                </c:pt>
                <c:pt idx="257">
                  <c:v>4141742.87018761</c:v>
                </c:pt>
                <c:pt idx="258">
                  <c:v>4141742.86048798</c:v>
                </c:pt>
                <c:pt idx="259">
                  <c:v>4141742.92829912</c:v>
                </c:pt>
                <c:pt idx="260">
                  <c:v>4141742.85672401</c:v>
                </c:pt>
                <c:pt idx="261">
                  <c:v>4141742.89023179</c:v>
                </c:pt>
                <c:pt idx="262">
                  <c:v>4141742.8598058</c:v>
                </c:pt>
                <c:pt idx="263">
                  <c:v>4141742.85639566</c:v>
                </c:pt>
                <c:pt idx="264">
                  <c:v>4141742.85435828</c:v>
                </c:pt>
                <c:pt idx="265">
                  <c:v>4141742.85620143</c:v>
                </c:pt>
                <c:pt idx="266">
                  <c:v>4141742.87293029</c:v>
                </c:pt>
                <c:pt idx="267">
                  <c:v>4141742.85944125</c:v>
                </c:pt>
                <c:pt idx="268">
                  <c:v>4141742.85467694</c:v>
                </c:pt>
                <c:pt idx="269">
                  <c:v>4141742.86658556</c:v>
                </c:pt>
                <c:pt idx="270">
                  <c:v>4141742.86000392</c:v>
                </c:pt>
                <c:pt idx="271">
                  <c:v>4141742.8632394</c:v>
                </c:pt>
                <c:pt idx="272">
                  <c:v>4141742.85131304</c:v>
                </c:pt>
                <c:pt idx="273">
                  <c:v>4141742.84928253</c:v>
                </c:pt>
                <c:pt idx="274">
                  <c:v>4141742.85228031</c:v>
                </c:pt>
                <c:pt idx="275">
                  <c:v>4141742.84629103</c:v>
                </c:pt>
                <c:pt idx="276">
                  <c:v>4141742.85017119</c:v>
                </c:pt>
                <c:pt idx="277">
                  <c:v>4141742.84947199</c:v>
                </c:pt>
                <c:pt idx="278">
                  <c:v>4141742.84614421</c:v>
                </c:pt>
                <c:pt idx="279">
                  <c:v>4141742.84768725</c:v>
                </c:pt>
                <c:pt idx="280">
                  <c:v>4141742.84426709</c:v>
                </c:pt>
                <c:pt idx="281">
                  <c:v>4141742.84684605</c:v>
                </c:pt>
                <c:pt idx="282">
                  <c:v>4141742.84115416</c:v>
                </c:pt>
                <c:pt idx="283">
                  <c:v>4141742.84386217</c:v>
                </c:pt>
                <c:pt idx="284">
                  <c:v>4141742.83642636</c:v>
                </c:pt>
                <c:pt idx="285">
                  <c:v>4141742.83606325</c:v>
                </c:pt>
                <c:pt idx="286">
                  <c:v>4141742.83503296</c:v>
                </c:pt>
                <c:pt idx="287">
                  <c:v>4141742.8362102</c:v>
                </c:pt>
                <c:pt idx="288">
                  <c:v>4141742.83548815</c:v>
                </c:pt>
                <c:pt idx="289">
                  <c:v>4141742.83626807</c:v>
                </c:pt>
                <c:pt idx="290">
                  <c:v>4141742.83797026</c:v>
                </c:pt>
                <c:pt idx="291">
                  <c:v>4141742.83524086</c:v>
                </c:pt>
                <c:pt idx="292">
                  <c:v>4141742.83529992</c:v>
                </c:pt>
                <c:pt idx="293">
                  <c:v>4141742.83650427</c:v>
                </c:pt>
                <c:pt idx="294">
                  <c:v>4141742.83709445</c:v>
                </c:pt>
                <c:pt idx="295">
                  <c:v>4141742.83585975</c:v>
                </c:pt>
                <c:pt idx="296">
                  <c:v>4141742.83545497</c:v>
                </c:pt>
                <c:pt idx="297">
                  <c:v>4141742.83533726</c:v>
                </c:pt>
                <c:pt idx="298">
                  <c:v>4141742.83497373</c:v>
                </c:pt>
                <c:pt idx="299">
                  <c:v>4141742.8352532</c:v>
                </c:pt>
                <c:pt idx="300">
                  <c:v>4141742.8346956</c:v>
                </c:pt>
                <c:pt idx="301">
                  <c:v>4141742.83492766</c:v>
                </c:pt>
                <c:pt idx="302">
                  <c:v>4141742.83477171</c:v>
                </c:pt>
                <c:pt idx="303">
                  <c:v>4141742.83394609</c:v>
                </c:pt>
                <c:pt idx="304">
                  <c:v>4141742.83385819</c:v>
                </c:pt>
                <c:pt idx="305">
                  <c:v>4141742.83392295</c:v>
                </c:pt>
                <c:pt idx="306">
                  <c:v>4141742.83356132</c:v>
                </c:pt>
                <c:pt idx="307">
                  <c:v>4141742.83335613</c:v>
                </c:pt>
                <c:pt idx="308">
                  <c:v>4141742.83334635</c:v>
                </c:pt>
                <c:pt idx="309">
                  <c:v>4141742.83333504</c:v>
                </c:pt>
                <c:pt idx="310">
                  <c:v>4141742.83345933</c:v>
                </c:pt>
                <c:pt idx="311">
                  <c:v>4141742.83343776</c:v>
                </c:pt>
                <c:pt idx="312">
                  <c:v>4141742.83337517</c:v>
                </c:pt>
                <c:pt idx="313">
                  <c:v>4141742.83333251</c:v>
                </c:pt>
                <c:pt idx="314">
                  <c:v>4141742.83335368</c:v>
                </c:pt>
                <c:pt idx="315">
                  <c:v>4141742.83350264</c:v>
                </c:pt>
                <c:pt idx="316">
                  <c:v>4141742.83343209</c:v>
                </c:pt>
                <c:pt idx="317">
                  <c:v>4141742.83337014</c:v>
                </c:pt>
                <c:pt idx="318">
                  <c:v>4141742.83335475</c:v>
                </c:pt>
                <c:pt idx="319">
                  <c:v>4141742.83346754</c:v>
                </c:pt>
                <c:pt idx="320">
                  <c:v>4141742.8333367</c:v>
                </c:pt>
                <c:pt idx="321">
                  <c:v>4141742.83346968</c:v>
                </c:pt>
                <c:pt idx="322">
                  <c:v>4141742.83341514</c:v>
                </c:pt>
                <c:pt idx="323">
                  <c:v>4141742.83334699</c:v>
                </c:pt>
                <c:pt idx="324">
                  <c:v>4141742.83335888</c:v>
                </c:pt>
                <c:pt idx="325">
                  <c:v>4141742.83340346</c:v>
                </c:pt>
                <c:pt idx="326">
                  <c:v>4141742.83330061</c:v>
                </c:pt>
                <c:pt idx="327">
                  <c:v>4141742.83328334</c:v>
                </c:pt>
                <c:pt idx="328">
                  <c:v>4141742.8332986</c:v>
                </c:pt>
                <c:pt idx="329">
                  <c:v>4141742.83324709</c:v>
                </c:pt>
                <c:pt idx="330">
                  <c:v>4141742.83324167</c:v>
                </c:pt>
                <c:pt idx="331">
                  <c:v>4141742.83325117</c:v>
                </c:pt>
                <c:pt idx="332">
                  <c:v>4141742.83322851</c:v>
                </c:pt>
                <c:pt idx="333">
                  <c:v>4141742.833233</c:v>
                </c:pt>
                <c:pt idx="334">
                  <c:v>4141742.83324115</c:v>
                </c:pt>
                <c:pt idx="335">
                  <c:v>4141742.83323292</c:v>
                </c:pt>
                <c:pt idx="336">
                  <c:v>4141742.83324008</c:v>
                </c:pt>
                <c:pt idx="337">
                  <c:v>4141742.83321207</c:v>
                </c:pt>
                <c:pt idx="338">
                  <c:v>4141742.83321986</c:v>
                </c:pt>
                <c:pt idx="339">
                  <c:v>4141742.83319784</c:v>
                </c:pt>
                <c:pt idx="340">
                  <c:v>4141742.83319657</c:v>
                </c:pt>
                <c:pt idx="341">
                  <c:v>4141742.83319159</c:v>
                </c:pt>
                <c:pt idx="342">
                  <c:v>4141742.83319965</c:v>
                </c:pt>
                <c:pt idx="343">
                  <c:v>4141742.8331905</c:v>
                </c:pt>
                <c:pt idx="344">
                  <c:v>4141742.83319837</c:v>
                </c:pt>
                <c:pt idx="345">
                  <c:v>4141742.83318977</c:v>
                </c:pt>
                <c:pt idx="346">
                  <c:v>4141742.83319935</c:v>
                </c:pt>
                <c:pt idx="347">
                  <c:v>4141742.83319202</c:v>
                </c:pt>
                <c:pt idx="348">
                  <c:v>4141742.83319213</c:v>
                </c:pt>
                <c:pt idx="349">
                  <c:v>4141742.83318745</c:v>
                </c:pt>
                <c:pt idx="350">
                  <c:v>4141742.83319668</c:v>
                </c:pt>
                <c:pt idx="351">
                  <c:v>4141742.83318839</c:v>
                </c:pt>
                <c:pt idx="352">
                  <c:v>4141742.83319261</c:v>
                </c:pt>
                <c:pt idx="353">
                  <c:v>4141742.83319059</c:v>
                </c:pt>
                <c:pt idx="354">
                  <c:v>4141742.83318792</c:v>
                </c:pt>
                <c:pt idx="355">
                  <c:v>4141742.83318551</c:v>
                </c:pt>
                <c:pt idx="356">
                  <c:v>4141742.83318453</c:v>
                </c:pt>
                <c:pt idx="357">
                  <c:v>4141742.83318598</c:v>
                </c:pt>
                <c:pt idx="358">
                  <c:v>4141742.83318845</c:v>
                </c:pt>
                <c:pt idx="359">
                  <c:v>4141742.83318682</c:v>
                </c:pt>
                <c:pt idx="360">
                  <c:v>4141742.8331798</c:v>
                </c:pt>
                <c:pt idx="361">
                  <c:v>4141742.83317948</c:v>
                </c:pt>
                <c:pt idx="362">
                  <c:v>4141742.83317856</c:v>
                </c:pt>
                <c:pt idx="363">
                  <c:v>4141742.83317369</c:v>
                </c:pt>
                <c:pt idx="364">
                  <c:v>4141742.83317396</c:v>
                </c:pt>
                <c:pt idx="365">
                  <c:v>4141742.83317395</c:v>
                </c:pt>
                <c:pt idx="366">
                  <c:v>4141742.83317143</c:v>
                </c:pt>
                <c:pt idx="367">
                  <c:v>4141742.83317211</c:v>
                </c:pt>
                <c:pt idx="368">
                  <c:v>4141742.83317263</c:v>
                </c:pt>
                <c:pt idx="369">
                  <c:v>4141742.83317257</c:v>
                </c:pt>
                <c:pt idx="370">
                  <c:v>4141742.83317213</c:v>
                </c:pt>
                <c:pt idx="371">
                  <c:v>4141742.83317149</c:v>
                </c:pt>
                <c:pt idx="372">
                  <c:v>4141742.83317283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CT y CO!$C$2:$C$374</c:f>
              <c:numCache>
                <c:formatCode>General</c:formatCode>
                <c:ptCount val="373"/>
                <c:pt idx="0">
                  <c:v>0</c:v>
                </c:pt>
                <c:pt idx="1">
                  <c:v>258193.903125285</c:v>
                </c:pt>
                <c:pt idx="2">
                  <c:v>260416.060500795</c:v>
                </c:pt>
                <c:pt idx="3">
                  <c:v>262629.297152108</c:v>
                </c:pt>
                <c:pt idx="4">
                  <c:v>264835.083129619</c:v>
                </c:pt>
                <c:pt idx="5">
                  <c:v>267034.609820823</c:v>
                </c:pt>
                <c:pt idx="6">
                  <c:v>269228.898788405</c:v>
                </c:pt>
                <c:pt idx="7">
                  <c:v>271418.875493652</c:v>
                </c:pt>
                <c:pt idx="8">
                  <c:v>273605.426444032</c:v>
                </c:pt>
                <c:pt idx="9">
                  <c:v>275705.431800826</c:v>
                </c:pt>
                <c:pt idx="10">
                  <c:v>277800.630868702</c:v>
                </c:pt>
                <c:pt idx="11">
                  <c:v>279889.943042429</c:v>
                </c:pt>
                <c:pt idx="12">
                  <c:v>241699.772605197</c:v>
                </c:pt>
                <c:pt idx="13">
                  <c:v>232632.437924623</c:v>
                </c:pt>
                <c:pt idx="14">
                  <c:v>235134.578353024</c:v>
                </c:pt>
                <c:pt idx="15">
                  <c:v>237610.660021426</c:v>
                </c:pt>
                <c:pt idx="16">
                  <c:v>239093.741549623</c:v>
                </c:pt>
                <c:pt idx="17">
                  <c:v>240742.660786928</c:v>
                </c:pt>
                <c:pt idx="18">
                  <c:v>242172.672005187</c:v>
                </c:pt>
                <c:pt idx="19">
                  <c:v>243486.066823388</c:v>
                </c:pt>
                <c:pt idx="20">
                  <c:v>243519.578214366</c:v>
                </c:pt>
                <c:pt idx="21">
                  <c:v>240549.76595342</c:v>
                </c:pt>
                <c:pt idx="22">
                  <c:v>243516.174620263</c:v>
                </c:pt>
                <c:pt idx="23">
                  <c:v>240538.421234284</c:v>
                </c:pt>
                <c:pt idx="24">
                  <c:v>241974.898675387</c:v>
                </c:pt>
                <c:pt idx="25">
                  <c:v>246563.422438704</c:v>
                </c:pt>
                <c:pt idx="26">
                  <c:v>249735.085949116</c:v>
                </c:pt>
                <c:pt idx="27">
                  <c:v>252662.460553931</c:v>
                </c:pt>
                <c:pt idx="28">
                  <c:v>259733.639056259</c:v>
                </c:pt>
                <c:pt idx="29">
                  <c:v>258758.131840141</c:v>
                </c:pt>
                <c:pt idx="30">
                  <c:v>257786.976673616</c:v>
                </c:pt>
                <c:pt idx="31">
                  <c:v>260259.156950938</c:v>
                </c:pt>
                <c:pt idx="32">
                  <c:v>259415.84919329</c:v>
                </c:pt>
                <c:pt idx="33">
                  <c:v>258517.716393404</c:v>
                </c:pt>
                <c:pt idx="34">
                  <c:v>260637.891897425</c:v>
                </c:pt>
                <c:pt idx="35">
                  <c:v>260539.023676323</c:v>
                </c:pt>
                <c:pt idx="36">
                  <c:v>263915.570659221</c:v>
                </c:pt>
                <c:pt idx="37">
                  <c:v>265053.423185986</c:v>
                </c:pt>
                <c:pt idx="38">
                  <c:v>272619.259479744</c:v>
                </c:pt>
                <c:pt idx="39">
                  <c:v>280233.47912294</c:v>
                </c:pt>
                <c:pt idx="40">
                  <c:v>286192.701912556</c:v>
                </c:pt>
                <c:pt idx="41">
                  <c:v>292746.909588482</c:v>
                </c:pt>
                <c:pt idx="42">
                  <c:v>297463.591769875</c:v>
                </c:pt>
                <c:pt idx="43">
                  <c:v>300088.243659122</c:v>
                </c:pt>
                <c:pt idx="44">
                  <c:v>299548.236085233</c:v>
                </c:pt>
                <c:pt idx="45">
                  <c:v>305125.580174189</c:v>
                </c:pt>
                <c:pt idx="46">
                  <c:v>306184.428412124</c:v>
                </c:pt>
                <c:pt idx="47">
                  <c:v>306664.850243138</c:v>
                </c:pt>
                <c:pt idx="48">
                  <c:v>310641.115449532</c:v>
                </c:pt>
                <c:pt idx="49">
                  <c:v>312843.206790599</c:v>
                </c:pt>
                <c:pt idx="50">
                  <c:v>313058.295868272</c:v>
                </c:pt>
                <c:pt idx="51">
                  <c:v>320537.102791969</c:v>
                </c:pt>
                <c:pt idx="52">
                  <c:v>329107.769862235</c:v>
                </c:pt>
                <c:pt idx="53">
                  <c:v>336292.889427339</c:v>
                </c:pt>
                <c:pt idx="54">
                  <c:v>341196.821615477</c:v>
                </c:pt>
                <c:pt idx="55">
                  <c:v>344352.840645673</c:v>
                </c:pt>
                <c:pt idx="56">
                  <c:v>344689.112952419</c:v>
                </c:pt>
                <c:pt idx="57">
                  <c:v>344441.64556734</c:v>
                </c:pt>
                <c:pt idx="58">
                  <c:v>351454.867335947</c:v>
                </c:pt>
                <c:pt idx="59">
                  <c:v>358436.051312116</c:v>
                </c:pt>
                <c:pt idx="60">
                  <c:v>364282.907066412</c:v>
                </c:pt>
                <c:pt idx="61">
                  <c:v>365133.746258596</c:v>
                </c:pt>
                <c:pt idx="62">
                  <c:v>365068.577318717</c:v>
                </c:pt>
                <c:pt idx="63">
                  <c:v>371972.050926008</c:v>
                </c:pt>
                <c:pt idx="64">
                  <c:v>378028.250413467</c:v>
                </c:pt>
                <c:pt idx="65">
                  <c:v>385624.10912922</c:v>
                </c:pt>
                <c:pt idx="66">
                  <c:v>392270.624497877</c:v>
                </c:pt>
                <c:pt idx="67">
                  <c:v>397788.879823544</c:v>
                </c:pt>
                <c:pt idx="68">
                  <c:v>401552.766107951</c:v>
                </c:pt>
                <c:pt idx="69">
                  <c:v>401660.93781912</c:v>
                </c:pt>
                <c:pt idx="70">
                  <c:v>408636.152534322</c:v>
                </c:pt>
                <c:pt idx="71">
                  <c:v>413735.962231977</c:v>
                </c:pt>
                <c:pt idx="72">
                  <c:v>418177.489561357</c:v>
                </c:pt>
                <c:pt idx="73">
                  <c:v>421897.602245701</c:v>
                </c:pt>
                <c:pt idx="74">
                  <c:v>421639.400775583</c:v>
                </c:pt>
                <c:pt idx="75">
                  <c:v>428764.253879067</c:v>
                </c:pt>
                <c:pt idx="76">
                  <c:v>436330.196491803</c:v>
                </c:pt>
                <c:pt idx="77">
                  <c:v>443647.145161834</c:v>
                </c:pt>
                <c:pt idx="78">
                  <c:v>449648.459065672</c:v>
                </c:pt>
                <c:pt idx="79">
                  <c:v>453111.138677479</c:v>
                </c:pt>
                <c:pt idx="80">
                  <c:v>453868.19029997</c:v>
                </c:pt>
                <c:pt idx="81">
                  <c:v>454394.789898541</c:v>
                </c:pt>
                <c:pt idx="82">
                  <c:v>461724.75596974</c:v>
                </c:pt>
                <c:pt idx="83">
                  <c:v>469167.0140497</c:v>
                </c:pt>
                <c:pt idx="84">
                  <c:v>475426.094200402</c:v>
                </c:pt>
                <c:pt idx="85">
                  <c:v>476248.607148411</c:v>
                </c:pt>
                <c:pt idx="86">
                  <c:v>476363.730289759</c:v>
                </c:pt>
                <c:pt idx="87">
                  <c:v>483279.007574967</c:v>
                </c:pt>
                <c:pt idx="88">
                  <c:v>488393.980181825</c:v>
                </c:pt>
                <c:pt idx="89">
                  <c:v>495295.490940274</c:v>
                </c:pt>
                <c:pt idx="90">
                  <c:v>502003.28130365</c:v>
                </c:pt>
                <c:pt idx="91">
                  <c:v>508044.695614295</c:v>
                </c:pt>
                <c:pt idx="92">
                  <c:v>512278.405650981</c:v>
                </c:pt>
                <c:pt idx="93">
                  <c:v>512776.69768161</c:v>
                </c:pt>
                <c:pt idx="94">
                  <c:v>519411.280318524</c:v>
                </c:pt>
                <c:pt idx="95">
                  <c:v>524944.064084073</c:v>
                </c:pt>
                <c:pt idx="96">
                  <c:v>529662.6757255</c:v>
                </c:pt>
                <c:pt idx="97">
                  <c:v>533792.334431159</c:v>
                </c:pt>
                <c:pt idx="98">
                  <c:v>533379.707830483</c:v>
                </c:pt>
                <c:pt idx="99">
                  <c:v>540037.164159567</c:v>
                </c:pt>
                <c:pt idx="100">
                  <c:v>547146.709543801</c:v>
                </c:pt>
                <c:pt idx="101">
                  <c:v>554169.351832125</c:v>
                </c:pt>
                <c:pt idx="102">
                  <c:v>559995.456374997</c:v>
                </c:pt>
                <c:pt idx="103">
                  <c:v>562771.015169182</c:v>
                </c:pt>
                <c:pt idx="104">
                  <c:v>562757.208197004</c:v>
                </c:pt>
                <c:pt idx="105">
                  <c:v>562079.778319614</c:v>
                </c:pt>
                <c:pt idx="106">
                  <c:v>569393.829010721</c:v>
                </c:pt>
                <c:pt idx="107">
                  <c:v>576716.975913056</c:v>
                </c:pt>
                <c:pt idx="108">
                  <c:v>582952.06983811</c:v>
                </c:pt>
                <c:pt idx="109">
                  <c:v>583071.997529909</c:v>
                </c:pt>
                <c:pt idx="110">
                  <c:v>583297.408897944</c:v>
                </c:pt>
                <c:pt idx="111">
                  <c:v>589589.614328634</c:v>
                </c:pt>
                <c:pt idx="112">
                  <c:v>593536.617376006</c:v>
                </c:pt>
                <c:pt idx="113">
                  <c:v>599369.216736221</c:v>
                </c:pt>
                <c:pt idx="114">
                  <c:v>605370.009208333</c:v>
                </c:pt>
                <c:pt idx="115">
                  <c:v>611224.373294057</c:v>
                </c:pt>
                <c:pt idx="116">
                  <c:v>615579.550228644</c:v>
                </c:pt>
                <c:pt idx="117">
                  <c:v>616071.389725686</c:v>
                </c:pt>
                <c:pt idx="118">
                  <c:v>621683.788861251</c:v>
                </c:pt>
                <c:pt idx="119">
                  <c:v>625938.212308149</c:v>
                </c:pt>
                <c:pt idx="120">
                  <c:v>629279.219916927</c:v>
                </c:pt>
                <c:pt idx="121">
                  <c:v>633530.703364196</c:v>
                </c:pt>
                <c:pt idx="122">
                  <c:v>634149.325087491</c:v>
                </c:pt>
                <c:pt idx="123">
                  <c:v>637887.985909478</c:v>
                </c:pt>
                <c:pt idx="124">
                  <c:v>643964.86102127</c:v>
                </c:pt>
                <c:pt idx="125">
                  <c:v>649688.800174184</c:v>
                </c:pt>
                <c:pt idx="126">
                  <c:v>654085.123622142</c:v>
                </c:pt>
                <c:pt idx="127">
                  <c:v>654530.840987559</c:v>
                </c:pt>
                <c:pt idx="128">
                  <c:v>652455.301072875</c:v>
                </c:pt>
                <c:pt idx="129">
                  <c:v>653406.167406459</c:v>
                </c:pt>
                <c:pt idx="130">
                  <c:v>656188.137036087</c:v>
                </c:pt>
                <c:pt idx="131">
                  <c:v>661596.688361513</c:v>
                </c:pt>
                <c:pt idx="132">
                  <c:v>666535.471153672</c:v>
                </c:pt>
                <c:pt idx="133">
                  <c:v>668752.301552704</c:v>
                </c:pt>
                <c:pt idx="134">
                  <c:v>667125.308810097</c:v>
                </c:pt>
                <c:pt idx="135">
                  <c:v>670424.050600842</c:v>
                </c:pt>
                <c:pt idx="136">
                  <c:v>670761.134589148</c:v>
                </c:pt>
                <c:pt idx="137">
                  <c:v>672547.820493814</c:v>
                </c:pt>
                <c:pt idx="138">
                  <c:v>675066.565193217</c:v>
                </c:pt>
                <c:pt idx="139">
                  <c:v>679644.92656237</c:v>
                </c:pt>
                <c:pt idx="140">
                  <c:v>684317.426147767</c:v>
                </c:pt>
                <c:pt idx="141">
                  <c:v>683265.18601266</c:v>
                </c:pt>
                <c:pt idx="142">
                  <c:v>687413.457071304</c:v>
                </c:pt>
                <c:pt idx="143">
                  <c:v>687484.462581845</c:v>
                </c:pt>
                <c:pt idx="144">
                  <c:v>686328.813049544</c:v>
                </c:pt>
                <c:pt idx="145">
                  <c:v>683036.24232398</c:v>
                </c:pt>
                <c:pt idx="146">
                  <c:v>687436.972205768</c:v>
                </c:pt>
                <c:pt idx="147">
                  <c:v>688851.187186023</c:v>
                </c:pt>
                <c:pt idx="148">
                  <c:v>692571.015856079</c:v>
                </c:pt>
                <c:pt idx="149">
                  <c:v>693120.733497524</c:v>
                </c:pt>
                <c:pt idx="150">
                  <c:v>696460.313017307</c:v>
                </c:pt>
                <c:pt idx="151">
                  <c:v>694441.957111834</c:v>
                </c:pt>
                <c:pt idx="152">
                  <c:v>688380.888399078</c:v>
                </c:pt>
                <c:pt idx="153">
                  <c:v>692177.461176368</c:v>
                </c:pt>
                <c:pt idx="154">
                  <c:v>689884.575088957</c:v>
                </c:pt>
                <c:pt idx="155">
                  <c:v>692127.150461025</c:v>
                </c:pt>
                <c:pt idx="156">
                  <c:v>693886.950620699</c:v>
                </c:pt>
                <c:pt idx="157">
                  <c:v>693311.024508376</c:v>
                </c:pt>
                <c:pt idx="158">
                  <c:v>691542.10406319</c:v>
                </c:pt>
                <c:pt idx="159">
                  <c:v>690911.100518036</c:v>
                </c:pt>
                <c:pt idx="160">
                  <c:v>691532.721304391</c:v>
                </c:pt>
                <c:pt idx="161">
                  <c:v>688644.211599044</c:v>
                </c:pt>
                <c:pt idx="162">
                  <c:v>689667.282929844</c:v>
                </c:pt>
                <c:pt idx="163">
                  <c:v>686808.557782904</c:v>
                </c:pt>
                <c:pt idx="164">
                  <c:v>686091.506406265</c:v>
                </c:pt>
                <c:pt idx="165">
                  <c:v>687255.464638861</c:v>
                </c:pt>
                <c:pt idx="166">
                  <c:v>688184.550399241</c:v>
                </c:pt>
                <c:pt idx="167">
                  <c:v>687567.311036353</c:v>
                </c:pt>
                <c:pt idx="168">
                  <c:v>687184.224051131</c:v>
                </c:pt>
                <c:pt idx="169">
                  <c:v>688306.269458452</c:v>
                </c:pt>
                <c:pt idx="170">
                  <c:v>686747.342000272</c:v>
                </c:pt>
                <c:pt idx="171">
                  <c:v>688986.824865905</c:v>
                </c:pt>
                <c:pt idx="172">
                  <c:v>688794.588941036</c:v>
                </c:pt>
                <c:pt idx="173">
                  <c:v>687845.473640935</c:v>
                </c:pt>
                <c:pt idx="174">
                  <c:v>689656.17982529</c:v>
                </c:pt>
                <c:pt idx="175">
                  <c:v>690183.61929595</c:v>
                </c:pt>
                <c:pt idx="176">
                  <c:v>690795.744387988</c:v>
                </c:pt>
                <c:pt idx="177">
                  <c:v>689940.691230047</c:v>
                </c:pt>
                <c:pt idx="178">
                  <c:v>691170.818159205</c:v>
                </c:pt>
                <c:pt idx="179">
                  <c:v>690319.352403183</c:v>
                </c:pt>
                <c:pt idx="180">
                  <c:v>691013.995300792</c:v>
                </c:pt>
                <c:pt idx="181">
                  <c:v>690934.613581304</c:v>
                </c:pt>
                <c:pt idx="182">
                  <c:v>690977.944073856</c:v>
                </c:pt>
                <c:pt idx="183">
                  <c:v>691372.514878578</c:v>
                </c:pt>
                <c:pt idx="184">
                  <c:v>691190.879836426</c:v>
                </c:pt>
                <c:pt idx="185">
                  <c:v>691537.334016841</c:v>
                </c:pt>
                <c:pt idx="186">
                  <c:v>690949.996550749</c:v>
                </c:pt>
                <c:pt idx="187">
                  <c:v>691261.744802826</c:v>
                </c:pt>
                <c:pt idx="188">
                  <c:v>692797.150797875</c:v>
                </c:pt>
                <c:pt idx="189">
                  <c:v>693067.839704005</c:v>
                </c:pt>
                <c:pt idx="190">
                  <c:v>693914.382347564</c:v>
                </c:pt>
                <c:pt idx="191">
                  <c:v>692757.540220657</c:v>
                </c:pt>
                <c:pt idx="192">
                  <c:v>691784.311840594</c:v>
                </c:pt>
                <c:pt idx="193">
                  <c:v>692948.435862931</c:v>
                </c:pt>
                <c:pt idx="194">
                  <c:v>692635.329732944</c:v>
                </c:pt>
                <c:pt idx="195">
                  <c:v>693280.996657182</c:v>
                </c:pt>
                <c:pt idx="196">
                  <c:v>692734.93684908</c:v>
                </c:pt>
                <c:pt idx="197">
                  <c:v>692693.232340137</c:v>
                </c:pt>
                <c:pt idx="198">
                  <c:v>692625.104450489</c:v>
                </c:pt>
                <c:pt idx="199">
                  <c:v>692453.135438601</c:v>
                </c:pt>
                <c:pt idx="200">
                  <c:v>692077.556786044</c:v>
                </c:pt>
                <c:pt idx="201">
                  <c:v>692452.76274776</c:v>
                </c:pt>
                <c:pt idx="202">
                  <c:v>692666.238686257</c:v>
                </c:pt>
                <c:pt idx="203">
                  <c:v>692084.425667977</c:v>
                </c:pt>
                <c:pt idx="204">
                  <c:v>692205.46214561</c:v>
                </c:pt>
                <c:pt idx="205">
                  <c:v>691916.592424977</c:v>
                </c:pt>
                <c:pt idx="206">
                  <c:v>692251.837757765</c:v>
                </c:pt>
                <c:pt idx="207">
                  <c:v>692342.228468083</c:v>
                </c:pt>
                <c:pt idx="208">
                  <c:v>692147.829413302</c:v>
                </c:pt>
                <c:pt idx="209">
                  <c:v>692397.120302765</c:v>
                </c:pt>
                <c:pt idx="210">
                  <c:v>691937.678470301</c:v>
                </c:pt>
                <c:pt idx="211">
                  <c:v>692418.460879751</c:v>
                </c:pt>
                <c:pt idx="212">
                  <c:v>692434.636858224</c:v>
                </c:pt>
                <c:pt idx="213">
                  <c:v>692511.465164031</c:v>
                </c:pt>
                <c:pt idx="214">
                  <c:v>692537.998088063</c:v>
                </c:pt>
                <c:pt idx="215">
                  <c:v>692798.888584583</c:v>
                </c:pt>
                <c:pt idx="216">
                  <c:v>692438.880314242</c:v>
                </c:pt>
                <c:pt idx="217">
                  <c:v>692569.043480031</c:v>
                </c:pt>
                <c:pt idx="218">
                  <c:v>692589.354909589</c:v>
                </c:pt>
                <c:pt idx="219">
                  <c:v>692385.237278553</c:v>
                </c:pt>
                <c:pt idx="220">
                  <c:v>692631.137166745</c:v>
                </c:pt>
                <c:pt idx="221">
                  <c:v>692281.312070922</c:v>
                </c:pt>
                <c:pt idx="222">
                  <c:v>692501.688171176</c:v>
                </c:pt>
                <c:pt idx="223">
                  <c:v>692655.270260603</c:v>
                </c:pt>
                <c:pt idx="224">
                  <c:v>692546.760687483</c:v>
                </c:pt>
                <c:pt idx="225">
                  <c:v>692408.065769205</c:v>
                </c:pt>
                <c:pt idx="226">
                  <c:v>692548.133712655</c:v>
                </c:pt>
                <c:pt idx="227">
                  <c:v>692630.762759513</c:v>
                </c:pt>
                <c:pt idx="228">
                  <c:v>692591.673669415</c:v>
                </c:pt>
                <c:pt idx="229">
                  <c:v>692674.193708491</c:v>
                </c:pt>
                <c:pt idx="230">
                  <c:v>692627.883051532</c:v>
                </c:pt>
                <c:pt idx="231">
                  <c:v>692574.749658226</c:v>
                </c:pt>
                <c:pt idx="232">
                  <c:v>692457.105043945</c:v>
                </c:pt>
                <c:pt idx="233">
                  <c:v>692620.340751099</c:v>
                </c:pt>
                <c:pt idx="234">
                  <c:v>692534.143933078</c:v>
                </c:pt>
                <c:pt idx="235">
                  <c:v>692506.679609023</c:v>
                </c:pt>
                <c:pt idx="236">
                  <c:v>692572.82223965</c:v>
                </c:pt>
                <c:pt idx="237">
                  <c:v>692594.691421469</c:v>
                </c:pt>
                <c:pt idx="238">
                  <c:v>692542.243169394</c:v>
                </c:pt>
                <c:pt idx="239">
                  <c:v>692525.668472675</c:v>
                </c:pt>
                <c:pt idx="240">
                  <c:v>692606.28597731</c:v>
                </c:pt>
                <c:pt idx="241">
                  <c:v>692611.104753971</c:v>
                </c:pt>
                <c:pt idx="242">
                  <c:v>692606.621325069</c:v>
                </c:pt>
                <c:pt idx="243">
                  <c:v>692529.27813897</c:v>
                </c:pt>
                <c:pt idx="244">
                  <c:v>692552.063030369</c:v>
                </c:pt>
                <c:pt idx="245">
                  <c:v>692587.754662592</c:v>
                </c:pt>
                <c:pt idx="246">
                  <c:v>692550.211935262</c:v>
                </c:pt>
                <c:pt idx="247">
                  <c:v>692535.631769501</c:v>
                </c:pt>
                <c:pt idx="248">
                  <c:v>692543.002544402</c:v>
                </c:pt>
                <c:pt idx="249">
                  <c:v>692514.294173216</c:v>
                </c:pt>
                <c:pt idx="250">
                  <c:v>692519.282899732</c:v>
                </c:pt>
                <c:pt idx="251">
                  <c:v>692532.231534585</c:v>
                </c:pt>
                <c:pt idx="252">
                  <c:v>692553.767171146</c:v>
                </c:pt>
                <c:pt idx="253">
                  <c:v>692468.06248946</c:v>
                </c:pt>
                <c:pt idx="254">
                  <c:v>692486.767970558</c:v>
                </c:pt>
                <c:pt idx="255">
                  <c:v>692554.751336984</c:v>
                </c:pt>
                <c:pt idx="256">
                  <c:v>692539.948364834</c:v>
                </c:pt>
                <c:pt idx="257">
                  <c:v>692606.758035811</c:v>
                </c:pt>
                <c:pt idx="258">
                  <c:v>692511.724370078</c:v>
                </c:pt>
                <c:pt idx="259">
                  <c:v>692503.042208152</c:v>
                </c:pt>
                <c:pt idx="260">
                  <c:v>692521.342133879</c:v>
                </c:pt>
                <c:pt idx="261">
                  <c:v>692511.766839402</c:v>
                </c:pt>
                <c:pt idx="262">
                  <c:v>692530.667223577</c:v>
                </c:pt>
                <c:pt idx="263">
                  <c:v>692527.194270612</c:v>
                </c:pt>
                <c:pt idx="264">
                  <c:v>692539.063072404</c:v>
                </c:pt>
                <c:pt idx="265">
                  <c:v>692534.573753309</c:v>
                </c:pt>
                <c:pt idx="266">
                  <c:v>692530.226845862</c:v>
                </c:pt>
                <c:pt idx="267">
                  <c:v>692532.365117415</c:v>
                </c:pt>
                <c:pt idx="268">
                  <c:v>692542.675321144</c:v>
                </c:pt>
                <c:pt idx="269">
                  <c:v>692519.440987067</c:v>
                </c:pt>
                <c:pt idx="270">
                  <c:v>692598.516094316</c:v>
                </c:pt>
                <c:pt idx="271">
                  <c:v>692525.178938614</c:v>
                </c:pt>
                <c:pt idx="272">
                  <c:v>692545.927770541</c:v>
                </c:pt>
                <c:pt idx="273">
                  <c:v>692555.74774421</c:v>
                </c:pt>
                <c:pt idx="274">
                  <c:v>692559.991683719</c:v>
                </c:pt>
                <c:pt idx="275">
                  <c:v>692585.205682403</c:v>
                </c:pt>
                <c:pt idx="276">
                  <c:v>692585.579684703</c:v>
                </c:pt>
                <c:pt idx="277">
                  <c:v>692581.590579894</c:v>
                </c:pt>
                <c:pt idx="278">
                  <c:v>692590.388030278</c:v>
                </c:pt>
                <c:pt idx="279">
                  <c:v>692593.07631793</c:v>
                </c:pt>
                <c:pt idx="280">
                  <c:v>692593.817504272</c:v>
                </c:pt>
                <c:pt idx="281">
                  <c:v>692595.328661911</c:v>
                </c:pt>
                <c:pt idx="282">
                  <c:v>692591.202231607</c:v>
                </c:pt>
                <c:pt idx="283">
                  <c:v>692590.124811466</c:v>
                </c:pt>
                <c:pt idx="284">
                  <c:v>692590.917883591</c:v>
                </c:pt>
                <c:pt idx="285">
                  <c:v>692584.906025411</c:v>
                </c:pt>
                <c:pt idx="286">
                  <c:v>692598.284745614</c:v>
                </c:pt>
                <c:pt idx="287">
                  <c:v>692608.968391556</c:v>
                </c:pt>
                <c:pt idx="288">
                  <c:v>692577.039694858</c:v>
                </c:pt>
                <c:pt idx="289">
                  <c:v>692600.815838301</c:v>
                </c:pt>
                <c:pt idx="290">
                  <c:v>692590.610025413</c:v>
                </c:pt>
                <c:pt idx="291">
                  <c:v>692601.341771409</c:v>
                </c:pt>
                <c:pt idx="292">
                  <c:v>692599.868100002</c:v>
                </c:pt>
                <c:pt idx="293">
                  <c:v>692597.928684636</c:v>
                </c:pt>
                <c:pt idx="294">
                  <c:v>692600.142212037</c:v>
                </c:pt>
                <c:pt idx="295">
                  <c:v>692596.004986119</c:v>
                </c:pt>
                <c:pt idx="296">
                  <c:v>692595.324457079</c:v>
                </c:pt>
                <c:pt idx="297">
                  <c:v>692598.947725536</c:v>
                </c:pt>
                <c:pt idx="298">
                  <c:v>692599.097832261</c:v>
                </c:pt>
                <c:pt idx="299">
                  <c:v>692600.640550674</c:v>
                </c:pt>
                <c:pt idx="300">
                  <c:v>692595.818878871</c:v>
                </c:pt>
                <c:pt idx="301">
                  <c:v>692593.659230753</c:v>
                </c:pt>
                <c:pt idx="302">
                  <c:v>692593.991572156</c:v>
                </c:pt>
                <c:pt idx="303">
                  <c:v>692592.111744078</c:v>
                </c:pt>
                <c:pt idx="304">
                  <c:v>692589.923926198</c:v>
                </c:pt>
                <c:pt idx="305">
                  <c:v>692591.769334015</c:v>
                </c:pt>
                <c:pt idx="306">
                  <c:v>692589.37848659</c:v>
                </c:pt>
                <c:pt idx="307">
                  <c:v>692588.110521187</c:v>
                </c:pt>
                <c:pt idx="308">
                  <c:v>692589.206601397</c:v>
                </c:pt>
                <c:pt idx="309">
                  <c:v>692584.105006463</c:v>
                </c:pt>
                <c:pt idx="310">
                  <c:v>692584.671863611</c:v>
                </c:pt>
                <c:pt idx="311">
                  <c:v>692583.10889828</c:v>
                </c:pt>
                <c:pt idx="312">
                  <c:v>692585.868586371</c:v>
                </c:pt>
                <c:pt idx="313">
                  <c:v>692583.165227121</c:v>
                </c:pt>
                <c:pt idx="314">
                  <c:v>692580.993865883</c:v>
                </c:pt>
                <c:pt idx="315">
                  <c:v>692581.899095319</c:v>
                </c:pt>
                <c:pt idx="316">
                  <c:v>692582.160991152</c:v>
                </c:pt>
                <c:pt idx="317">
                  <c:v>692582.905181248</c:v>
                </c:pt>
                <c:pt idx="318">
                  <c:v>692584.806399855</c:v>
                </c:pt>
                <c:pt idx="319">
                  <c:v>692583.40649367</c:v>
                </c:pt>
                <c:pt idx="320">
                  <c:v>692581.94875307</c:v>
                </c:pt>
                <c:pt idx="321">
                  <c:v>692587.535259707</c:v>
                </c:pt>
                <c:pt idx="322">
                  <c:v>692582.349458368</c:v>
                </c:pt>
                <c:pt idx="323">
                  <c:v>692583.62738118</c:v>
                </c:pt>
                <c:pt idx="324">
                  <c:v>692582.557057503</c:v>
                </c:pt>
                <c:pt idx="325">
                  <c:v>692582.141616705</c:v>
                </c:pt>
                <c:pt idx="326">
                  <c:v>692586.090315965</c:v>
                </c:pt>
                <c:pt idx="327">
                  <c:v>692586.298798914</c:v>
                </c:pt>
                <c:pt idx="328">
                  <c:v>692586.37388294</c:v>
                </c:pt>
                <c:pt idx="329">
                  <c:v>692586.828243773</c:v>
                </c:pt>
                <c:pt idx="330">
                  <c:v>692587.208154283</c:v>
                </c:pt>
                <c:pt idx="331">
                  <c:v>692587.283473146</c:v>
                </c:pt>
                <c:pt idx="332">
                  <c:v>692587.478030245</c:v>
                </c:pt>
                <c:pt idx="333">
                  <c:v>692587.79705865</c:v>
                </c:pt>
                <c:pt idx="334">
                  <c:v>692587.057780191</c:v>
                </c:pt>
                <c:pt idx="335">
                  <c:v>692588.521228124</c:v>
                </c:pt>
                <c:pt idx="336">
                  <c:v>692587.670967393</c:v>
                </c:pt>
                <c:pt idx="337">
                  <c:v>692586.55153616</c:v>
                </c:pt>
                <c:pt idx="338">
                  <c:v>692587.245679133</c:v>
                </c:pt>
                <c:pt idx="339">
                  <c:v>692585.885310924</c:v>
                </c:pt>
                <c:pt idx="340">
                  <c:v>692585.905999694</c:v>
                </c:pt>
                <c:pt idx="341">
                  <c:v>692585.182770126</c:v>
                </c:pt>
                <c:pt idx="342">
                  <c:v>692585.386102458</c:v>
                </c:pt>
                <c:pt idx="343">
                  <c:v>692584.932828162</c:v>
                </c:pt>
                <c:pt idx="344">
                  <c:v>692584.750549522</c:v>
                </c:pt>
                <c:pt idx="345">
                  <c:v>692584.556192474</c:v>
                </c:pt>
                <c:pt idx="346">
                  <c:v>692583.994768365</c:v>
                </c:pt>
                <c:pt idx="347">
                  <c:v>692583.728914764</c:v>
                </c:pt>
                <c:pt idx="348">
                  <c:v>692584.280811239</c:v>
                </c:pt>
                <c:pt idx="349">
                  <c:v>692585.07878599</c:v>
                </c:pt>
                <c:pt idx="350">
                  <c:v>692585.313406932</c:v>
                </c:pt>
                <c:pt idx="351">
                  <c:v>692586.255291589</c:v>
                </c:pt>
                <c:pt idx="352">
                  <c:v>692585.145900604</c:v>
                </c:pt>
                <c:pt idx="353">
                  <c:v>692585.522151289</c:v>
                </c:pt>
                <c:pt idx="354">
                  <c:v>692585.556963074</c:v>
                </c:pt>
                <c:pt idx="355">
                  <c:v>692584.293152264</c:v>
                </c:pt>
                <c:pt idx="356">
                  <c:v>692584.116338741</c:v>
                </c:pt>
                <c:pt idx="357">
                  <c:v>692584.054719461</c:v>
                </c:pt>
                <c:pt idx="358">
                  <c:v>692583.834859212</c:v>
                </c:pt>
                <c:pt idx="359">
                  <c:v>692584.269947156</c:v>
                </c:pt>
                <c:pt idx="360">
                  <c:v>692584.203014663</c:v>
                </c:pt>
                <c:pt idx="361">
                  <c:v>692583.849770636</c:v>
                </c:pt>
                <c:pt idx="362">
                  <c:v>692583.751456417</c:v>
                </c:pt>
                <c:pt idx="363">
                  <c:v>692584.167322448</c:v>
                </c:pt>
                <c:pt idx="364">
                  <c:v>692584.296102138</c:v>
                </c:pt>
                <c:pt idx="365">
                  <c:v>692583.974818383</c:v>
                </c:pt>
                <c:pt idx="366">
                  <c:v>692584.228113239</c:v>
                </c:pt>
                <c:pt idx="367">
                  <c:v>692584.079396688</c:v>
                </c:pt>
                <c:pt idx="368">
                  <c:v>692584.098052625</c:v>
                </c:pt>
                <c:pt idx="369">
                  <c:v>692584.781171142</c:v>
                </c:pt>
                <c:pt idx="370">
                  <c:v>692584.124663547</c:v>
                </c:pt>
                <c:pt idx="371">
                  <c:v>692584.301677527</c:v>
                </c:pt>
                <c:pt idx="372">
                  <c:v>692584.403659637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TV y TA!$B$2:$B$374</c:f>
              <c:numCache>
                <c:formatCode>General</c:formatCode>
                <c:ptCount val="373"/>
                <c:pt idx="0">
                  <c:v>1085689.23963597</c:v>
                </c:pt>
                <c:pt idx="1">
                  <c:v>5650751.86271786</c:v>
                </c:pt>
                <c:pt idx="2">
                  <c:v>5602641.82877228</c:v>
                </c:pt>
                <c:pt idx="3">
                  <c:v>5554547.75318152</c:v>
                </c:pt>
                <c:pt idx="4">
                  <c:v>5507652.47736705</c:v>
                </c:pt>
                <c:pt idx="5">
                  <c:v>5462556.81903044</c:v>
                </c:pt>
                <c:pt idx="6">
                  <c:v>5418500.89155777</c:v>
                </c:pt>
                <c:pt idx="7">
                  <c:v>5374848.05879777</c:v>
                </c:pt>
                <c:pt idx="8">
                  <c:v>5331615.79305845</c:v>
                </c:pt>
                <c:pt idx="9">
                  <c:v>5282302.28941139</c:v>
                </c:pt>
                <c:pt idx="10">
                  <c:v>5234681.93277217</c:v>
                </c:pt>
                <c:pt idx="11">
                  <c:v>5189945.24238169</c:v>
                </c:pt>
                <c:pt idx="12">
                  <c:v>3160830.98881453</c:v>
                </c:pt>
                <c:pt idx="13">
                  <c:v>2465858.15730888</c:v>
                </c:pt>
                <c:pt idx="14">
                  <c:v>2306059.77276787</c:v>
                </c:pt>
                <c:pt idx="15">
                  <c:v>2190610.68252953</c:v>
                </c:pt>
                <c:pt idx="16">
                  <c:v>2193852.54771866</c:v>
                </c:pt>
                <c:pt idx="17">
                  <c:v>2101915.91130795</c:v>
                </c:pt>
                <c:pt idx="18">
                  <c:v>2104084.70603201</c:v>
                </c:pt>
                <c:pt idx="19">
                  <c:v>2029500.96598052</c:v>
                </c:pt>
                <c:pt idx="20">
                  <c:v>2031211.38597963</c:v>
                </c:pt>
                <c:pt idx="21">
                  <c:v>2005516.82709456</c:v>
                </c:pt>
                <c:pt idx="22">
                  <c:v>2031031.42512057</c:v>
                </c:pt>
                <c:pt idx="23">
                  <c:v>2004975.60030568</c:v>
                </c:pt>
                <c:pt idx="24">
                  <c:v>1928142.95152115</c:v>
                </c:pt>
                <c:pt idx="25">
                  <c:v>1755626.44968636</c:v>
                </c:pt>
                <c:pt idx="26">
                  <c:v>1641414.67635365</c:v>
                </c:pt>
                <c:pt idx="27">
                  <c:v>1558657.96875024</c:v>
                </c:pt>
                <c:pt idx="28">
                  <c:v>1510823.50145128</c:v>
                </c:pt>
                <c:pt idx="29">
                  <c:v>1478716.01685093</c:v>
                </c:pt>
                <c:pt idx="30">
                  <c:v>1478351.04063079</c:v>
                </c:pt>
                <c:pt idx="31">
                  <c:v>1436874.14282094</c:v>
                </c:pt>
                <c:pt idx="32">
                  <c:v>1413111.7016859</c:v>
                </c:pt>
                <c:pt idx="33">
                  <c:v>1413043.08594688</c:v>
                </c:pt>
                <c:pt idx="34">
                  <c:v>1386268.72058052</c:v>
                </c:pt>
                <c:pt idx="35">
                  <c:v>1389441.25311991</c:v>
                </c:pt>
                <c:pt idx="36">
                  <c:v>1364410.33739568</c:v>
                </c:pt>
                <c:pt idx="37">
                  <c:v>1351052.44445174</c:v>
                </c:pt>
                <c:pt idx="38">
                  <c:v>1298727.15545702</c:v>
                </c:pt>
                <c:pt idx="39">
                  <c:v>1260969.12359737</c:v>
                </c:pt>
                <c:pt idx="40">
                  <c:v>1218315.38730322</c:v>
                </c:pt>
                <c:pt idx="41">
                  <c:v>1191162.66466773</c:v>
                </c:pt>
                <c:pt idx="42">
                  <c:v>1176854.4509864</c:v>
                </c:pt>
                <c:pt idx="43">
                  <c:v>1180780.95506573</c:v>
                </c:pt>
                <c:pt idx="44">
                  <c:v>1177219.31990617</c:v>
                </c:pt>
                <c:pt idx="45">
                  <c:v>1158625.3823887</c:v>
                </c:pt>
                <c:pt idx="46">
                  <c:v>1146888.36631133</c:v>
                </c:pt>
                <c:pt idx="47">
                  <c:v>1150327.89378155</c:v>
                </c:pt>
                <c:pt idx="48">
                  <c:v>1139115.13953057</c:v>
                </c:pt>
                <c:pt idx="49">
                  <c:v>1131428.58487777</c:v>
                </c:pt>
                <c:pt idx="50">
                  <c:v>1132015.42756547</c:v>
                </c:pt>
                <c:pt idx="51">
                  <c:v>1101871.70220116</c:v>
                </c:pt>
                <c:pt idx="52">
                  <c:v>1080970.92090593</c:v>
                </c:pt>
                <c:pt idx="53">
                  <c:v>1059801.47940449</c:v>
                </c:pt>
                <c:pt idx="54">
                  <c:v>1044048.09196144</c:v>
                </c:pt>
                <c:pt idx="55">
                  <c:v>1029754.94961024</c:v>
                </c:pt>
                <c:pt idx="56">
                  <c:v>1020757.65495209</c:v>
                </c:pt>
                <c:pt idx="57">
                  <c:v>1019529.96536905</c:v>
                </c:pt>
                <c:pt idx="58">
                  <c:v>1006701.68360886</c:v>
                </c:pt>
                <c:pt idx="59">
                  <c:v>996481.570042226</c:v>
                </c:pt>
                <c:pt idx="60">
                  <c:v>987135.957561362</c:v>
                </c:pt>
                <c:pt idx="61">
                  <c:v>978617.05526593</c:v>
                </c:pt>
                <c:pt idx="62">
                  <c:v>977647.986703565</c:v>
                </c:pt>
                <c:pt idx="63">
                  <c:v>964825.695153546</c:v>
                </c:pt>
                <c:pt idx="64">
                  <c:v>950524.87332904</c:v>
                </c:pt>
                <c:pt idx="65">
                  <c:v>937761.356919944</c:v>
                </c:pt>
                <c:pt idx="66">
                  <c:v>928508.960421682</c:v>
                </c:pt>
                <c:pt idx="67">
                  <c:v>923983.964614867</c:v>
                </c:pt>
                <c:pt idx="68">
                  <c:v>923419.540234626</c:v>
                </c:pt>
                <c:pt idx="69">
                  <c:v>924678.923809492</c:v>
                </c:pt>
                <c:pt idx="70">
                  <c:v>912066.666830089</c:v>
                </c:pt>
                <c:pt idx="71">
                  <c:v>901851.613028076</c:v>
                </c:pt>
                <c:pt idx="72">
                  <c:v>894003.464949126</c:v>
                </c:pt>
                <c:pt idx="73">
                  <c:v>893348.222035922</c:v>
                </c:pt>
                <c:pt idx="74">
                  <c:v>893021.408648438</c:v>
                </c:pt>
                <c:pt idx="75">
                  <c:v>883653.646136511</c:v>
                </c:pt>
                <c:pt idx="76">
                  <c:v>876551.946667479</c:v>
                </c:pt>
                <c:pt idx="77">
                  <c:v>867896.749272501</c:v>
                </c:pt>
                <c:pt idx="78">
                  <c:v>860119.878081527</c:v>
                </c:pt>
                <c:pt idx="79">
                  <c:v>853433.585613347</c:v>
                </c:pt>
                <c:pt idx="80">
                  <c:v>849042.910604168</c:v>
                </c:pt>
                <c:pt idx="81">
                  <c:v>849354.602669831</c:v>
                </c:pt>
                <c:pt idx="82">
                  <c:v>841730.798808684</c:v>
                </c:pt>
                <c:pt idx="83">
                  <c:v>835827.265753924</c:v>
                </c:pt>
                <c:pt idx="84">
                  <c:v>830827.078470356</c:v>
                </c:pt>
                <c:pt idx="85">
                  <c:v>827115.530121149</c:v>
                </c:pt>
                <c:pt idx="86">
                  <c:v>827527.544618745</c:v>
                </c:pt>
                <c:pt idx="87">
                  <c:v>820950.611852472</c:v>
                </c:pt>
                <c:pt idx="88">
                  <c:v>814643.010225429</c:v>
                </c:pt>
                <c:pt idx="89">
                  <c:v>808373.441063922</c:v>
                </c:pt>
                <c:pt idx="90">
                  <c:v>803211.942884552</c:v>
                </c:pt>
                <c:pt idx="91">
                  <c:v>800226.265755999</c:v>
                </c:pt>
                <c:pt idx="92">
                  <c:v>799373.570790544</c:v>
                </c:pt>
                <c:pt idx="93">
                  <c:v>799631.367942521</c:v>
                </c:pt>
                <c:pt idx="94">
                  <c:v>793710.907089926</c:v>
                </c:pt>
                <c:pt idx="95">
                  <c:v>788315.028864617</c:v>
                </c:pt>
                <c:pt idx="96">
                  <c:v>783933.570255764</c:v>
                </c:pt>
                <c:pt idx="97">
                  <c:v>783002.2548454</c:v>
                </c:pt>
                <c:pt idx="98">
                  <c:v>782943.610614364</c:v>
                </c:pt>
                <c:pt idx="99">
                  <c:v>778120.822861714</c:v>
                </c:pt>
                <c:pt idx="100">
                  <c:v>774410.683054908</c:v>
                </c:pt>
                <c:pt idx="101">
                  <c:v>769914.504209815</c:v>
                </c:pt>
                <c:pt idx="102">
                  <c:v>765782.325534109</c:v>
                </c:pt>
                <c:pt idx="103">
                  <c:v>762498.809008682</c:v>
                </c:pt>
                <c:pt idx="104">
                  <c:v>760557.467999298</c:v>
                </c:pt>
                <c:pt idx="105">
                  <c:v>760536.30450032</c:v>
                </c:pt>
                <c:pt idx="106">
                  <c:v>756258.328471716</c:v>
                </c:pt>
                <c:pt idx="107">
                  <c:v>752570.435572903</c:v>
                </c:pt>
                <c:pt idx="108">
                  <c:v>749538.469402984</c:v>
                </c:pt>
                <c:pt idx="109">
                  <c:v>747897.82392591</c:v>
                </c:pt>
                <c:pt idx="110">
                  <c:v>748069.05841299</c:v>
                </c:pt>
                <c:pt idx="111">
                  <c:v>744399.955458321</c:v>
                </c:pt>
                <c:pt idx="112">
                  <c:v>741154.793115531</c:v>
                </c:pt>
                <c:pt idx="113">
                  <c:v>737580.689364803</c:v>
                </c:pt>
                <c:pt idx="114">
                  <c:v>734438.641861425</c:v>
                </c:pt>
                <c:pt idx="115">
                  <c:v>732438.868431162</c:v>
                </c:pt>
                <c:pt idx="116">
                  <c:v>731646.819327906</c:v>
                </c:pt>
                <c:pt idx="117">
                  <c:v>731766.005501782</c:v>
                </c:pt>
                <c:pt idx="118">
                  <c:v>728460.157717658</c:v>
                </c:pt>
                <c:pt idx="119">
                  <c:v>725488.695936017</c:v>
                </c:pt>
                <c:pt idx="120">
                  <c:v>723050.474360681</c:v>
                </c:pt>
                <c:pt idx="121">
                  <c:v>722087.139271633</c:v>
                </c:pt>
                <c:pt idx="122">
                  <c:v>722033.763254589</c:v>
                </c:pt>
                <c:pt idx="123">
                  <c:v>719384.145934135</c:v>
                </c:pt>
                <c:pt idx="124">
                  <c:v>717003.435794133</c:v>
                </c:pt>
                <c:pt idx="125">
                  <c:v>714307.681843108</c:v>
                </c:pt>
                <c:pt idx="126">
                  <c:v>711934.20139884</c:v>
                </c:pt>
                <c:pt idx="127">
                  <c:v>710601.144803677</c:v>
                </c:pt>
                <c:pt idx="128">
                  <c:v>710207.76828154</c:v>
                </c:pt>
                <c:pt idx="129">
                  <c:v>710077.896777464</c:v>
                </c:pt>
                <c:pt idx="130">
                  <c:v>707847.564704267</c:v>
                </c:pt>
                <c:pt idx="131">
                  <c:v>705411.723841713</c:v>
                </c:pt>
                <c:pt idx="132">
                  <c:v>703372.455541658</c:v>
                </c:pt>
                <c:pt idx="133">
                  <c:v>702535.805293455</c:v>
                </c:pt>
                <c:pt idx="134">
                  <c:v>702686.703637963</c:v>
                </c:pt>
                <c:pt idx="135">
                  <c:v>700859.730835044</c:v>
                </c:pt>
                <c:pt idx="136">
                  <c:v>699663.201283008</c:v>
                </c:pt>
                <c:pt idx="137">
                  <c:v>698012.836378325</c:v>
                </c:pt>
                <c:pt idx="138">
                  <c:v>696349.946210957</c:v>
                </c:pt>
                <c:pt idx="139">
                  <c:v>694792.762105984</c:v>
                </c:pt>
                <c:pt idx="140">
                  <c:v>693667.260470743</c:v>
                </c:pt>
                <c:pt idx="141">
                  <c:v>693872.541259895</c:v>
                </c:pt>
                <c:pt idx="142">
                  <c:v>692088.138540151</c:v>
                </c:pt>
                <c:pt idx="143">
                  <c:v>691158.092870494</c:v>
                </c:pt>
                <c:pt idx="144">
                  <c:v>690703.842031749</c:v>
                </c:pt>
                <c:pt idx="145">
                  <c:v>691008.643066275</c:v>
                </c:pt>
                <c:pt idx="146">
                  <c:v>690328.068879888</c:v>
                </c:pt>
                <c:pt idx="147">
                  <c:v>689487.193744075</c:v>
                </c:pt>
                <c:pt idx="148">
                  <c:v>688195.592110467</c:v>
                </c:pt>
                <c:pt idx="149">
                  <c:v>688020.572018655</c:v>
                </c:pt>
                <c:pt idx="150">
                  <c:v>686648.756093547</c:v>
                </c:pt>
                <c:pt idx="151">
                  <c:v>687809.551272904</c:v>
                </c:pt>
                <c:pt idx="152">
                  <c:v>688955.514882257</c:v>
                </c:pt>
                <c:pt idx="153">
                  <c:v>688086.382540294</c:v>
                </c:pt>
                <c:pt idx="154">
                  <c:v>688218.132150908</c:v>
                </c:pt>
                <c:pt idx="155">
                  <c:v>688306.260773124</c:v>
                </c:pt>
                <c:pt idx="156">
                  <c:v>687487.912931516</c:v>
                </c:pt>
                <c:pt idx="157">
                  <c:v>687936.28995464</c:v>
                </c:pt>
                <c:pt idx="158">
                  <c:v>688284.012540157</c:v>
                </c:pt>
                <c:pt idx="159">
                  <c:v>688053.975984038</c:v>
                </c:pt>
                <c:pt idx="160">
                  <c:v>687992.811820903</c:v>
                </c:pt>
                <c:pt idx="161">
                  <c:v>688511.677358649</c:v>
                </c:pt>
                <c:pt idx="162">
                  <c:v>688154.874158825</c:v>
                </c:pt>
                <c:pt idx="163">
                  <c:v>688642.605647127</c:v>
                </c:pt>
                <c:pt idx="164">
                  <c:v>688954.778006876</c:v>
                </c:pt>
                <c:pt idx="165">
                  <c:v>688204.008551808</c:v>
                </c:pt>
                <c:pt idx="166">
                  <c:v>687847.403376061</c:v>
                </c:pt>
                <c:pt idx="167">
                  <c:v>688134.116346723</c:v>
                </c:pt>
                <c:pt idx="168">
                  <c:v>688114.3764876</c:v>
                </c:pt>
                <c:pt idx="169">
                  <c:v>687998.947274832</c:v>
                </c:pt>
                <c:pt idx="170">
                  <c:v>688207.173954663</c:v>
                </c:pt>
                <c:pt idx="171">
                  <c:v>687874.533204606</c:v>
                </c:pt>
                <c:pt idx="172">
                  <c:v>687899.845852218</c:v>
                </c:pt>
                <c:pt idx="173">
                  <c:v>688080.092069561</c:v>
                </c:pt>
                <c:pt idx="174">
                  <c:v>687490.94430085</c:v>
                </c:pt>
                <c:pt idx="175">
                  <c:v>687423.190724635</c:v>
                </c:pt>
                <c:pt idx="176">
                  <c:v>687291.944967035</c:v>
                </c:pt>
                <c:pt idx="177">
                  <c:v>687540.951280367</c:v>
                </c:pt>
                <c:pt idx="178">
                  <c:v>687225.61933254</c:v>
                </c:pt>
                <c:pt idx="179">
                  <c:v>687421.306278457</c:v>
                </c:pt>
                <c:pt idx="180">
                  <c:v>687173.267447607</c:v>
                </c:pt>
                <c:pt idx="181">
                  <c:v>687059.921795236</c:v>
                </c:pt>
                <c:pt idx="182">
                  <c:v>687010.246952748</c:v>
                </c:pt>
                <c:pt idx="183">
                  <c:v>686977.701593451</c:v>
                </c:pt>
                <c:pt idx="184">
                  <c:v>686948.692420224</c:v>
                </c:pt>
                <c:pt idx="185">
                  <c:v>686767.297716226</c:v>
                </c:pt>
                <c:pt idx="186">
                  <c:v>686808.597408865</c:v>
                </c:pt>
                <c:pt idx="187">
                  <c:v>686806.436243664</c:v>
                </c:pt>
                <c:pt idx="188">
                  <c:v>686409.537801339</c:v>
                </c:pt>
                <c:pt idx="189">
                  <c:v>686322.179417577</c:v>
                </c:pt>
                <c:pt idx="190">
                  <c:v>686096.519701369</c:v>
                </c:pt>
                <c:pt idx="191">
                  <c:v>686331.606013618</c:v>
                </c:pt>
                <c:pt idx="192">
                  <c:v>686488.111554974</c:v>
                </c:pt>
                <c:pt idx="193">
                  <c:v>686310.913031466</c:v>
                </c:pt>
                <c:pt idx="194">
                  <c:v>686428.993653612</c:v>
                </c:pt>
                <c:pt idx="195">
                  <c:v>686209.666401266</c:v>
                </c:pt>
                <c:pt idx="196">
                  <c:v>686349.427656675</c:v>
                </c:pt>
                <c:pt idx="197">
                  <c:v>686353.209066392</c:v>
                </c:pt>
                <c:pt idx="198">
                  <c:v>686360.272710691</c:v>
                </c:pt>
                <c:pt idx="199">
                  <c:v>686297.856874743</c:v>
                </c:pt>
                <c:pt idx="200">
                  <c:v>686419.474606174</c:v>
                </c:pt>
                <c:pt idx="201">
                  <c:v>686248.200480342</c:v>
                </c:pt>
                <c:pt idx="202">
                  <c:v>686269.050865055</c:v>
                </c:pt>
                <c:pt idx="203">
                  <c:v>686323.110864174</c:v>
                </c:pt>
                <c:pt idx="204">
                  <c:v>686292.946808462</c:v>
                </c:pt>
                <c:pt idx="205">
                  <c:v>686366.632044654</c:v>
                </c:pt>
                <c:pt idx="206">
                  <c:v>686323.209442789</c:v>
                </c:pt>
                <c:pt idx="207">
                  <c:v>686259.493499488</c:v>
                </c:pt>
                <c:pt idx="208">
                  <c:v>686220.527167263</c:v>
                </c:pt>
                <c:pt idx="209">
                  <c:v>686229.983311506</c:v>
                </c:pt>
                <c:pt idx="210">
                  <c:v>686337.439978865</c:v>
                </c:pt>
                <c:pt idx="211">
                  <c:v>686215.104707642</c:v>
                </c:pt>
                <c:pt idx="212">
                  <c:v>686216.113238214</c:v>
                </c:pt>
                <c:pt idx="213">
                  <c:v>686235.516245159</c:v>
                </c:pt>
                <c:pt idx="214">
                  <c:v>686173.143922439</c:v>
                </c:pt>
                <c:pt idx="215">
                  <c:v>686133.033522334</c:v>
                </c:pt>
                <c:pt idx="216">
                  <c:v>686209.644028029</c:v>
                </c:pt>
                <c:pt idx="217">
                  <c:v>686189.319666494</c:v>
                </c:pt>
                <c:pt idx="218">
                  <c:v>686168.510270953</c:v>
                </c:pt>
                <c:pt idx="219">
                  <c:v>686199.63545169</c:v>
                </c:pt>
                <c:pt idx="220">
                  <c:v>686173.031918787</c:v>
                </c:pt>
                <c:pt idx="221">
                  <c:v>686254.484453944</c:v>
                </c:pt>
                <c:pt idx="222">
                  <c:v>686214.278593597</c:v>
                </c:pt>
                <c:pt idx="223">
                  <c:v>686164.608633377</c:v>
                </c:pt>
                <c:pt idx="224">
                  <c:v>686203.530984852</c:v>
                </c:pt>
                <c:pt idx="225">
                  <c:v>686205.392578706</c:v>
                </c:pt>
                <c:pt idx="226">
                  <c:v>686220.295292316</c:v>
                </c:pt>
                <c:pt idx="227">
                  <c:v>686184.02416532</c:v>
                </c:pt>
                <c:pt idx="228">
                  <c:v>686207.626250911</c:v>
                </c:pt>
                <c:pt idx="229">
                  <c:v>686172.379698717</c:v>
                </c:pt>
                <c:pt idx="230">
                  <c:v>686174.740032007</c:v>
                </c:pt>
                <c:pt idx="231">
                  <c:v>686190.117700801</c:v>
                </c:pt>
                <c:pt idx="232">
                  <c:v>686221.500894384</c:v>
                </c:pt>
                <c:pt idx="233">
                  <c:v>686184.186297146</c:v>
                </c:pt>
                <c:pt idx="234">
                  <c:v>686179.628909545</c:v>
                </c:pt>
                <c:pt idx="235">
                  <c:v>686195.032543243</c:v>
                </c:pt>
                <c:pt idx="236">
                  <c:v>686151.764576398</c:v>
                </c:pt>
                <c:pt idx="237">
                  <c:v>686148.690953135</c:v>
                </c:pt>
                <c:pt idx="238">
                  <c:v>686164.509142784</c:v>
                </c:pt>
                <c:pt idx="239">
                  <c:v>686166.26299431</c:v>
                </c:pt>
                <c:pt idx="240">
                  <c:v>686132.870746163</c:v>
                </c:pt>
                <c:pt idx="241">
                  <c:v>686134.493216396</c:v>
                </c:pt>
                <c:pt idx="242">
                  <c:v>686137.978491144</c:v>
                </c:pt>
                <c:pt idx="243">
                  <c:v>686144.45820802</c:v>
                </c:pt>
                <c:pt idx="244">
                  <c:v>686137.292058795</c:v>
                </c:pt>
                <c:pt idx="245">
                  <c:v>686129.932451671</c:v>
                </c:pt>
                <c:pt idx="246">
                  <c:v>686142.72577118</c:v>
                </c:pt>
                <c:pt idx="247">
                  <c:v>686142.577283449</c:v>
                </c:pt>
                <c:pt idx="248">
                  <c:v>686136.874142337</c:v>
                </c:pt>
                <c:pt idx="249">
                  <c:v>686150.662095502</c:v>
                </c:pt>
                <c:pt idx="250">
                  <c:v>686146.874814198</c:v>
                </c:pt>
                <c:pt idx="251">
                  <c:v>686137.999618708</c:v>
                </c:pt>
                <c:pt idx="252">
                  <c:v>686131.894138804</c:v>
                </c:pt>
                <c:pt idx="253">
                  <c:v>686152.334477651</c:v>
                </c:pt>
                <c:pt idx="254">
                  <c:v>686147.840101854</c:v>
                </c:pt>
                <c:pt idx="255">
                  <c:v>686143.112804611</c:v>
                </c:pt>
                <c:pt idx="256">
                  <c:v>686137.028786843</c:v>
                </c:pt>
                <c:pt idx="257">
                  <c:v>686115.944412772</c:v>
                </c:pt>
                <c:pt idx="258">
                  <c:v>686139.376940958</c:v>
                </c:pt>
                <c:pt idx="259">
                  <c:v>686139.380152145</c:v>
                </c:pt>
                <c:pt idx="260">
                  <c:v>686138.866550518</c:v>
                </c:pt>
                <c:pt idx="261">
                  <c:v>686141.307144408</c:v>
                </c:pt>
                <c:pt idx="262">
                  <c:v>686132.456767065</c:v>
                </c:pt>
                <c:pt idx="263">
                  <c:v>686135.419551344</c:v>
                </c:pt>
                <c:pt idx="264">
                  <c:v>686133.431529874</c:v>
                </c:pt>
                <c:pt idx="265">
                  <c:v>686134.860897927</c:v>
                </c:pt>
                <c:pt idx="266">
                  <c:v>686134.225919129</c:v>
                </c:pt>
                <c:pt idx="267">
                  <c:v>686132.351480015</c:v>
                </c:pt>
                <c:pt idx="268">
                  <c:v>686135.153299107</c:v>
                </c:pt>
                <c:pt idx="269">
                  <c:v>686138.831374009</c:v>
                </c:pt>
                <c:pt idx="270">
                  <c:v>686119.869734972</c:v>
                </c:pt>
                <c:pt idx="271">
                  <c:v>686135.286013952</c:v>
                </c:pt>
                <c:pt idx="272">
                  <c:v>686134.359986484</c:v>
                </c:pt>
                <c:pt idx="273">
                  <c:v>686132.244932747</c:v>
                </c:pt>
                <c:pt idx="274">
                  <c:v>686131.660414504</c:v>
                </c:pt>
                <c:pt idx="275">
                  <c:v>686125.648830217</c:v>
                </c:pt>
                <c:pt idx="276">
                  <c:v>686127.525609543</c:v>
                </c:pt>
                <c:pt idx="277">
                  <c:v>686127.384986965</c:v>
                </c:pt>
                <c:pt idx="278">
                  <c:v>686122.744919292</c:v>
                </c:pt>
                <c:pt idx="279">
                  <c:v>686120.994578904</c:v>
                </c:pt>
                <c:pt idx="280">
                  <c:v>686119.715640418</c:v>
                </c:pt>
                <c:pt idx="281">
                  <c:v>686119.62673236</c:v>
                </c:pt>
                <c:pt idx="282">
                  <c:v>686120.417298026</c:v>
                </c:pt>
                <c:pt idx="283">
                  <c:v>686119.965250879</c:v>
                </c:pt>
                <c:pt idx="284">
                  <c:v>686119.294052285</c:v>
                </c:pt>
                <c:pt idx="285">
                  <c:v>686120.483109095</c:v>
                </c:pt>
                <c:pt idx="286">
                  <c:v>686117.308662309</c:v>
                </c:pt>
                <c:pt idx="287">
                  <c:v>686115.45948258</c:v>
                </c:pt>
                <c:pt idx="288">
                  <c:v>686122.384329716</c:v>
                </c:pt>
                <c:pt idx="289">
                  <c:v>686115.88396103</c:v>
                </c:pt>
                <c:pt idx="290">
                  <c:v>686119.592642518</c:v>
                </c:pt>
                <c:pt idx="291">
                  <c:v>686114.955106272</c:v>
                </c:pt>
                <c:pt idx="292">
                  <c:v>686116.031455297</c:v>
                </c:pt>
                <c:pt idx="293">
                  <c:v>686117.576340915</c:v>
                </c:pt>
                <c:pt idx="294">
                  <c:v>686117.238679852</c:v>
                </c:pt>
                <c:pt idx="295">
                  <c:v>686116.99619098</c:v>
                </c:pt>
                <c:pt idx="296">
                  <c:v>686117.938989603</c:v>
                </c:pt>
                <c:pt idx="297">
                  <c:v>686117.77997454</c:v>
                </c:pt>
                <c:pt idx="298">
                  <c:v>686117.240866853</c:v>
                </c:pt>
                <c:pt idx="299">
                  <c:v>686116.888036934</c:v>
                </c:pt>
                <c:pt idx="300">
                  <c:v>686118.173296287</c:v>
                </c:pt>
                <c:pt idx="301">
                  <c:v>686118.911941462</c:v>
                </c:pt>
                <c:pt idx="302">
                  <c:v>686118.71585379</c:v>
                </c:pt>
                <c:pt idx="303">
                  <c:v>686118.976215086</c:v>
                </c:pt>
                <c:pt idx="304">
                  <c:v>686119.134810853</c:v>
                </c:pt>
                <c:pt idx="305">
                  <c:v>686118.959780076</c:v>
                </c:pt>
                <c:pt idx="306">
                  <c:v>686119.307010674</c:v>
                </c:pt>
                <c:pt idx="307">
                  <c:v>686119.883857169</c:v>
                </c:pt>
                <c:pt idx="308">
                  <c:v>686119.237148272</c:v>
                </c:pt>
                <c:pt idx="309">
                  <c:v>686120.204483756</c:v>
                </c:pt>
                <c:pt idx="310">
                  <c:v>686120.133611711</c:v>
                </c:pt>
                <c:pt idx="311">
                  <c:v>686120.426536526</c:v>
                </c:pt>
                <c:pt idx="312">
                  <c:v>686119.658129863</c:v>
                </c:pt>
                <c:pt idx="313">
                  <c:v>686120.392466472</c:v>
                </c:pt>
                <c:pt idx="314">
                  <c:v>686121.007388278</c:v>
                </c:pt>
                <c:pt idx="315">
                  <c:v>686120.627606818</c:v>
                </c:pt>
                <c:pt idx="316">
                  <c:v>686120.456792693</c:v>
                </c:pt>
                <c:pt idx="317">
                  <c:v>686120.604951293</c:v>
                </c:pt>
                <c:pt idx="318">
                  <c:v>686120.261788281</c:v>
                </c:pt>
                <c:pt idx="319">
                  <c:v>686120.522949561</c:v>
                </c:pt>
                <c:pt idx="320">
                  <c:v>686120.574972254</c:v>
                </c:pt>
                <c:pt idx="321">
                  <c:v>686119.167978541</c:v>
                </c:pt>
                <c:pt idx="322">
                  <c:v>686120.689736425</c:v>
                </c:pt>
                <c:pt idx="323">
                  <c:v>686120.080208606</c:v>
                </c:pt>
                <c:pt idx="324">
                  <c:v>686120.594327975</c:v>
                </c:pt>
                <c:pt idx="325">
                  <c:v>686120.583589495</c:v>
                </c:pt>
                <c:pt idx="326">
                  <c:v>686119.688848512</c:v>
                </c:pt>
                <c:pt idx="327">
                  <c:v>686119.665533128</c:v>
                </c:pt>
                <c:pt idx="328">
                  <c:v>686119.642839437</c:v>
                </c:pt>
                <c:pt idx="329">
                  <c:v>686119.624937037</c:v>
                </c:pt>
                <c:pt idx="330">
                  <c:v>686119.519028047</c:v>
                </c:pt>
                <c:pt idx="331">
                  <c:v>686119.497678545</c:v>
                </c:pt>
                <c:pt idx="332">
                  <c:v>686119.568921437</c:v>
                </c:pt>
                <c:pt idx="333">
                  <c:v>686119.554199435</c:v>
                </c:pt>
                <c:pt idx="334">
                  <c:v>686119.60548105</c:v>
                </c:pt>
                <c:pt idx="335">
                  <c:v>686119.450379042</c:v>
                </c:pt>
                <c:pt idx="336">
                  <c:v>686119.55401233</c:v>
                </c:pt>
                <c:pt idx="337">
                  <c:v>686119.851586964</c:v>
                </c:pt>
                <c:pt idx="338">
                  <c:v>686119.606670936</c:v>
                </c:pt>
                <c:pt idx="339">
                  <c:v>686119.961914332</c:v>
                </c:pt>
                <c:pt idx="340">
                  <c:v>686119.963784936</c:v>
                </c:pt>
                <c:pt idx="341">
                  <c:v>686120.210468432</c:v>
                </c:pt>
                <c:pt idx="342">
                  <c:v>686120.153688974</c:v>
                </c:pt>
                <c:pt idx="343">
                  <c:v>686120.365165206</c:v>
                </c:pt>
                <c:pt idx="344">
                  <c:v>686120.364141366</c:v>
                </c:pt>
                <c:pt idx="345">
                  <c:v>686120.439536099</c:v>
                </c:pt>
                <c:pt idx="346">
                  <c:v>686120.501491926</c:v>
                </c:pt>
                <c:pt idx="347">
                  <c:v>686120.686477599</c:v>
                </c:pt>
                <c:pt idx="348">
                  <c:v>686120.549884996</c:v>
                </c:pt>
                <c:pt idx="349">
                  <c:v>686120.460138222</c:v>
                </c:pt>
                <c:pt idx="350">
                  <c:v>686120.328704381</c:v>
                </c:pt>
                <c:pt idx="351">
                  <c:v>686120.277576489</c:v>
                </c:pt>
                <c:pt idx="352">
                  <c:v>686120.447873814</c:v>
                </c:pt>
                <c:pt idx="353">
                  <c:v>686120.478111692</c:v>
                </c:pt>
                <c:pt idx="354">
                  <c:v>686120.313280608</c:v>
                </c:pt>
                <c:pt idx="355">
                  <c:v>686120.786994167</c:v>
                </c:pt>
                <c:pt idx="356">
                  <c:v>686120.854244265</c:v>
                </c:pt>
                <c:pt idx="357">
                  <c:v>686120.884773326</c:v>
                </c:pt>
                <c:pt idx="358">
                  <c:v>686120.880716711</c:v>
                </c:pt>
                <c:pt idx="359">
                  <c:v>686120.819813916</c:v>
                </c:pt>
                <c:pt idx="360">
                  <c:v>686120.891044846</c:v>
                </c:pt>
                <c:pt idx="361">
                  <c:v>686120.975070916</c:v>
                </c:pt>
                <c:pt idx="362">
                  <c:v>686120.977964887</c:v>
                </c:pt>
                <c:pt idx="363">
                  <c:v>686120.912027105</c:v>
                </c:pt>
                <c:pt idx="364">
                  <c:v>686120.896130636</c:v>
                </c:pt>
                <c:pt idx="365">
                  <c:v>686120.97146356</c:v>
                </c:pt>
                <c:pt idx="366">
                  <c:v>686120.939226655</c:v>
                </c:pt>
                <c:pt idx="367">
                  <c:v>686120.968904484</c:v>
                </c:pt>
                <c:pt idx="368">
                  <c:v>686120.998270286</c:v>
                </c:pt>
                <c:pt idx="369">
                  <c:v>686120.829870246</c:v>
                </c:pt>
                <c:pt idx="370">
                  <c:v>686120.980837053</c:v>
                </c:pt>
                <c:pt idx="371">
                  <c:v>686120.959870229</c:v>
                </c:pt>
                <c:pt idx="372">
                  <c:v>686120.85261366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TV y TA!$C$2:$C$374</c:f>
              <c:numCache>
                <c:formatCode>General</c:formatCode>
                <c:ptCount val="373"/>
                <c:pt idx="0">
                  <c:v>1606525.20861976</c:v>
                </c:pt>
                <c:pt idx="1">
                  <c:v>1606525.20861976</c:v>
                </c:pt>
                <c:pt idx="2">
                  <c:v>1606525.20861976</c:v>
                </c:pt>
                <c:pt idx="3">
                  <c:v>1606525.20861976</c:v>
                </c:pt>
                <c:pt idx="4">
                  <c:v>1606525.20861976</c:v>
                </c:pt>
                <c:pt idx="5">
                  <c:v>1606525.20861976</c:v>
                </c:pt>
                <c:pt idx="6">
                  <c:v>1606525.20861976</c:v>
                </c:pt>
                <c:pt idx="7">
                  <c:v>1606525.20861976</c:v>
                </c:pt>
                <c:pt idx="8">
                  <c:v>1606525.20861976</c:v>
                </c:pt>
                <c:pt idx="9">
                  <c:v>1606525.20861976</c:v>
                </c:pt>
                <c:pt idx="10">
                  <c:v>1606525.20861976</c:v>
                </c:pt>
                <c:pt idx="11">
                  <c:v>1606525.20861976</c:v>
                </c:pt>
                <c:pt idx="12">
                  <c:v>1606525.20861976</c:v>
                </c:pt>
                <c:pt idx="13">
                  <c:v>1606525.20861976</c:v>
                </c:pt>
                <c:pt idx="14">
                  <c:v>1606525.20861976</c:v>
                </c:pt>
                <c:pt idx="15">
                  <c:v>1606525.20861976</c:v>
                </c:pt>
                <c:pt idx="16">
                  <c:v>1606525.20861976</c:v>
                </c:pt>
                <c:pt idx="17">
                  <c:v>1606525.20861976</c:v>
                </c:pt>
                <c:pt idx="18">
                  <c:v>1606525.20861976</c:v>
                </c:pt>
                <c:pt idx="19">
                  <c:v>1606525.20861976</c:v>
                </c:pt>
                <c:pt idx="20">
                  <c:v>1606525.20861976</c:v>
                </c:pt>
                <c:pt idx="21">
                  <c:v>1606525.20861976</c:v>
                </c:pt>
                <c:pt idx="22">
                  <c:v>1606525.20861976</c:v>
                </c:pt>
                <c:pt idx="23">
                  <c:v>1606525.20861976</c:v>
                </c:pt>
                <c:pt idx="24">
                  <c:v>1606525.20861976</c:v>
                </c:pt>
                <c:pt idx="25">
                  <c:v>1606525.20861976</c:v>
                </c:pt>
                <c:pt idx="26">
                  <c:v>1606525.20861976</c:v>
                </c:pt>
                <c:pt idx="27">
                  <c:v>1606525.20861976</c:v>
                </c:pt>
                <c:pt idx="28">
                  <c:v>1606525.20861976</c:v>
                </c:pt>
                <c:pt idx="29">
                  <c:v>1606525.20861976</c:v>
                </c:pt>
                <c:pt idx="30">
                  <c:v>1606525.20861976</c:v>
                </c:pt>
                <c:pt idx="31">
                  <c:v>1606525.20861976</c:v>
                </c:pt>
                <c:pt idx="32">
                  <c:v>1606525.20861976</c:v>
                </c:pt>
                <c:pt idx="33">
                  <c:v>1606525.20861976</c:v>
                </c:pt>
                <c:pt idx="34">
                  <c:v>1606525.20861976</c:v>
                </c:pt>
                <c:pt idx="35">
                  <c:v>1606525.20861976</c:v>
                </c:pt>
                <c:pt idx="36">
                  <c:v>1606525.20861976</c:v>
                </c:pt>
                <c:pt idx="37">
                  <c:v>1606525.20861976</c:v>
                </c:pt>
                <c:pt idx="38">
                  <c:v>1606525.20861976</c:v>
                </c:pt>
                <c:pt idx="39">
                  <c:v>1606525.20861976</c:v>
                </c:pt>
                <c:pt idx="40">
                  <c:v>1606525.20861976</c:v>
                </c:pt>
                <c:pt idx="41">
                  <c:v>1606525.20861976</c:v>
                </c:pt>
                <c:pt idx="42">
                  <c:v>1606525.20861976</c:v>
                </c:pt>
                <c:pt idx="43">
                  <c:v>1606525.20861976</c:v>
                </c:pt>
                <c:pt idx="44">
                  <c:v>1606525.20861976</c:v>
                </c:pt>
                <c:pt idx="45">
                  <c:v>1606525.20861976</c:v>
                </c:pt>
                <c:pt idx="46">
                  <c:v>1606525.20861976</c:v>
                </c:pt>
                <c:pt idx="47">
                  <c:v>1606525.20861976</c:v>
                </c:pt>
                <c:pt idx="48">
                  <c:v>1606525.20861976</c:v>
                </c:pt>
                <c:pt idx="49">
                  <c:v>1606525.20861976</c:v>
                </c:pt>
                <c:pt idx="50">
                  <c:v>1606525.20861976</c:v>
                </c:pt>
                <c:pt idx="51">
                  <c:v>1606525.20861976</c:v>
                </c:pt>
                <c:pt idx="52">
                  <c:v>1606525.20861976</c:v>
                </c:pt>
                <c:pt idx="53">
                  <c:v>1606525.20861976</c:v>
                </c:pt>
                <c:pt idx="54">
                  <c:v>1606525.20861976</c:v>
                </c:pt>
                <c:pt idx="55">
                  <c:v>1606525.20861976</c:v>
                </c:pt>
                <c:pt idx="56">
                  <c:v>1606525.20861976</c:v>
                </c:pt>
                <c:pt idx="57">
                  <c:v>1606525.20861976</c:v>
                </c:pt>
                <c:pt idx="58">
                  <c:v>1606525.20861976</c:v>
                </c:pt>
                <c:pt idx="59">
                  <c:v>1606525.20861976</c:v>
                </c:pt>
                <c:pt idx="60">
                  <c:v>1606525.20861976</c:v>
                </c:pt>
                <c:pt idx="61">
                  <c:v>1606525.20861976</c:v>
                </c:pt>
                <c:pt idx="62">
                  <c:v>1606525.20861976</c:v>
                </c:pt>
                <c:pt idx="63">
                  <c:v>1606525.20861976</c:v>
                </c:pt>
                <c:pt idx="64">
                  <c:v>1606525.20861976</c:v>
                </c:pt>
                <c:pt idx="65">
                  <c:v>1606525.20861976</c:v>
                </c:pt>
                <c:pt idx="66">
                  <c:v>1606525.20861976</c:v>
                </c:pt>
                <c:pt idx="67">
                  <c:v>1606525.20861976</c:v>
                </c:pt>
                <c:pt idx="68">
                  <c:v>1606525.20861976</c:v>
                </c:pt>
                <c:pt idx="69">
                  <c:v>1606525.20861976</c:v>
                </c:pt>
                <c:pt idx="70">
                  <c:v>1606525.20861976</c:v>
                </c:pt>
                <c:pt idx="71">
                  <c:v>1606525.20861976</c:v>
                </c:pt>
                <c:pt idx="72">
                  <c:v>1606525.20861976</c:v>
                </c:pt>
                <c:pt idx="73">
                  <c:v>1606525.20861976</c:v>
                </c:pt>
                <c:pt idx="74">
                  <c:v>1606525.20861976</c:v>
                </c:pt>
                <c:pt idx="75">
                  <c:v>1606525.20861976</c:v>
                </c:pt>
                <c:pt idx="76">
                  <c:v>1606525.20861976</c:v>
                </c:pt>
                <c:pt idx="77">
                  <c:v>1606525.20861976</c:v>
                </c:pt>
                <c:pt idx="78">
                  <c:v>1606525.20861976</c:v>
                </c:pt>
                <c:pt idx="79">
                  <c:v>1606525.20861976</c:v>
                </c:pt>
                <c:pt idx="80">
                  <c:v>1606525.20861976</c:v>
                </c:pt>
                <c:pt idx="81">
                  <c:v>1606525.20861976</c:v>
                </c:pt>
                <c:pt idx="82">
                  <c:v>1606525.20861976</c:v>
                </c:pt>
                <c:pt idx="83">
                  <c:v>1606525.20861976</c:v>
                </c:pt>
                <c:pt idx="84">
                  <c:v>1606525.20861976</c:v>
                </c:pt>
                <c:pt idx="85">
                  <c:v>1606525.20861976</c:v>
                </c:pt>
                <c:pt idx="86">
                  <c:v>1606525.20861976</c:v>
                </c:pt>
                <c:pt idx="87">
                  <c:v>1606525.20861976</c:v>
                </c:pt>
                <c:pt idx="88">
                  <c:v>1606525.20861976</c:v>
                </c:pt>
                <c:pt idx="89">
                  <c:v>1606525.20861976</c:v>
                </c:pt>
                <c:pt idx="90">
                  <c:v>1606525.20861976</c:v>
                </c:pt>
                <c:pt idx="91">
                  <c:v>1606525.20861976</c:v>
                </c:pt>
                <c:pt idx="92">
                  <c:v>1606525.20861976</c:v>
                </c:pt>
                <c:pt idx="93">
                  <c:v>1606525.20861976</c:v>
                </c:pt>
                <c:pt idx="94">
                  <c:v>1606525.20861976</c:v>
                </c:pt>
                <c:pt idx="95">
                  <c:v>1606525.20861976</c:v>
                </c:pt>
                <c:pt idx="96">
                  <c:v>1606525.20861976</c:v>
                </c:pt>
                <c:pt idx="97">
                  <c:v>1606525.20861976</c:v>
                </c:pt>
                <c:pt idx="98">
                  <c:v>1606525.20861976</c:v>
                </c:pt>
                <c:pt idx="99">
                  <c:v>1606525.20861976</c:v>
                </c:pt>
                <c:pt idx="100">
                  <c:v>1606525.20861976</c:v>
                </c:pt>
                <c:pt idx="101">
                  <c:v>1606525.20861976</c:v>
                </c:pt>
                <c:pt idx="102">
                  <c:v>1606525.20861976</c:v>
                </c:pt>
                <c:pt idx="103">
                  <c:v>1606525.20861976</c:v>
                </c:pt>
                <c:pt idx="104">
                  <c:v>1606525.20861976</c:v>
                </c:pt>
                <c:pt idx="105">
                  <c:v>1606525.20861976</c:v>
                </c:pt>
                <c:pt idx="106">
                  <c:v>1606525.20861976</c:v>
                </c:pt>
                <c:pt idx="107">
                  <c:v>1606525.20861976</c:v>
                </c:pt>
                <c:pt idx="108">
                  <c:v>1606525.20861976</c:v>
                </c:pt>
                <c:pt idx="109">
                  <c:v>1606525.20861976</c:v>
                </c:pt>
                <c:pt idx="110">
                  <c:v>1606525.20861976</c:v>
                </c:pt>
                <c:pt idx="111">
                  <c:v>1606525.20861976</c:v>
                </c:pt>
                <c:pt idx="112">
                  <c:v>1606525.20861976</c:v>
                </c:pt>
                <c:pt idx="113">
                  <c:v>1606525.20861976</c:v>
                </c:pt>
                <c:pt idx="114">
                  <c:v>1606525.20861976</c:v>
                </c:pt>
                <c:pt idx="115">
                  <c:v>1606525.20861976</c:v>
                </c:pt>
                <c:pt idx="116">
                  <c:v>1606525.20861976</c:v>
                </c:pt>
                <c:pt idx="117">
                  <c:v>1606525.20861976</c:v>
                </c:pt>
                <c:pt idx="118">
                  <c:v>1606525.20861976</c:v>
                </c:pt>
                <c:pt idx="119">
                  <c:v>1606525.20861976</c:v>
                </c:pt>
                <c:pt idx="120">
                  <c:v>1606525.20861976</c:v>
                </c:pt>
                <c:pt idx="121">
                  <c:v>1606525.20861976</c:v>
                </c:pt>
                <c:pt idx="122">
                  <c:v>1606525.20861976</c:v>
                </c:pt>
                <c:pt idx="123">
                  <c:v>1606525.20861976</c:v>
                </c:pt>
                <c:pt idx="124">
                  <c:v>1606525.20861976</c:v>
                </c:pt>
                <c:pt idx="125">
                  <c:v>1606525.20861976</c:v>
                </c:pt>
                <c:pt idx="126">
                  <c:v>1606525.20861976</c:v>
                </c:pt>
                <c:pt idx="127">
                  <c:v>1606525.20861976</c:v>
                </c:pt>
                <c:pt idx="128">
                  <c:v>1606525.20861976</c:v>
                </c:pt>
                <c:pt idx="129">
                  <c:v>1606525.20861976</c:v>
                </c:pt>
                <c:pt idx="130">
                  <c:v>1606525.20861976</c:v>
                </c:pt>
                <c:pt idx="131">
                  <c:v>1606525.20861976</c:v>
                </c:pt>
                <c:pt idx="132">
                  <c:v>1606525.20861976</c:v>
                </c:pt>
                <c:pt idx="133">
                  <c:v>1606525.20861976</c:v>
                </c:pt>
                <c:pt idx="134">
                  <c:v>1606525.20861976</c:v>
                </c:pt>
                <c:pt idx="135">
                  <c:v>1606525.20861976</c:v>
                </c:pt>
                <c:pt idx="136">
                  <c:v>1606525.20861976</c:v>
                </c:pt>
                <c:pt idx="137">
                  <c:v>1606525.20861976</c:v>
                </c:pt>
                <c:pt idx="138">
                  <c:v>1606525.20861976</c:v>
                </c:pt>
                <c:pt idx="139">
                  <c:v>1606525.20861976</c:v>
                </c:pt>
                <c:pt idx="140">
                  <c:v>1606525.20861976</c:v>
                </c:pt>
                <c:pt idx="141">
                  <c:v>1606525.20861976</c:v>
                </c:pt>
                <c:pt idx="142">
                  <c:v>1606525.20861976</c:v>
                </c:pt>
                <c:pt idx="143">
                  <c:v>1606525.20861976</c:v>
                </c:pt>
                <c:pt idx="144">
                  <c:v>1606525.20861976</c:v>
                </c:pt>
                <c:pt idx="145">
                  <c:v>1606525.20861976</c:v>
                </c:pt>
                <c:pt idx="146">
                  <c:v>1606525.20861976</c:v>
                </c:pt>
                <c:pt idx="147">
                  <c:v>1606525.20861976</c:v>
                </c:pt>
                <c:pt idx="148">
                  <c:v>1606525.20861976</c:v>
                </c:pt>
                <c:pt idx="149">
                  <c:v>1606525.20861976</c:v>
                </c:pt>
                <c:pt idx="150">
                  <c:v>1606525.20861976</c:v>
                </c:pt>
                <c:pt idx="151">
                  <c:v>1606525.20861976</c:v>
                </c:pt>
                <c:pt idx="152">
                  <c:v>1606525.20861976</c:v>
                </c:pt>
                <c:pt idx="153">
                  <c:v>1606525.20861976</c:v>
                </c:pt>
                <c:pt idx="154">
                  <c:v>1606525.20861976</c:v>
                </c:pt>
                <c:pt idx="155">
                  <c:v>1606525.20861976</c:v>
                </c:pt>
                <c:pt idx="156">
                  <c:v>1606525.20861976</c:v>
                </c:pt>
                <c:pt idx="157">
                  <c:v>1606525.20861976</c:v>
                </c:pt>
                <c:pt idx="158">
                  <c:v>1606525.20861976</c:v>
                </c:pt>
                <c:pt idx="159">
                  <c:v>1606525.20861976</c:v>
                </c:pt>
                <c:pt idx="160">
                  <c:v>1606525.20861976</c:v>
                </c:pt>
                <c:pt idx="161">
                  <c:v>1606525.20861976</c:v>
                </c:pt>
                <c:pt idx="162">
                  <c:v>1606525.20861976</c:v>
                </c:pt>
                <c:pt idx="163">
                  <c:v>1606525.20861976</c:v>
                </c:pt>
                <c:pt idx="164">
                  <c:v>1606525.20861976</c:v>
                </c:pt>
                <c:pt idx="165">
                  <c:v>1606525.20861976</c:v>
                </c:pt>
                <c:pt idx="166">
                  <c:v>1606525.20861976</c:v>
                </c:pt>
                <c:pt idx="167">
                  <c:v>1606525.20861976</c:v>
                </c:pt>
                <c:pt idx="168">
                  <c:v>1606525.20861976</c:v>
                </c:pt>
                <c:pt idx="169">
                  <c:v>1606525.20861976</c:v>
                </c:pt>
                <c:pt idx="170">
                  <c:v>1606525.20861976</c:v>
                </c:pt>
                <c:pt idx="171">
                  <c:v>1606525.20861976</c:v>
                </c:pt>
                <c:pt idx="172">
                  <c:v>1606525.20861976</c:v>
                </c:pt>
                <c:pt idx="173">
                  <c:v>1606525.20861976</c:v>
                </c:pt>
                <c:pt idx="174">
                  <c:v>1606525.20861976</c:v>
                </c:pt>
                <c:pt idx="175">
                  <c:v>1606525.20861976</c:v>
                </c:pt>
                <c:pt idx="176">
                  <c:v>1606525.20861976</c:v>
                </c:pt>
                <c:pt idx="177">
                  <c:v>1606525.20861976</c:v>
                </c:pt>
                <c:pt idx="178">
                  <c:v>1606525.20861976</c:v>
                </c:pt>
                <c:pt idx="179">
                  <c:v>1606525.20861976</c:v>
                </c:pt>
                <c:pt idx="180">
                  <c:v>1606525.20861976</c:v>
                </c:pt>
                <c:pt idx="181">
                  <c:v>1606525.20861976</c:v>
                </c:pt>
                <c:pt idx="182">
                  <c:v>1606525.20861976</c:v>
                </c:pt>
                <c:pt idx="183">
                  <c:v>1606525.20861976</c:v>
                </c:pt>
                <c:pt idx="184">
                  <c:v>1606525.20861976</c:v>
                </c:pt>
                <c:pt idx="185">
                  <c:v>1606525.20861976</c:v>
                </c:pt>
                <c:pt idx="186">
                  <c:v>1606525.20861976</c:v>
                </c:pt>
                <c:pt idx="187">
                  <c:v>1606525.20861976</c:v>
                </c:pt>
                <c:pt idx="188">
                  <c:v>1606525.20861976</c:v>
                </c:pt>
                <c:pt idx="189">
                  <c:v>1606525.20861976</c:v>
                </c:pt>
                <c:pt idx="190">
                  <c:v>1606525.20861976</c:v>
                </c:pt>
                <c:pt idx="191">
                  <c:v>1606525.20861976</c:v>
                </c:pt>
                <c:pt idx="192">
                  <c:v>1606525.20861976</c:v>
                </c:pt>
                <c:pt idx="193">
                  <c:v>1606525.20861976</c:v>
                </c:pt>
                <c:pt idx="194">
                  <c:v>1606525.20861976</c:v>
                </c:pt>
                <c:pt idx="195">
                  <c:v>1606525.20861976</c:v>
                </c:pt>
                <c:pt idx="196">
                  <c:v>1606525.20861976</c:v>
                </c:pt>
                <c:pt idx="197">
                  <c:v>1606525.20861976</c:v>
                </c:pt>
                <c:pt idx="198">
                  <c:v>1606525.20861976</c:v>
                </c:pt>
                <c:pt idx="199">
                  <c:v>1606525.20861976</c:v>
                </c:pt>
                <c:pt idx="200">
                  <c:v>1606525.20861976</c:v>
                </c:pt>
                <c:pt idx="201">
                  <c:v>1606525.20861976</c:v>
                </c:pt>
                <c:pt idx="202">
                  <c:v>1606525.20861976</c:v>
                </c:pt>
                <c:pt idx="203">
                  <c:v>1606525.20861976</c:v>
                </c:pt>
                <c:pt idx="204">
                  <c:v>1606525.20861976</c:v>
                </c:pt>
                <c:pt idx="205">
                  <c:v>1606525.20861976</c:v>
                </c:pt>
                <c:pt idx="206">
                  <c:v>1606525.20861976</c:v>
                </c:pt>
                <c:pt idx="207">
                  <c:v>1606525.20861976</c:v>
                </c:pt>
                <c:pt idx="208">
                  <c:v>1606525.20861976</c:v>
                </c:pt>
                <c:pt idx="209">
                  <c:v>1606525.20861976</c:v>
                </c:pt>
                <c:pt idx="210">
                  <c:v>1606525.20861976</c:v>
                </c:pt>
                <c:pt idx="211">
                  <c:v>1606525.20861976</c:v>
                </c:pt>
                <c:pt idx="212">
                  <c:v>1606525.20861976</c:v>
                </c:pt>
                <c:pt idx="213">
                  <c:v>1606525.20861976</c:v>
                </c:pt>
                <c:pt idx="214">
                  <c:v>1606525.20861976</c:v>
                </c:pt>
                <c:pt idx="215">
                  <c:v>1606525.20861976</c:v>
                </c:pt>
                <c:pt idx="216">
                  <c:v>1606525.20861976</c:v>
                </c:pt>
                <c:pt idx="217">
                  <c:v>1606525.20861976</c:v>
                </c:pt>
                <c:pt idx="218">
                  <c:v>1606525.20861976</c:v>
                </c:pt>
                <c:pt idx="219">
                  <c:v>1606525.20861976</c:v>
                </c:pt>
                <c:pt idx="220">
                  <c:v>1606525.20861976</c:v>
                </c:pt>
                <c:pt idx="221">
                  <c:v>1606525.20861976</c:v>
                </c:pt>
                <c:pt idx="222">
                  <c:v>1606525.20861976</c:v>
                </c:pt>
                <c:pt idx="223">
                  <c:v>1606525.20861976</c:v>
                </c:pt>
                <c:pt idx="224">
                  <c:v>1606525.20861976</c:v>
                </c:pt>
                <c:pt idx="225">
                  <c:v>1606525.20861976</c:v>
                </c:pt>
                <c:pt idx="226">
                  <c:v>1606525.20861976</c:v>
                </c:pt>
                <c:pt idx="227">
                  <c:v>1606525.20861976</c:v>
                </c:pt>
                <c:pt idx="228">
                  <c:v>1606525.20861976</c:v>
                </c:pt>
                <c:pt idx="229">
                  <c:v>1606525.20861976</c:v>
                </c:pt>
                <c:pt idx="230">
                  <c:v>1606525.20861976</c:v>
                </c:pt>
                <c:pt idx="231">
                  <c:v>1606525.20861976</c:v>
                </c:pt>
                <c:pt idx="232">
                  <c:v>1606525.20861976</c:v>
                </c:pt>
                <c:pt idx="233">
                  <c:v>1606525.20861976</c:v>
                </c:pt>
                <c:pt idx="234">
                  <c:v>1606525.20861976</c:v>
                </c:pt>
                <c:pt idx="235">
                  <c:v>1606525.20861976</c:v>
                </c:pt>
                <c:pt idx="236">
                  <c:v>1606525.20861976</c:v>
                </c:pt>
                <c:pt idx="237">
                  <c:v>1606525.20861976</c:v>
                </c:pt>
                <c:pt idx="238">
                  <c:v>1606525.20861976</c:v>
                </c:pt>
                <c:pt idx="239">
                  <c:v>1606525.20861976</c:v>
                </c:pt>
                <c:pt idx="240">
                  <c:v>1606525.20861976</c:v>
                </c:pt>
                <c:pt idx="241">
                  <c:v>1606525.20861976</c:v>
                </c:pt>
                <c:pt idx="242">
                  <c:v>1606525.20861976</c:v>
                </c:pt>
                <c:pt idx="243">
                  <c:v>1606525.20861976</c:v>
                </c:pt>
                <c:pt idx="244">
                  <c:v>1606525.20861976</c:v>
                </c:pt>
                <c:pt idx="245">
                  <c:v>1606525.20861976</c:v>
                </c:pt>
                <c:pt idx="246">
                  <c:v>1606525.20861976</c:v>
                </c:pt>
                <c:pt idx="247">
                  <c:v>1606525.20861976</c:v>
                </c:pt>
                <c:pt idx="248">
                  <c:v>1606525.20861976</c:v>
                </c:pt>
                <c:pt idx="249">
                  <c:v>1606525.20861976</c:v>
                </c:pt>
                <c:pt idx="250">
                  <c:v>1606525.20861976</c:v>
                </c:pt>
                <c:pt idx="251">
                  <c:v>1606525.20861976</c:v>
                </c:pt>
                <c:pt idx="252">
                  <c:v>1606525.20861976</c:v>
                </c:pt>
                <c:pt idx="253">
                  <c:v>1606525.20861976</c:v>
                </c:pt>
                <c:pt idx="254">
                  <c:v>1606525.20861976</c:v>
                </c:pt>
                <c:pt idx="255">
                  <c:v>1606525.20861976</c:v>
                </c:pt>
                <c:pt idx="256">
                  <c:v>1606525.20861976</c:v>
                </c:pt>
                <c:pt idx="257">
                  <c:v>1606525.20861976</c:v>
                </c:pt>
                <c:pt idx="258">
                  <c:v>1606525.20861976</c:v>
                </c:pt>
                <c:pt idx="259">
                  <c:v>1606525.20861976</c:v>
                </c:pt>
                <c:pt idx="260">
                  <c:v>1606525.20861976</c:v>
                </c:pt>
                <c:pt idx="261">
                  <c:v>1606525.20861976</c:v>
                </c:pt>
                <c:pt idx="262">
                  <c:v>1606525.20861976</c:v>
                </c:pt>
                <c:pt idx="263">
                  <c:v>1606525.20861976</c:v>
                </c:pt>
                <c:pt idx="264">
                  <c:v>1606525.20861976</c:v>
                </c:pt>
                <c:pt idx="265">
                  <c:v>1606525.20861976</c:v>
                </c:pt>
                <c:pt idx="266">
                  <c:v>1606525.20861976</c:v>
                </c:pt>
                <c:pt idx="267">
                  <c:v>1606525.20861976</c:v>
                </c:pt>
                <c:pt idx="268">
                  <c:v>1606525.20861976</c:v>
                </c:pt>
                <c:pt idx="269">
                  <c:v>1606525.20861976</c:v>
                </c:pt>
                <c:pt idx="270">
                  <c:v>1606525.20861976</c:v>
                </c:pt>
                <c:pt idx="271">
                  <c:v>1606525.20861976</c:v>
                </c:pt>
                <c:pt idx="272">
                  <c:v>1606525.20861976</c:v>
                </c:pt>
                <c:pt idx="273">
                  <c:v>1606525.20861976</c:v>
                </c:pt>
                <c:pt idx="274">
                  <c:v>1606525.20861976</c:v>
                </c:pt>
                <c:pt idx="275">
                  <c:v>1606525.20861976</c:v>
                </c:pt>
                <c:pt idx="276">
                  <c:v>1606525.20861976</c:v>
                </c:pt>
                <c:pt idx="277">
                  <c:v>1606525.20861976</c:v>
                </c:pt>
                <c:pt idx="278">
                  <c:v>1606525.20861976</c:v>
                </c:pt>
                <c:pt idx="279">
                  <c:v>1606525.20861976</c:v>
                </c:pt>
                <c:pt idx="280">
                  <c:v>1606525.20861976</c:v>
                </c:pt>
                <c:pt idx="281">
                  <c:v>1606525.20861976</c:v>
                </c:pt>
                <c:pt idx="282">
                  <c:v>1606525.20861976</c:v>
                </c:pt>
                <c:pt idx="283">
                  <c:v>1606525.20861976</c:v>
                </c:pt>
                <c:pt idx="284">
                  <c:v>1606525.20861976</c:v>
                </c:pt>
                <c:pt idx="285">
                  <c:v>1606525.20861976</c:v>
                </c:pt>
                <c:pt idx="286">
                  <c:v>1606525.20861976</c:v>
                </c:pt>
                <c:pt idx="287">
                  <c:v>1606525.20861976</c:v>
                </c:pt>
                <c:pt idx="288">
                  <c:v>1606525.20861976</c:v>
                </c:pt>
                <c:pt idx="289">
                  <c:v>1606525.20861976</c:v>
                </c:pt>
                <c:pt idx="290">
                  <c:v>1606525.20861976</c:v>
                </c:pt>
                <c:pt idx="291">
                  <c:v>1606525.20861976</c:v>
                </c:pt>
                <c:pt idx="292">
                  <c:v>1606525.20861976</c:v>
                </c:pt>
                <c:pt idx="293">
                  <c:v>1606525.20861976</c:v>
                </c:pt>
                <c:pt idx="294">
                  <c:v>1606525.20861976</c:v>
                </c:pt>
                <c:pt idx="295">
                  <c:v>1606525.20861976</c:v>
                </c:pt>
                <c:pt idx="296">
                  <c:v>1606525.20861976</c:v>
                </c:pt>
                <c:pt idx="297">
                  <c:v>1606525.20861976</c:v>
                </c:pt>
                <c:pt idx="298">
                  <c:v>1606525.20861976</c:v>
                </c:pt>
                <c:pt idx="299">
                  <c:v>1606525.20861976</c:v>
                </c:pt>
                <c:pt idx="300">
                  <c:v>1606525.20861976</c:v>
                </c:pt>
                <c:pt idx="301">
                  <c:v>1606525.20861976</c:v>
                </c:pt>
                <c:pt idx="302">
                  <c:v>1606525.20861976</c:v>
                </c:pt>
                <c:pt idx="303">
                  <c:v>1606525.20861976</c:v>
                </c:pt>
                <c:pt idx="304">
                  <c:v>1606525.20861976</c:v>
                </c:pt>
                <c:pt idx="305">
                  <c:v>1606525.20861976</c:v>
                </c:pt>
                <c:pt idx="306">
                  <c:v>1606525.20861976</c:v>
                </c:pt>
                <c:pt idx="307">
                  <c:v>1606525.20861976</c:v>
                </c:pt>
                <c:pt idx="308">
                  <c:v>1606525.20861976</c:v>
                </c:pt>
                <c:pt idx="309">
                  <c:v>1606525.20861976</c:v>
                </c:pt>
                <c:pt idx="310">
                  <c:v>1606525.20861976</c:v>
                </c:pt>
                <c:pt idx="311">
                  <c:v>1606525.20861976</c:v>
                </c:pt>
                <c:pt idx="312">
                  <c:v>1606525.20861976</c:v>
                </c:pt>
                <c:pt idx="313">
                  <c:v>1606525.20861976</c:v>
                </c:pt>
                <c:pt idx="314">
                  <c:v>1606525.20861976</c:v>
                </c:pt>
                <c:pt idx="315">
                  <c:v>1606525.20861976</c:v>
                </c:pt>
                <c:pt idx="316">
                  <c:v>1606525.20861976</c:v>
                </c:pt>
                <c:pt idx="317">
                  <c:v>1606525.20861976</c:v>
                </c:pt>
                <c:pt idx="318">
                  <c:v>1606525.20861976</c:v>
                </c:pt>
                <c:pt idx="319">
                  <c:v>1606525.20861976</c:v>
                </c:pt>
                <c:pt idx="320">
                  <c:v>1606525.20861976</c:v>
                </c:pt>
                <c:pt idx="321">
                  <c:v>1606525.20861976</c:v>
                </c:pt>
                <c:pt idx="322">
                  <c:v>1606525.20861976</c:v>
                </c:pt>
                <c:pt idx="323">
                  <c:v>1606525.20861976</c:v>
                </c:pt>
                <c:pt idx="324">
                  <c:v>1606525.20861976</c:v>
                </c:pt>
                <c:pt idx="325">
                  <c:v>1606525.20861976</c:v>
                </c:pt>
                <c:pt idx="326">
                  <c:v>1606525.20861976</c:v>
                </c:pt>
                <c:pt idx="327">
                  <c:v>1606525.20861976</c:v>
                </c:pt>
                <c:pt idx="328">
                  <c:v>1606525.20861976</c:v>
                </c:pt>
                <c:pt idx="329">
                  <c:v>1606525.20861976</c:v>
                </c:pt>
                <c:pt idx="330">
                  <c:v>1606525.20861976</c:v>
                </c:pt>
                <c:pt idx="331">
                  <c:v>1606525.20861976</c:v>
                </c:pt>
                <c:pt idx="332">
                  <c:v>1606525.20861976</c:v>
                </c:pt>
                <c:pt idx="333">
                  <c:v>1606525.20861976</c:v>
                </c:pt>
                <c:pt idx="334">
                  <c:v>1606525.20861976</c:v>
                </c:pt>
                <c:pt idx="335">
                  <c:v>1606525.20861976</c:v>
                </c:pt>
                <c:pt idx="336">
                  <c:v>1606525.20861976</c:v>
                </c:pt>
                <c:pt idx="337">
                  <c:v>1606525.20861976</c:v>
                </c:pt>
                <c:pt idx="338">
                  <c:v>1606525.20861976</c:v>
                </c:pt>
                <c:pt idx="339">
                  <c:v>1606525.20861976</c:v>
                </c:pt>
                <c:pt idx="340">
                  <c:v>1606525.20861976</c:v>
                </c:pt>
                <c:pt idx="341">
                  <c:v>1606525.20861976</c:v>
                </c:pt>
                <c:pt idx="342">
                  <c:v>1606525.20861976</c:v>
                </c:pt>
                <c:pt idx="343">
                  <c:v>1606525.20861976</c:v>
                </c:pt>
                <c:pt idx="344">
                  <c:v>1606525.20861976</c:v>
                </c:pt>
                <c:pt idx="345">
                  <c:v>1606525.20861976</c:v>
                </c:pt>
                <c:pt idx="346">
                  <c:v>1606525.20861976</c:v>
                </c:pt>
                <c:pt idx="347">
                  <c:v>1606525.20861976</c:v>
                </c:pt>
                <c:pt idx="348">
                  <c:v>1606525.20861976</c:v>
                </c:pt>
                <c:pt idx="349">
                  <c:v>1606525.20861976</c:v>
                </c:pt>
                <c:pt idx="350">
                  <c:v>1606525.20861976</c:v>
                </c:pt>
                <c:pt idx="351">
                  <c:v>1606525.20861976</c:v>
                </c:pt>
                <c:pt idx="352">
                  <c:v>1606525.20861976</c:v>
                </c:pt>
                <c:pt idx="353">
                  <c:v>1606525.20861976</c:v>
                </c:pt>
                <c:pt idx="354">
                  <c:v>1606525.20861976</c:v>
                </c:pt>
                <c:pt idx="355">
                  <c:v>1606525.20861976</c:v>
                </c:pt>
                <c:pt idx="356">
                  <c:v>1606525.20861976</c:v>
                </c:pt>
                <c:pt idx="357">
                  <c:v>1606525.20861976</c:v>
                </c:pt>
                <c:pt idx="358">
                  <c:v>1606525.20861976</c:v>
                </c:pt>
                <c:pt idx="359">
                  <c:v>1606525.20861976</c:v>
                </c:pt>
                <c:pt idx="360">
                  <c:v>1606525.20861976</c:v>
                </c:pt>
                <c:pt idx="361">
                  <c:v>1606525.20861976</c:v>
                </c:pt>
                <c:pt idx="362">
                  <c:v>1606525.20861976</c:v>
                </c:pt>
                <c:pt idx="363">
                  <c:v>1606525.20861976</c:v>
                </c:pt>
                <c:pt idx="364">
                  <c:v>1606525.20861976</c:v>
                </c:pt>
                <c:pt idx="365">
                  <c:v>1606525.20861976</c:v>
                </c:pt>
                <c:pt idx="366">
                  <c:v>1606525.20861976</c:v>
                </c:pt>
                <c:pt idx="367">
                  <c:v>1606525.20861976</c:v>
                </c:pt>
                <c:pt idx="368">
                  <c:v>1606525.20861976</c:v>
                </c:pt>
                <c:pt idx="369">
                  <c:v>1606525.20861976</c:v>
                </c:pt>
                <c:pt idx="370">
                  <c:v>1606525.20861976</c:v>
                </c:pt>
                <c:pt idx="371">
                  <c:v>1606525.20861976</c:v>
                </c:pt>
                <c:pt idx="372">
                  <c:v>1606525.20861976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Trans!$B$2:$B$374</c:f>
              <c:numCache>
                <c:formatCode>General</c:formatCode>
                <c:ptCount val="373"/>
                <c:pt idx="0">
                  <c:v>3789.12093262393</c:v>
                </c:pt>
                <c:pt idx="1">
                  <c:v>3789.12093262393</c:v>
                </c:pt>
                <c:pt idx="2">
                  <c:v>3789.12093262393</c:v>
                </c:pt>
                <c:pt idx="3">
                  <c:v>3789.12093262393</c:v>
                </c:pt>
                <c:pt idx="4">
                  <c:v>3789.12093262393</c:v>
                </c:pt>
                <c:pt idx="5">
                  <c:v>3789.12093262393</c:v>
                </c:pt>
                <c:pt idx="6">
                  <c:v>3789.12093262393</c:v>
                </c:pt>
                <c:pt idx="7">
                  <c:v>3789.12093262393</c:v>
                </c:pt>
                <c:pt idx="8">
                  <c:v>3789.12093262393</c:v>
                </c:pt>
                <c:pt idx="9">
                  <c:v>3789.12093262393</c:v>
                </c:pt>
                <c:pt idx="10">
                  <c:v>3789.12093262393</c:v>
                </c:pt>
                <c:pt idx="11">
                  <c:v>3789.12093262393</c:v>
                </c:pt>
                <c:pt idx="12">
                  <c:v>3789.12093262393</c:v>
                </c:pt>
                <c:pt idx="13">
                  <c:v>3789.12093262393</c:v>
                </c:pt>
                <c:pt idx="14">
                  <c:v>3789.12093262393</c:v>
                </c:pt>
                <c:pt idx="15">
                  <c:v>3789.12093262393</c:v>
                </c:pt>
                <c:pt idx="16">
                  <c:v>3789.12093262393</c:v>
                </c:pt>
                <c:pt idx="17">
                  <c:v>3789.12093262393</c:v>
                </c:pt>
                <c:pt idx="18">
                  <c:v>3789.12093262393</c:v>
                </c:pt>
                <c:pt idx="19">
                  <c:v>3789.12093262393</c:v>
                </c:pt>
                <c:pt idx="20">
                  <c:v>3789.12093262393</c:v>
                </c:pt>
                <c:pt idx="21">
                  <c:v>3789.12093262393</c:v>
                </c:pt>
                <c:pt idx="22">
                  <c:v>3789.12093262393</c:v>
                </c:pt>
                <c:pt idx="23">
                  <c:v>3789.12093262393</c:v>
                </c:pt>
                <c:pt idx="24">
                  <c:v>3789.12093262393</c:v>
                </c:pt>
                <c:pt idx="25">
                  <c:v>3789.12093262393</c:v>
                </c:pt>
                <c:pt idx="26">
                  <c:v>3789.12093262393</c:v>
                </c:pt>
                <c:pt idx="27">
                  <c:v>3789.12093262393</c:v>
                </c:pt>
                <c:pt idx="28">
                  <c:v>3789.12093262393</c:v>
                </c:pt>
                <c:pt idx="29">
                  <c:v>3789.12093262393</c:v>
                </c:pt>
                <c:pt idx="30">
                  <c:v>3789.12093262393</c:v>
                </c:pt>
                <c:pt idx="31">
                  <c:v>3789.12093262393</c:v>
                </c:pt>
                <c:pt idx="32">
                  <c:v>3789.12093262393</c:v>
                </c:pt>
                <c:pt idx="33">
                  <c:v>3789.12093262393</c:v>
                </c:pt>
                <c:pt idx="34">
                  <c:v>3789.12093262393</c:v>
                </c:pt>
                <c:pt idx="35">
                  <c:v>3789.12093262393</c:v>
                </c:pt>
                <c:pt idx="36">
                  <c:v>3789.12093262393</c:v>
                </c:pt>
                <c:pt idx="37">
                  <c:v>3789.12093262393</c:v>
                </c:pt>
                <c:pt idx="38">
                  <c:v>3789.12093262393</c:v>
                </c:pt>
                <c:pt idx="39">
                  <c:v>3789.12093262393</c:v>
                </c:pt>
                <c:pt idx="40">
                  <c:v>3789.12093262393</c:v>
                </c:pt>
                <c:pt idx="41">
                  <c:v>3789.12093262393</c:v>
                </c:pt>
                <c:pt idx="42">
                  <c:v>3789.12093262393</c:v>
                </c:pt>
                <c:pt idx="43">
                  <c:v>3789.12093262393</c:v>
                </c:pt>
                <c:pt idx="44">
                  <c:v>3789.12093262393</c:v>
                </c:pt>
                <c:pt idx="45">
                  <c:v>3789.12093262393</c:v>
                </c:pt>
                <c:pt idx="46">
                  <c:v>3789.12093262393</c:v>
                </c:pt>
                <c:pt idx="47">
                  <c:v>3789.12093262393</c:v>
                </c:pt>
                <c:pt idx="48">
                  <c:v>3789.12093262393</c:v>
                </c:pt>
                <c:pt idx="49">
                  <c:v>3789.12093262393</c:v>
                </c:pt>
                <c:pt idx="50">
                  <c:v>3789.12093262393</c:v>
                </c:pt>
                <c:pt idx="51">
                  <c:v>3789.12093262393</c:v>
                </c:pt>
                <c:pt idx="52">
                  <c:v>3789.12093262393</c:v>
                </c:pt>
                <c:pt idx="53">
                  <c:v>3789.12093262393</c:v>
                </c:pt>
                <c:pt idx="54">
                  <c:v>3789.12093262393</c:v>
                </c:pt>
                <c:pt idx="55">
                  <c:v>3789.12093262393</c:v>
                </c:pt>
                <c:pt idx="56">
                  <c:v>3789.12093262393</c:v>
                </c:pt>
                <c:pt idx="57">
                  <c:v>3789.12093262393</c:v>
                </c:pt>
                <c:pt idx="58">
                  <c:v>3789.12093262393</c:v>
                </c:pt>
                <c:pt idx="59">
                  <c:v>3789.12093262393</c:v>
                </c:pt>
                <c:pt idx="60">
                  <c:v>3789.12093262393</c:v>
                </c:pt>
                <c:pt idx="61">
                  <c:v>3789.12093262393</c:v>
                </c:pt>
                <c:pt idx="62">
                  <c:v>3789.12093262393</c:v>
                </c:pt>
                <c:pt idx="63">
                  <c:v>3789.12093262393</c:v>
                </c:pt>
                <c:pt idx="64">
                  <c:v>3789.12093262393</c:v>
                </c:pt>
                <c:pt idx="65">
                  <c:v>3789.12093262393</c:v>
                </c:pt>
                <c:pt idx="66">
                  <c:v>3789.12093262393</c:v>
                </c:pt>
                <c:pt idx="67">
                  <c:v>3789.12093262393</c:v>
                </c:pt>
                <c:pt idx="68">
                  <c:v>3789.12093262393</c:v>
                </c:pt>
                <c:pt idx="69">
                  <c:v>3789.12093262393</c:v>
                </c:pt>
                <c:pt idx="70">
                  <c:v>3789.12093262393</c:v>
                </c:pt>
                <c:pt idx="71">
                  <c:v>3789.12093262393</c:v>
                </c:pt>
                <c:pt idx="72">
                  <c:v>3789.12093262393</c:v>
                </c:pt>
                <c:pt idx="73">
                  <c:v>3789.12093262393</c:v>
                </c:pt>
                <c:pt idx="74">
                  <c:v>3789.12093262393</c:v>
                </c:pt>
                <c:pt idx="75">
                  <c:v>3789.12093262393</c:v>
                </c:pt>
                <c:pt idx="76">
                  <c:v>3789.12093262393</c:v>
                </c:pt>
                <c:pt idx="77">
                  <c:v>3789.12093262393</c:v>
                </c:pt>
                <c:pt idx="78">
                  <c:v>3789.12093262393</c:v>
                </c:pt>
                <c:pt idx="79">
                  <c:v>3789.12093262393</c:v>
                </c:pt>
                <c:pt idx="80">
                  <c:v>3789.12093262393</c:v>
                </c:pt>
                <c:pt idx="81">
                  <c:v>3789.12093262393</c:v>
                </c:pt>
                <c:pt idx="82">
                  <c:v>3789.12093262393</c:v>
                </c:pt>
                <c:pt idx="83">
                  <c:v>3789.12093262393</c:v>
                </c:pt>
                <c:pt idx="84">
                  <c:v>3789.12093262393</c:v>
                </c:pt>
                <c:pt idx="85">
                  <c:v>3789.12093262393</c:v>
                </c:pt>
                <c:pt idx="86">
                  <c:v>3789.12093262393</c:v>
                </c:pt>
                <c:pt idx="87">
                  <c:v>3789.12093262393</c:v>
                </c:pt>
                <c:pt idx="88">
                  <c:v>3789.12093262393</c:v>
                </c:pt>
                <c:pt idx="89">
                  <c:v>3789.12093262393</c:v>
                </c:pt>
                <c:pt idx="90">
                  <c:v>3789.12093262393</c:v>
                </c:pt>
                <c:pt idx="91">
                  <c:v>3789.12093262393</c:v>
                </c:pt>
                <c:pt idx="92">
                  <c:v>3789.12093262393</c:v>
                </c:pt>
                <c:pt idx="93">
                  <c:v>3789.12093262393</c:v>
                </c:pt>
                <c:pt idx="94">
                  <c:v>3789.12093262393</c:v>
                </c:pt>
                <c:pt idx="95">
                  <c:v>3789.12093262393</c:v>
                </c:pt>
                <c:pt idx="96">
                  <c:v>3789.12093262393</c:v>
                </c:pt>
                <c:pt idx="97">
                  <c:v>3789.12093262393</c:v>
                </c:pt>
                <c:pt idx="98">
                  <c:v>3789.12093262393</c:v>
                </c:pt>
                <c:pt idx="99">
                  <c:v>3789.12093262393</c:v>
                </c:pt>
                <c:pt idx="100">
                  <c:v>3789.12093262393</c:v>
                </c:pt>
                <c:pt idx="101">
                  <c:v>3789.12093262393</c:v>
                </c:pt>
                <c:pt idx="102">
                  <c:v>3789.12093262393</c:v>
                </c:pt>
                <c:pt idx="103">
                  <c:v>3789.12093262393</c:v>
                </c:pt>
                <c:pt idx="104">
                  <c:v>3789.12093262393</c:v>
                </c:pt>
                <c:pt idx="105">
                  <c:v>3789.12093262393</c:v>
                </c:pt>
                <c:pt idx="106">
                  <c:v>3789.12093262393</c:v>
                </c:pt>
                <c:pt idx="107">
                  <c:v>3789.12093262393</c:v>
                </c:pt>
                <c:pt idx="108">
                  <c:v>3789.12093262393</c:v>
                </c:pt>
                <c:pt idx="109">
                  <c:v>3789.12093262393</c:v>
                </c:pt>
                <c:pt idx="110">
                  <c:v>3789.12093262393</c:v>
                </c:pt>
                <c:pt idx="111">
                  <c:v>3789.12093262393</c:v>
                </c:pt>
                <c:pt idx="112">
                  <c:v>3789.12093262393</c:v>
                </c:pt>
                <c:pt idx="113">
                  <c:v>3789.12093262393</c:v>
                </c:pt>
                <c:pt idx="114">
                  <c:v>3789.12093262393</c:v>
                </c:pt>
                <c:pt idx="115">
                  <c:v>3789.12093262393</c:v>
                </c:pt>
                <c:pt idx="116">
                  <c:v>3789.12093262393</c:v>
                </c:pt>
                <c:pt idx="117">
                  <c:v>3789.12093262393</c:v>
                </c:pt>
                <c:pt idx="118">
                  <c:v>3789.12093262393</c:v>
                </c:pt>
                <c:pt idx="119">
                  <c:v>3789.12093262393</c:v>
                </c:pt>
                <c:pt idx="120">
                  <c:v>3789.12093262393</c:v>
                </c:pt>
                <c:pt idx="121">
                  <c:v>3789.12093262393</c:v>
                </c:pt>
                <c:pt idx="122">
                  <c:v>3789.12093262393</c:v>
                </c:pt>
                <c:pt idx="123">
                  <c:v>3789.12093262393</c:v>
                </c:pt>
                <c:pt idx="124">
                  <c:v>3789.12093262393</c:v>
                </c:pt>
                <c:pt idx="125">
                  <c:v>3789.12093262393</c:v>
                </c:pt>
                <c:pt idx="126">
                  <c:v>3789.12093262393</c:v>
                </c:pt>
                <c:pt idx="127">
                  <c:v>3789.12093262393</c:v>
                </c:pt>
                <c:pt idx="128">
                  <c:v>3789.12093262393</c:v>
                </c:pt>
                <c:pt idx="129">
                  <c:v>3789.12093262393</c:v>
                </c:pt>
                <c:pt idx="130">
                  <c:v>3789.12093262393</c:v>
                </c:pt>
                <c:pt idx="131">
                  <c:v>3789.12093262393</c:v>
                </c:pt>
                <c:pt idx="132">
                  <c:v>3789.12093262393</c:v>
                </c:pt>
                <c:pt idx="133">
                  <c:v>3789.12093262393</c:v>
                </c:pt>
                <c:pt idx="134">
                  <c:v>3789.12093262393</c:v>
                </c:pt>
                <c:pt idx="135">
                  <c:v>3789.12093262393</c:v>
                </c:pt>
                <c:pt idx="136">
                  <c:v>3789.12093262393</c:v>
                </c:pt>
                <c:pt idx="137">
                  <c:v>3789.12093262393</c:v>
                </c:pt>
                <c:pt idx="138">
                  <c:v>3789.12093262393</c:v>
                </c:pt>
                <c:pt idx="139">
                  <c:v>3789.12093262393</c:v>
                </c:pt>
                <c:pt idx="140">
                  <c:v>3789.12093262393</c:v>
                </c:pt>
                <c:pt idx="141">
                  <c:v>3789.12093262393</c:v>
                </c:pt>
                <c:pt idx="142">
                  <c:v>3789.12093262393</c:v>
                </c:pt>
                <c:pt idx="143">
                  <c:v>3789.12093262393</c:v>
                </c:pt>
                <c:pt idx="144">
                  <c:v>3789.12093262393</c:v>
                </c:pt>
                <c:pt idx="145">
                  <c:v>3789.12093262393</c:v>
                </c:pt>
                <c:pt idx="146">
                  <c:v>3789.12093262393</c:v>
                </c:pt>
                <c:pt idx="147">
                  <c:v>3789.12093262393</c:v>
                </c:pt>
                <c:pt idx="148">
                  <c:v>3789.12093262393</c:v>
                </c:pt>
                <c:pt idx="149">
                  <c:v>3789.12093262393</c:v>
                </c:pt>
                <c:pt idx="150">
                  <c:v>3789.12093262393</c:v>
                </c:pt>
                <c:pt idx="151">
                  <c:v>3789.12093262393</c:v>
                </c:pt>
                <c:pt idx="152">
                  <c:v>3789.12093262393</c:v>
                </c:pt>
                <c:pt idx="153">
                  <c:v>3789.12093262393</c:v>
                </c:pt>
                <c:pt idx="154">
                  <c:v>3789.12093262393</c:v>
                </c:pt>
                <c:pt idx="155">
                  <c:v>3789.12093262393</c:v>
                </c:pt>
                <c:pt idx="156">
                  <c:v>3789.12093262393</c:v>
                </c:pt>
                <c:pt idx="157">
                  <c:v>3789.12093262393</c:v>
                </c:pt>
                <c:pt idx="158">
                  <c:v>3789.12093262393</c:v>
                </c:pt>
                <c:pt idx="159">
                  <c:v>3789.12093262393</c:v>
                </c:pt>
                <c:pt idx="160">
                  <c:v>3789.12093262393</c:v>
                </c:pt>
                <c:pt idx="161">
                  <c:v>3789.12093262393</c:v>
                </c:pt>
                <c:pt idx="162">
                  <c:v>3789.12093262393</c:v>
                </c:pt>
                <c:pt idx="163">
                  <c:v>3789.12093262393</c:v>
                </c:pt>
                <c:pt idx="164">
                  <c:v>3789.12093262393</c:v>
                </c:pt>
                <c:pt idx="165">
                  <c:v>3789.12093262393</c:v>
                </c:pt>
                <c:pt idx="166">
                  <c:v>3789.12093262393</c:v>
                </c:pt>
                <c:pt idx="167">
                  <c:v>3789.12093262393</c:v>
                </c:pt>
                <c:pt idx="168">
                  <c:v>3789.12093262393</c:v>
                </c:pt>
                <c:pt idx="169">
                  <c:v>3789.12093262393</c:v>
                </c:pt>
                <c:pt idx="170">
                  <c:v>3789.12093262393</c:v>
                </c:pt>
                <c:pt idx="171">
                  <c:v>3789.12093262393</c:v>
                </c:pt>
                <c:pt idx="172">
                  <c:v>3789.12093262393</c:v>
                </c:pt>
                <c:pt idx="173">
                  <c:v>3789.12093262393</c:v>
                </c:pt>
                <c:pt idx="174">
                  <c:v>3789.12093262393</c:v>
                </c:pt>
                <c:pt idx="175">
                  <c:v>3789.12093262393</c:v>
                </c:pt>
                <c:pt idx="176">
                  <c:v>3789.12093262393</c:v>
                </c:pt>
                <c:pt idx="177">
                  <c:v>3789.12093262393</c:v>
                </c:pt>
                <c:pt idx="178">
                  <c:v>3789.12093262393</c:v>
                </c:pt>
                <c:pt idx="179">
                  <c:v>3789.12093262393</c:v>
                </c:pt>
                <c:pt idx="180">
                  <c:v>3789.12093262393</c:v>
                </c:pt>
                <c:pt idx="181">
                  <c:v>3789.12093262393</c:v>
                </c:pt>
                <c:pt idx="182">
                  <c:v>3789.12093262393</c:v>
                </c:pt>
                <c:pt idx="183">
                  <c:v>3789.12093262393</c:v>
                </c:pt>
                <c:pt idx="184">
                  <c:v>3789.12093262393</c:v>
                </c:pt>
                <c:pt idx="185">
                  <c:v>3789.12093262393</c:v>
                </c:pt>
                <c:pt idx="186">
                  <c:v>3789.12093262393</c:v>
                </c:pt>
                <c:pt idx="187">
                  <c:v>3789.12093262393</c:v>
                </c:pt>
                <c:pt idx="188">
                  <c:v>3789.12093262393</c:v>
                </c:pt>
                <c:pt idx="189">
                  <c:v>3789.12093262393</c:v>
                </c:pt>
                <c:pt idx="190">
                  <c:v>3789.12093262393</c:v>
                </c:pt>
                <c:pt idx="191">
                  <c:v>3789.12093262393</c:v>
                </c:pt>
                <c:pt idx="192">
                  <c:v>3789.12093262393</c:v>
                </c:pt>
                <c:pt idx="193">
                  <c:v>3789.12093262393</c:v>
                </c:pt>
                <c:pt idx="194">
                  <c:v>3789.12093262393</c:v>
                </c:pt>
                <c:pt idx="195">
                  <c:v>3789.12093262393</c:v>
                </c:pt>
                <c:pt idx="196">
                  <c:v>3789.12093262393</c:v>
                </c:pt>
                <c:pt idx="197">
                  <c:v>3789.12093262393</c:v>
                </c:pt>
                <c:pt idx="198">
                  <c:v>3789.12093262393</c:v>
                </c:pt>
                <c:pt idx="199">
                  <c:v>3789.12093262393</c:v>
                </c:pt>
                <c:pt idx="200">
                  <c:v>3789.12093262393</c:v>
                </c:pt>
                <c:pt idx="201">
                  <c:v>3789.12093262393</c:v>
                </c:pt>
                <c:pt idx="202">
                  <c:v>3789.12093262393</c:v>
                </c:pt>
                <c:pt idx="203">
                  <c:v>3789.12093262393</c:v>
                </c:pt>
                <c:pt idx="204">
                  <c:v>3789.12093262393</c:v>
                </c:pt>
                <c:pt idx="205">
                  <c:v>3789.12093262393</c:v>
                </c:pt>
                <c:pt idx="206">
                  <c:v>3789.12093262393</c:v>
                </c:pt>
                <c:pt idx="207">
                  <c:v>3789.12093262393</c:v>
                </c:pt>
                <c:pt idx="208">
                  <c:v>3789.12093262393</c:v>
                </c:pt>
                <c:pt idx="209">
                  <c:v>3789.12093262393</c:v>
                </c:pt>
                <c:pt idx="210">
                  <c:v>3789.12093262393</c:v>
                </c:pt>
                <c:pt idx="211">
                  <c:v>3789.12093262393</c:v>
                </c:pt>
                <c:pt idx="212">
                  <c:v>3789.12093262393</c:v>
                </c:pt>
                <c:pt idx="213">
                  <c:v>3789.12093262393</c:v>
                </c:pt>
                <c:pt idx="214">
                  <c:v>3789.12093262393</c:v>
                </c:pt>
                <c:pt idx="215">
                  <c:v>3789.12093262393</c:v>
                </c:pt>
                <c:pt idx="216">
                  <c:v>3789.12093262393</c:v>
                </c:pt>
                <c:pt idx="217">
                  <c:v>3789.12093262393</c:v>
                </c:pt>
                <c:pt idx="218">
                  <c:v>3789.12093262393</c:v>
                </c:pt>
                <c:pt idx="219">
                  <c:v>3789.12093262393</c:v>
                </c:pt>
                <c:pt idx="220">
                  <c:v>3789.12093262393</c:v>
                </c:pt>
                <c:pt idx="221">
                  <c:v>3789.12093262393</c:v>
                </c:pt>
                <c:pt idx="222">
                  <c:v>3789.12093262393</c:v>
                </c:pt>
                <c:pt idx="223">
                  <c:v>3789.12093262393</c:v>
                </c:pt>
                <c:pt idx="224">
                  <c:v>3789.12093262393</c:v>
                </c:pt>
                <c:pt idx="225">
                  <c:v>3789.12093262393</c:v>
                </c:pt>
                <c:pt idx="226">
                  <c:v>3789.12093262393</c:v>
                </c:pt>
                <c:pt idx="227">
                  <c:v>3789.12093262393</c:v>
                </c:pt>
                <c:pt idx="228">
                  <c:v>3789.12093262393</c:v>
                </c:pt>
                <c:pt idx="229">
                  <c:v>3789.12093262393</c:v>
                </c:pt>
                <c:pt idx="230">
                  <c:v>3789.12093262393</c:v>
                </c:pt>
                <c:pt idx="231">
                  <c:v>3789.12093262393</c:v>
                </c:pt>
                <c:pt idx="232">
                  <c:v>3789.12093262393</c:v>
                </c:pt>
                <c:pt idx="233">
                  <c:v>3789.12093262393</c:v>
                </c:pt>
                <c:pt idx="234">
                  <c:v>3789.12093262393</c:v>
                </c:pt>
                <c:pt idx="235">
                  <c:v>3789.12093262393</c:v>
                </c:pt>
                <c:pt idx="236">
                  <c:v>3789.12093262393</c:v>
                </c:pt>
                <c:pt idx="237">
                  <c:v>3789.12093262393</c:v>
                </c:pt>
                <c:pt idx="238">
                  <c:v>3789.12093262393</c:v>
                </c:pt>
                <c:pt idx="239">
                  <c:v>3789.12093262393</c:v>
                </c:pt>
                <c:pt idx="240">
                  <c:v>3789.12093262393</c:v>
                </c:pt>
                <c:pt idx="241">
                  <c:v>3789.12093262393</c:v>
                </c:pt>
                <c:pt idx="242">
                  <c:v>3789.12093262393</c:v>
                </c:pt>
                <c:pt idx="243">
                  <c:v>3789.12093262393</c:v>
                </c:pt>
                <c:pt idx="244">
                  <c:v>3789.12093262393</c:v>
                </c:pt>
                <c:pt idx="245">
                  <c:v>3789.12093262393</c:v>
                </c:pt>
                <c:pt idx="246">
                  <c:v>3789.12093262393</c:v>
                </c:pt>
                <c:pt idx="247">
                  <c:v>3789.12093262393</c:v>
                </c:pt>
                <c:pt idx="248">
                  <c:v>3789.12093262393</c:v>
                </c:pt>
                <c:pt idx="249">
                  <c:v>3789.12093262393</c:v>
                </c:pt>
                <c:pt idx="250">
                  <c:v>3789.12093262393</c:v>
                </c:pt>
                <c:pt idx="251">
                  <c:v>3789.12093262393</c:v>
                </c:pt>
                <c:pt idx="252">
                  <c:v>3789.12093262393</c:v>
                </c:pt>
                <c:pt idx="253">
                  <c:v>3789.12093262393</c:v>
                </c:pt>
                <c:pt idx="254">
                  <c:v>3789.12093262393</c:v>
                </c:pt>
                <c:pt idx="255">
                  <c:v>3789.12093262393</c:v>
                </c:pt>
                <c:pt idx="256">
                  <c:v>3789.12093262393</c:v>
                </c:pt>
                <c:pt idx="257">
                  <c:v>3789.12093262393</c:v>
                </c:pt>
                <c:pt idx="258">
                  <c:v>3789.12093262393</c:v>
                </c:pt>
                <c:pt idx="259">
                  <c:v>3789.12093262393</c:v>
                </c:pt>
                <c:pt idx="260">
                  <c:v>3789.12093262393</c:v>
                </c:pt>
                <c:pt idx="261">
                  <c:v>3789.12093262393</c:v>
                </c:pt>
                <c:pt idx="262">
                  <c:v>3789.12093262393</c:v>
                </c:pt>
                <c:pt idx="263">
                  <c:v>3789.12093262393</c:v>
                </c:pt>
                <c:pt idx="264">
                  <c:v>3789.12093262393</c:v>
                </c:pt>
                <c:pt idx="265">
                  <c:v>3789.12093262393</c:v>
                </c:pt>
                <c:pt idx="266">
                  <c:v>3789.12093262393</c:v>
                </c:pt>
                <c:pt idx="267">
                  <c:v>3789.12093262393</c:v>
                </c:pt>
                <c:pt idx="268">
                  <c:v>3789.12093262393</c:v>
                </c:pt>
                <c:pt idx="269">
                  <c:v>3789.12093262393</c:v>
                </c:pt>
                <c:pt idx="270">
                  <c:v>3789.12093262393</c:v>
                </c:pt>
                <c:pt idx="271">
                  <c:v>3789.12093262393</c:v>
                </c:pt>
                <c:pt idx="272">
                  <c:v>3789.12093262393</c:v>
                </c:pt>
                <c:pt idx="273">
                  <c:v>3789.12093262393</c:v>
                </c:pt>
                <c:pt idx="274">
                  <c:v>3789.12093262393</c:v>
                </c:pt>
                <c:pt idx="275">
                  <c:v>3789.12093262393</c:v>
                </c:pt>
                <c:pt idx="276">
                  <c:v>3789.12093262393</c:v>
                </c:pt>
                <c:pt idx="277">
                  <c:v>3789.12093262393</c:v>
                </c:pt>
                <c:pt idx="278">
                  <c:v>3789.12093262393</c:v>
                </c:pt>
                <c:pt idx="279">
                  <c:v>3789.12093262393</c:v>
                </c:pt>
                <c:pt idx="280">
                  <c:v>3789.12093262393</c:v>
                </c:pt>
                <c:pt idx="281">
                  <c:v>3789.12093262393</c:v>
                </c:pt>
                <c:pt idx="282">
                  <c:v>3789.12093262393</c:v>
                </c:pt>
                <c:pt idx="283">
                  <c:v>3789.12093262393</c:v>
                </c:pt>
                <c:pt idx="284">
                  <c:v>3789.12093262393</c:v>
                </c:pt>
                <c:pt idx="285">
                  <c:v>3789.12093262393</c:v>
                </c:pt>
                <c:pt idx="286">
                  <c:v>3789.12093262393</c:v>
                </c:pt>
                <c:pt idx="287">
                  <c:v>3789.12093262393</c:v>
                </c:pt>
                <c:pt idx="288">
                  <c:v>3789.12093262393</c:v>
                </c:pt>
                <c:pt idx="289">
                  <c:v>3789.12093262393</c:v>
                </c:pt>
                <c:pt idx="290">
                  <c:v>3789.12093262393</c:v>
                </c:pt>
                <c:pt idx="291">
                  <c:v>3789.12093262393</c:v>
                </c:pt>
                <c:pt idx="292">
                  <c:v>3789.12093262393</c:v>
                </c:pt>
                <c:pt idx="293">
                  <c:v>3789.12093262393</c:v>
                </c:pt>
                <c:pt idx="294">
                  <c:v>3789.12093262393</c:v>
                </c:pt>
                <c:pt idx="295">
                  <c:v>3789.12093262393</c:v>
                </c:pt>
                <c:pt idx="296">
                  <c:v>3789.12093262393</c:v>
                </c:pt>
                <c:pt idx="297">
                  <c:v>3789.12093262393</c:v>
                </c:pt>
                <c:pt idx="298">
                  <c:v>3789.12093262393</c:v>
                </c:pt>
                <c:pt idx="299">
                  <c:v>3789.12093262393</c:v>
                </c:pt>
                <c:pt idx="300">
                  <c:v>3789.12093262393</c:v>
                </c:pt>
                <c:pt idx="301">
                  <c:v>3789.12093262393</c:v>
                </c:pt>
                <c:pt idx="302">
                  <c:v>3789.12093262393</c:v>
                </c:pt>
                <c:pt idx="303">
                  <c:v>3789.12093262393</c:v>
                </c:pt>
                <c:pt idx="304">
                  <c:v>3789.12093262393</c:v>
                </c:pt>
                <c:pt idx="305">
                  <c:v>3789.12093262393</c:v>
                </c:pt>
                <c:pt idx="306">
                  <c:v>3789.12093262393</c:v>
                </c:pt>
                <c:pt idx="307">
                  <c:v>3789.12093262393</c:v>
                </c:pt>
                <c:pt idx="308">
                  <c:v>3789.12093262393</c:v>
                </c:pt>
                <c:pt idx="309">
                  <c:v>3789.12093262393</c:v>
                </c:pt>
                <c:pt idx="310">
                  <c:v>3789.12093262393</c:v>
                </c:pt>
                <c:pt idx="311">
                  <c:v>3789.12093262393</c:v>
                </c:pt>
                <c:pt idx="312">
                  <c:v>3789.12093262393</c:v>
                </c:pt>
                <c:pt idx="313">
                  <c:v>3789.12093262393</c:v>
                </c:pt>
                <c:pt idx="314">
                  <c:v>3789.12093262393</c:v>
                </c:pt>
                <c:pt idx="315">
                  <c:v>3789.12093262393</c:v>
                </c:pt>
                <c:pt idx="316">
                  <c:v>3789.12093262393</c:v>
                </c:pt>
                <c:pt idx="317">
                  <c:v>3789.12093262393</c:v>
                </c:pt>
                <c:pt idx="318">
                  <c:v>3789.12093262393</c:v>
                </c:pt>
                <c:pt idx="319">
                  <c:v>3789.12093262393</c:v>
                </c:pt>
                <c:pt idx="320">
                  <c:v>3789.12093262393</c:v>
                </c:pt>
                <c:pt idx="321">
                  <c:v>3789.12093262393</c:v>
                </c:pt>
                <c:pt idx="322">
                  <c:v>3789.12093262393</c:v>
                </c:pt>
                <c:pt idx="323">
                  <c:v>3789.12093262393</c:v>
                </c:pt>
                <c:pt idx="324">
                  <c:v>3789.12093262393</c:v>
                </c:pt>
                <c:pt idx="325">
                  <c:v>3789.12093262393</c:v>
                </c:pt>
                <c:pt idx="326">
                  <c:v>3789.12093262393</c:v>
                </c:pt>
                <c:pt idx="327">
                  <c:v>3789.12093262393</c:v>
                </c:pt>
                <c:pt idx="328">
                  <c:v>3789.12093262393</c:v>
                </c:pt>
                <c:pt idx="329">
                  <c:v>3789.12093262393</c:v>
                </c:pt>
                <c:pt idx="330">
                  <c:v>3789.12093262393</c:v>
                </c:pt>
                <c:pt idx="331">
                  <c:v>3789.12093262393</c:v>
                </c:pt>
                <c:pt idx="332">
                  <c:v>3789.12093262393</c:v>
                </c:pt>
                <c:pt idx="333">
                  <c:v>3789.12093262393</c:v>
                </c:pt>
                <c:pt idx="334">
                  <c:v>3789.12093262393</c:v>
                </c:pt>
                <c:pt idx="335">
                  <c:v>3789.12093262393</c:v>
                </c:pt>
                <c:pt idx="336">
                  <c:v>3789.12093262393</c:v>
                </c:pt>
                <c:pt idx="337">
                  <c:v>3789.12093262393</c:v>
                </c:pt>
                <c:pt idx="338">
                  <c:v>3789.12093262393</c:v>
                </c:pt>
                <c:pt idx="339">
                  <c:v>3789.12093262393</c:v>
                </c:pt>
                <c:pt idx="340">
                  <c:v>3789.12093262393</c:v>
                </c:pt>
                <c:pt idx="341">
                  <c:v>3789.12093262393</c:v>
                </c:pt>
                <c:pt idx="342">
                  <c:v>3789.12093262393</c:v>
                </c:pt>
                <c:pt idx="343">
                  <c:v>3789.12093262393</c:v>
                </c:pt>
                <c:pt idx="344">
                  <c:v>3789.12093262393</c:v>
                </c:pt>
                <c:pt idx="345">
                  <c:v>3789.12093262393</c:v>
                </c:pt>
                <c:pt idx="346">
                  <c:v>3789.12093262393</c:v>
                </c:pt>
                <c:pt idx="347">
                  <c:v>3789.12093262393</c:v>
                </c:pt>
                <c:pt idx="348">
                  <c:v>3789.12093262393</c:v>
                </c:pt>
                <c:pt idx="349">
                  <c:v>3789.12093262393</c:v>
                </c:pt>
                <c:pt idx="350">
                  <c:v>3789.12093262393</c:v>
                </c:pt>
                <c:pt idx="351">
                  <c:v>3789.12093262393</c:v>
                </c:pt>
                <c:pt idx="352">
                  <c:v>3789.12093262393</c:v>
                </c:pt>
                <c:pt idx="353">
                  <c:v>3789.12093262393</c:v>
                </c:pt>
                <c:pt idx="354">
                  <c:v>3789.12093262393</c:v>
                </c:pt>
                <c:pt idx="355">
                  <c:v>3789.12093262393</c:v>
                </c:pt>
                <c:pt idx="356">
                  <c:v>3789.12093262393</c:v>
                </c:pt>
                <c:pt idx="357">
                  <c:v>3789.12093262393</c:v>
                </c:pt>
                <c:pt idx="358">
                  <c:v>3789.12093262393</c:v>
                </c:pt>
                <c:pt idx="359">
                  <c:v>3789.12093262393</c:v>
                </c:pt>
                <c:pt idx="360">
                  <c:v>3789.12093262393</c:v>
                </c:pt>
                <c:pt idx="361">
                  <c:v>3789.12093262393</c:v>
                </c:pt>
                <c:pt idx="362">
                  <c:v>3789.12093262393</c:v>
                </c:pt>
                <c:pt idx="363">
                  <c:v>3789.12093262393</c:v>
                </c:pt>
                <c:pt idx="364">
                  <c:v>3789.12093262393</c:v>
                </c:pt>
                <c:pt idx="365">
                  <c:v>3789.12093262393</c:v>
                </c:pt>
                <c:pt idx="366">
                  <c:v>3789.12093262393</c:v>
                </c:pt>
                <c:pt idx="367">
                  <c:v>3789.12093262393</c:v>
                </c:pt>
                <c:pt idx="368">
                  <c:v>3789.12093262393</c:v>
                </c:pt>
                <c:pt idx="369">
                  <c:v>3789.12093262393</c:v>
                </c:pt>
                <c:pt idx="370">
                  <c:v>3789.12093262393</c:v>
                </c:pt>
                <c:pt idx="371">
                  <c:v>3789.12093262393</c:v>
                </c:pt>
                <c:pt idx="372">
                  <c:v>3789.12093262393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Trans!$C$2:$C$374</c:f>
              <c:numCache>
                <c:formatCode>General</c:formatCode>
                <c:ptCount val="373"/>
                <c:pt idx="0">
                  <c:v>5057.18624748603</c:v>
                </c:pt>
                <c:pt idx="1">
                  <c:v>5057.18624748603</c:v>
                </c:pt>
                <c:pt idx="2">
                  <c:v>5057.18624748603</c:v>
                </c:pt>
                <c:pt idx="3">
                  <c:v>5057.18624748603</c:v>
                </c:pt>
                <c:pt idx="4">
                  <c:v>5057.18624748603</c:v>
                </c:pt>
                <c:pt idx="5">
                  <c:v>5057.18624748603</c:v>
                </c:pt>
                <c:pt idx="6">
                  <c:v>5057.18624748603</c:v>
                </c:pt>
                <c:pt idx="7">
                  <c:v>5057.18624748603</c:v>
                </c:pt>
                <c:pt idx="8">
                  <c:v>5057.18624748603</c:v>
                </c:pt>
                <c:pt idx="9">
                  <c:v>5057.18624748603</c:v>
                </c:pt>
                <c:pt idx="10">
                  <c:v>5057.18624748603</c:v>
                </c:pt>
                <c:pt idx="11">
                  <c:v>5057.18624748603</c:v>
                </c:pt>
                <c:pt idx="12">
                  <c:v>5057.18624748603</c:v>
                </c:pt>
                <c:pt idx="13">
                  <c:v>5057.18624748603</c:v>
                </c:pt>
                <c:pt idx="14">
                  <c:v>5057.18624748603</c:v>
                </c:pt>
                <c:pt idx="15">
                  <c:v>5057.18624748603</c:v>
                </c:pt>
                <c:pt idx="16">
                  <c:v>5057.18624748603</c:v>
                </c:pt>
                <c:pt idx="17">
                  <c:v>5057.18624748603</c:v>
                </c:pt>
                <c:pt idx="18">
                  <c:v>5057.18624748603</c:v>
                </c:pt>
                <c:pt idx="19">
                  <c:v>5057.18624748603</c:v>
                </c:pt>
                <c:pt idx="20">
                  <c:v>5057.18624748603</c:v>
                </c:pt>
                <c:pt idx="21">
                  <c:v>5057.18624748603</c:v>
                </c:pt>
                <c:pt idx="22">
                  <c:v>5057.18624748603</c:v>
                </c:pt>
                <c:pt idx="23">
                  <c:v>5057.18624748603</c:v>
                </c:pt>
                <c:pt idx="24">
                  <c:v>5057.18624748603</c:v>
                </c:pt>
                <c:pt idx="25">
                  <c:v>5057.18624748603</c:v>
                </c:pt>
                <c:pt idx="26">
                  <c:v>5057.18624748603</c:v>
                </c:pt>
                <c:pt idx="27">
                  <c:v>5057.18624748603</c:v>
                </c:pt>
                <c:pt idx="28">
                  <c:v>5057.18624748603</c:v>
                </c:pt>
                <c:pt idx="29">
                  <c:v>5057.18624748603</c:v>
                </c:pt>
                <c:pt idx="30">
                  <c:v>5057.18624748603</c:v>
                </c:pt>
                <c:pt idx="31">
                  <c:v>5057.18624748603</c:v>
                </c:pt>
                <c:pt idx="32">
                  <c:v>5057.18624748603</c:v>
                </c:pt>
                <c:pt idx="33">
                  <c:v>5057.18624748603</c:v>
                </c:pt>
                <c:pt idx="34">
                  <c:v>5057.18624748603</c:v>
                </c:pt>
                <c:pt idx="35">
                  <c:v>5057.18624748603</c:v>
                </c:pt>
                <c:pt idx="36">
                  <c:v>5057.18624748603</c:v>
                </c:pt>
                <c:pt idx="37">
                  <c:v>5057.18624748603</c:v>
                </c:pt>
                <c:pt idx="38">
                  <c:v>5057.18624748603</c:v>
                </c:pt>
                <c:pt idx="39">
                  <c:v>5057.18624748603</c:v>
                </c:pt>
                <c:pt idx="40">
                  <c:v>5057.18624748603</c:v>
                </c:pt>
                <c:pt idx="41">
                  <c:v>5057.18624748603</c:v>
                </c:pt>
                <c:pt idx="42">
                  <c:v>5057.18624748603</c:v>
                </c:pt>
                <c:pt idx="43">
                  <c:v>5057.18624748603</c:v>
                </c:pt>
                <c:pt idx="44">
                  <c:v>5057.18624748603</c:v>
                </c:pt>
                <c:pt idx="45">
                  <c:v>5057.18624748603</c:v>
                </c:pt>
                <c:pt idx="46">
                  <c:v>5057.18624748603</c:v>
                </c:pt>
                <c:pt idx="47">
                  <c:v>5057.18624748603</c:v>
                </c:pt>
                <c:pt idx="48">
                  <c:v>5057.18624748603</c:v>
                </c:pt>
                <c:pt idx="49">
                  <c:v>5057.18624748603</c:v>
                </c:pt>
                <c:pt idx="50">
                  <c:v>5057.18624748603</c:v>
                </c:pt>
                <c:pt idx="51">
                  <c:v>5057.18624748603</c:v>
                </c:pt>
                <c:pt idx="52">
                  <c:v>5057.18624748603</c:v>
                </c:pt>
                <c:pt idx="53">
                  <c:v>5057.18624748603</c:v>
                </c:pt>
                <c:pt idx="54">
                  <c:v>5057.18624748603</c:v>
                </c:pt>
                <c:pt idx="55">
                  <c:v>5057.18624748603</c:v>
                </c:pt>
                <c:pt idx="56">
                  <c:v>5057.18624748603</c:v>
                </c:pt>
                <c:pt idx="57">
                  <c:v>5057.18624748603</c:v>
                </c:pt>
                <c:pt idx="58">
                  <c:v>5057.18624748603</c:v>
                </c:pt>
                <c:pt idx="59">
                  <c:v>5057.18624748603</c:v>
                </c:pt>
                <c:pt idx="60">
                  <c:v>5057.18624748603</c:v>
                </c:pt>
                <c:pt idx="61">
                  <c:v>5057.18624748603</c:v>
                </c:pt>
                <c:pt idx="62">
                  <c:v>5057.18624748603</c:v>
                </c:pt>
                <c:pt idx="63">
                  <c:v>5057.18624748603</c:v>
                </c:pt>
                <c:pt idx="64">
                  <c:v>5057.18624748603</c:v>
                </c:pt>
                <c:pt idx="65">
                  <c:v>5057.18624748603</c:v>
                </c:pt>
                <c:pt idx="66">
                  <c:v>5057.18624748603</c:v>
                </c:pt>
                <c:pt idx="67">
                  <c:v>5057.18624748603</c:v>
                </c:pt>
                <c:pt idx="68">
                  <c:v>5057.18624748603</c:v>
                </c:pt>
                <c:pt idx="69">
                  <c:v>5057.18624748603</c:v>
                </c:pt>
                <c:pt idx="70">
                  <c:v>5057.18624748603</c:v>
                </c:pt>
                <c:pt idx="71">
                  <c:v>5057.18624748603</c:v>
                </c:pt>
                <c:pt idx="72">
                  <c:v>5057.18624748603</c:v>
                </c:pt>
                <c:pt idx="73">
                  <c:v>5057.18624748603</c:v>
                </c:pt>
                <c:pt idx="74">
                  <c:v>5057.18624748603</c:v>
                </c:pt>
                <c:pt idx="75">
                  <c:v>5057.18624748603</c:v>
                </c:pt>
                <c:pt idx="76">
                  <c:v>5057.18624748603</c:v>
                </c:pt>
                <c:pt idx="77">
                  <c:v>5057.18624748603</c:v>
                </c:pt>
                <c:pt idx="78">
                  <c:v>5057.18624748603</c:v>
                </c:pt>
                <c:pt idx="79">
                  <c:v>5057.18624748603</c:v>
                </c:pt>
                <c:pt idx="80">
                  <c:v>5057.18624748603</c:v>
                </c:pt>
                <c:pt idx="81">
                  <c:v>5057.18624748603</c:v>
                </c:pt>
                <c:pt idx="82">
                  <c:v>5057.18624748603</c:v>
                </c:pt>
                <c:pt idx="83">
                  <c:v>5057.18624748603</c:v>
                </c:pt>
                <c:pt idx="84">
                  <c:v>5057.18624748603</c:v>
                </c:pt>
                <c:pt idx="85">
                  <c:v>5057.18624748603</c:v>
                </c:pt>
                <c:pt idx="86">
                  <c:v>5057.18624748603</c:v>
                </c:pt>
                <c:pt idx="87">
                  <c:v>5057.18624748603</c:v>
                </c:pt>
                <c:pt idx="88">
                  <c:v>5057.18624748603</c:v>
                </c:pt>
                <c:pt idx="89">
                  <c:v>5057.18624748603</c:v>
                </c:pt>
                <c:pt idx="90">
                  <c:v>5057.18624748603</c:v>
                </c:pt>
                <c:pt idx="91">
                  <c:v>5057.18624748603</c:v>
                </c:pt>
                <c:pt idx="92">
                  <c:v>5057.18624748603</c:v>
                </c:pt>
                <c:pt idx="93">
                  <c:v>5057.18624748603</c:v>
                </c:pt>
                <c:pt idx="94">
                  <c:v>5057.18624748603</c:v>
                </c:pt>
                <c:pt idx="95">
                  <c:v>5057.18624748603</c:v>
                </c:pt>
                <c:pt idx="96">
                  <c:v>5057.18624748603</c:v>
                </c:pt>
                <c:pt idx="97">
                  <c:v>5057.18624748603</c:v>
                </c:pt>
                <c:pt idx="98">
                  <c:v>5057.18624748603</c:v>
                </c:pt>
                <c:pt idx="99">
                  <c:v>5057.18624748603</c:v>
                </c:pt>
                <c:pt idx="100">
                  <c:v>5057.18624748603</c:v>
                </c:pt>
                <c:pt idx="101">
                  <c:v>5057.18624748603</c:v>
                </c:pt>
                <c:pt idx="102">
                  <c:v>5057.18624748603</c:v>
                </c:pt>
                <c:pt idx="103">
                  <c:v>5057.18624748603</c:v>
                </c:pt>
                <c:pt idx="104">
                  <c:v>5057.18624748603</c:v>
                </c:pt>
                <c:pt idx="105">
                  <c:v>5057.18624748603</c:v>
                </c:pt>
                <c:pt idx="106">
                  <c:v>5057.18624748603</c:v>
                </c:pt>
                <c:pt idx="107">
                  <c:v>5057.18624748603</c:v>
                </c:pt>
                <c:pt idx="108">
                  <c:v>5057.18624748603</c:v>
                </c:pt>
                <c:pt idx="109">
                  <c:v>5057.18624748603</c:v>
                </c:pt>
                <c:pt idx="110">
                  <c:v>5057.18624748603</c:v>
                </c:pt>
                <c:pt idx="111">
                  <c:v>5057.18624748603</c:v>
                </c:pt>
                <c:pt idx="112">
                  <c:v>5057.18624748603</c:v>
                </c:pt>
                <c:pt idx="113">
                  <c:v>5057.18624748603</c:v>
                </c:pt>
                <c:pt idx="114">
                  <c:v>5057.18624748603</c:v>
                </c:pt>
                <c:pt idx="115">
                  <c:v>5057.18624748603</c:v>
                </c:pt>
                <c:pt idx="116">
                  <c:v>5057.18624748603</c:v>
                </c:pt>
                <c:pt idx="117">
                  <c:v>5057.18624748603</c:v>
                </c:pt>
                <c:pt idx="118">
                  <c:v>5057.18624748603</c:v>
                </c:pt>
                <c:pt idx="119">
                  <c:v>5057.18624748603</c:v>
                </c:pt>
                <c:pt idx="120">
                  <c:v>5057.18624748603</c:v>
                </c:pt>
                <c:pt idx="121">
                  <c:v>5057.18624748603</c:v>
                </c:pt>
                <c:pt idx="122">
                  <c:v>5057.18624748603</c:v>
                </c:pt>
                <c:pt idx="123">
                  <c:v>5057.18624748603</c:v>
                </c:pt>
                <c:pt idx="124">
                  <c:v>5057.18624748603</c:v>
                </c:pt>
                <c:pt idx="125">
                  <c:v>5057.18624748603</c:v>
                </c:pt>
                <c:pt idx="126">
                  <c:v>5057.18624748603</c:v>
                </c:pt>
                <c:pt idx="127">
                  <c:v>5057.18624748603</c:v>
                </c:pt>
                <c:pt idx="128">
                  <c:v>5057.18624748603</c:v>
                </c:pt>
                <c:pt idx="129">
                  <c:v>5057.18624748603</c:v>
                </c:pt>
                <c:pt idx="130">
                  <c:v>5057.18624748603</c:v>
                </c:pt>
                <c:pt idx="131">
                  <c:v>5057.18624748603</c:v>
                </c:pt>
                <c:pt idx="132">
                  <c:v>5057.18624748603</c:v>
                </c:pt>
                <c:pt idx="133">
                  <c:v>5057.18624748603</c:v>
                </c:pt>
                <c:pt idx="134">
                  <c:v>5057.18624748603</c:v>
                </c:pt>
                <c:pt idx="135">
                  <c:v>5057.18624748603</c:v>
                </c:pt>
                <c:pt idx="136">
                  <c:v>5057.18624748603</c:v>
                </c:pt>
                <c:pt idx="137">
                  <c:v>5057.18624748603</c:v>
                </c:pt>
                <c:pt idx="138">
                  <c:v>5057.18624748603</c:v>
                </c:pt>
                <c:pt idx="139">
                  <c:v>5057.18624748603</c:v>
                </c:pt>
                <c:pt idx="140">
                  <c:v>5057.18624748603</c:v>
                </c:pt>
                <c:pt idx="141">
                  <c:v>5057.18624748603</c:v>
                </c:pt>
                <c:pt idx="142">
                  <c:v>5057.18624748603</c:v>
                </c:pt>
                <c:pt idx="143">
                  <c:v>5057.18624748603</c:v>
                </c:pt>
                <c:pt idx="144">
                  <c:v>5057.18624748603</c:v>
                </c:pt>
                <c:pt idx="145">
                  <c:v>5057.18624748603</c:v>
                </c:pt>
                <c:pt idx="146">
                  <c:v>5057.18624748603</c:v>
                </c:pt>
                <c:pt idx="147">
                  <c:v>5057.18624748603</c:v>
                </c:pt>
                <c:pt idx="148">
                  <c:v>5057.18624748603</c:v>
                </c:pt>
                <c:pt idx="149">
                  <c:v>5057.18624748603</c:v>
                </c:pt>
                <c:pt idx="150">
                  <c:v>5057.18624748603</c:v>
                </c:pt>
                <c:pt idx="151">
                  <c:v>5057.18624748603</c:v>
                </c:pt>
                <c:pt idx="152">
                  <c:v>5057.18624748603</c:v>
                </c:pt>
                <c:pt idx="153">
                  <c:v>5057.18624748603</c:v>
                </c:pt>
                <c:pt idx="154">
                  <c:v>5057.18624748603</c:v>
                </c:pt>
                <c:pt idx="155">
                  <c:v>5057.18624748603</c:v>
                </c:pt>
                <c:pt idx="156">
                  <c:v>5057.18624748603</c:v>
                </c:pt>
                <c:pt idx="157">
                  <c:v>5057.18624748603</c:v>
                </c:pt>
                <c:pt idx="158">
                  <c:v>5057.18624748603</c:v>
                </c:pt>
                <c:pt idx="159">
                  <c:v>5057.18624748603</c:v>
                </c:pt>
                <c:pt idx="160">
                  <c:v>5057.18624748603</c:v>
                </c:pt>
                <c:pt idx="161">
                  <c:v>5057.18624748603</c:v>
                </c:pt>
                <c:pt idx="162">
                  <c:v>5057.18624748603</c:v>
                </c:pt>
                <c:pt idx="163">
                  <c:v>5057.18624748603</c:v>
                </c:pt>
                <c:pt idx="164">
                  <c:v>5057.18624748603</c:v>
                </c:pt>
                <c:pt idx="165">
                  <c:v>5057.18624748603</c:v>
                </c:pt>
                <c:pt idx="166">
                  <c:v>5057.18624748603</c:v>
                </c:pt>
                <c:pt idx="167">
                  <c:v>5057.18624748603</c:v>
                </c:pt>
                <c:pt idx="168">
                  <c:v>5057.18624748603</c:v>
                </c:pt>
                <c:pt idx="169">
                  <c:v>5057.18624748603</c:v>
                </c:pt>
                <c:pt idx="170">
                  <c:v>5057.18624748603</c:v>
                </c:pt>
                <c:pt idx="171">
                  <c:v>5057.18624748603</c:v>
                </c:pt>
                <c:pt idx="172">
                  <c:v>5057.18624748603</c:v>
                </c:pt>
                <c:pt idx="173">
                  <c:v>5057.18624748603</c:v>
                </c:pt>
                <c:pt idx="174">
                  <c:v>5057.18624748603</c:v>
                </c:pt>
                <c:pt idx="175">
                  <c:v>5057.18624748603</c:v>
                </c:pt>
                <c:pt idx="176">
                  <c:v>5057.18624748603</c:v>
                </c:pt>
                <c:pt idx="177">
                  <c:v>5057.18624748603</c:v>
                </c:pt>
                <c:pt idx="178">
                  <c:v>5057.18624748603</c:v>
                </c:pt>
                <c:pt idx="179">
                  <c:v>5057.18624748603</c:v>
                </c:pt>
                <c:pt idx="180">
                  <c:v>5057.18624748603</c:v>
                </c:pt>
                <c:pt idx="181">
                  <c:v>5057.18624748603</c:v>
                </c:pt>
                <c:pt idx="182">
                  <c:v>5057.18624748603</c:v>
                </c:pt>
                <c:pt idx="183">
                  <c:v>5057.18624748603</c:v>
                </c:pt>
                <c:pt idx="184">
                  <c:v>5057.18624748603</c:v>
                </c:pt>
                <c:pt idx="185">
                  <c:v>5057.18624748603</c:v>
                </c:pt>
                <c:pt idx="186">
                  <c:v>5057.18624748603</c:v>
                </c:pt>
                <c:pt idx="187">
                  <c:v>5057.18624748603</c:v>
                </c:pt>
                <c:pt idx="188">
                  <c:v>5057.18624748603</c:v>
                </c:pt>
                <c:pt idx="189">
                  <c:v>5057.18624748603</c:v>
                </c:pt>
                <c:pt idx="190">
                  <c:v>5057.18624748603</c:v>
                </c:pt>
                <c:pt idx="191">
                  <c:v>5057.18624748603</c:v>
                </c:pt>
                <c:pt idx="192">
                  <c:v>5057.18624748603</c:v>
                </c:pt>
                <c:pt idx="193">
                  <c:v>5057.18624748603</c:v>
                </c:pt>
                <c:pt idx="194">
                  <c:v>5057.18624748603</c:v>
                </c:pt>
                <c:pt idx="195">
                  <c:v>5057.18624748603</c:v>
                </c:pt>
                <c:pt idx="196">
                  <c:v>5057.18624748603</c:v>
                </c:pt>
                <c:pt idx="197">
                  <c:v>5057.18624748603</c:v>
                </c:pt>
                <c:pt idx="198">
                  <c:v>5057.18624748603</c:v>
                </c:pt>
                <c:pt idx="199">
                  <c:v>5057.18624748603</c:v>
                </c:pt>
                <c:pt idx="200">
                  <c:v>5057.18624748603</c:v>
                </c:pt>
                <c:pt idx="201">
                  <c:v>5057.18624748603</c:v>
                </c:pt>
                <c:pt idx="202">
                  <c:v>5057.18624748603</c:v>
                </c:pt>
                <c:pt idx="203">
                  <c:v>5057.18624748603</c:v>
                </c:pt>
                <c:pt idx="204">
                  <c:v>5057.18624748603</c:v>
                </c:pt>
                <c:pt idx="205">
                  <c:v>5057.18624748603</c:v>
                </c:pt>
                <c:pt idx="206">
                  <c:v>5057.18624748603</c:v>
                </c:pt>
                <c:pt idx="207">
                  <c:v>5057.18624748603</c:v>
                </c:pt>
                <c:pt idx="208">
                  <c:v>5057.18624748603</c:v>
                </c:pt>
                <c:pt idx="209">
                  <c:v>5057.18624748603</c:v>
                </c:pt>
                <c:pt idx="210">
                  <c:v>5057.18624748603</c:v>
                </c:pt>
                <c:pt idx="211">
                  <c:v>5057.18624748603</c:v>
                </c:pt>
                <c:pt idx="212">
                  <c:v>5057.18624748603</c:v>
                </c:pt>
                <c:pt idx="213">
                  <c:v>5057.18624748603</c:v>
                </c:pt>
                <c:pt idx="214">
                  <c:v>5057.18624748603</c:v>
                </c:pt>
                <c:pt idx="215">
                  <c:v>5057.18624748603</c:v>
                </c:pt>
                <c:pt idx="216">
                  <c:v>5057.18624748603</c:v>
                </c:pt>
                <c:pt idx="217">
                  <c:v>5057.18624748603</c:v>
                </c:pt>
                <c:pt idx="218">
                  <c:v>5057.18624748603</c:v>
                </c:pt>
                <c:pt idx="219">
                  <c:v>5057.18624748603</c:v>
                </c:pt>
                <c:pt idx="220">
                  <c:v>5057.18624748603</c:v>
                </c:pt>
                <c:pt idx="221">
                  <c:v>5057.18624748603</c:v>
                </c:pt>
                <c:pt idx="222">
                  <c:v>5057.18624748603</c:v>
                </c:pt>
                <c:pt idx="223">
                  <c:v>5057.18624748603</c:v>
                </c:pt>
                <c:pt idx="224">
                  <c:v>5057.18624748603</c:v>
                </c:pt>
                <c:pt idx="225">
                  <c:v>5057.18624748603</c:v>
                </c:pt>
                <c:pt idx="226">
                  <c:v>5057.18624748603</c:v>
                </c:pt>
                <c:pt idx="227">
                  <c:v>5057.18624748603</c:v>
                </c:pt>
                <c:pt idx="228">
                  <c:v>5057.18624748603</c:v>
                </c:pt>
                <c:pt idx="229">
                  <c:v>5057.18624748603</c:v>
                </c:pt>
                <c:pt idx="230">
                  <c:v>5057.18624748603</c:v>
                </c:pt>
                <c:pt idx="231">
                  <c:v>5057.18624748603</c:v>
                </c:pt>
                <c:pt idx="232">
                  <c:v>5057.18624748603</c:v>
                </c:pt>
                <c:pt idx="233">
                  <c:v>5057.18624748603</c:v>
                </c:pt>
                <c:pt idx="234">
                  <c:v>5057.18624748603</c:v>
                </c:pt>
                <c:pt idx="235">
                  <c:v>5057.18624748603</c:v>
                </c:pt>
                <c:pt idx="236">
                  <c:v>5057.18624748603</c:v>
                </c:pt>
                <c:pt idx="237">
                  <c:v>5057.18624748603</c:v>
                </c:pt>
                <c:pt idx="238">
                  <c:v>5057.18624748603</c:v>
                </c:pt>
                <c:pt idx="239">
                  <c:v>5057.18624748603</c:v>
                </c:pt>
                <c:pt idx="240">
                  <c:v>5057.18624748603</c:v>
                </c:pt>
                <c:pt idx="241">
                  <c:v>5057.18624748603</c:v>
                </c:pt>
                <c:pt idx="242">
                  <c:v>5057.18624748603</c:v>
                </c:pt>
                <c:pt idx="243">
                  <c:v>5057.18624748603</c:v>
                </c:pt>
                <c:pt idx="244">
                  <c:v>5057.18624748603</c:v>
                </c:pt>
                <c:pt idx="245">
                  <c:v>5057.18624748603</c:v>
                </c:pt>
                <c:pt idx="246">
                  <c:v>5057.18624748603</c:v>
                </c:pt>
                <c:pt idx="247">
                  <c:v>5057.18624748603</c:v>
                </c:pt>
                <c:pt idx="248">
                  <c:v>5057.18624748603</c:v>
                </c:pt>
                <c:pt idx="249">
                  <c:v>5057.18624748603</c:v>
                </c:pt>
                <c:pt idx="250">
                  <c:v>5057.18624748603</c:v>
                </c:pt>
                <c:pt idx="251">
                  <c:v>5057.18624748603</c:v>
                </c:pt>
                <c:pt idx="252">
                  <c:v>5057.18624748603</c:v>
                </c:pt>
                <c:pt idx="253">
                  <c:v>5057.18624748603</c:v>
                </c:pt>
                <c:pt idx="254">
                  <c:v>5057.18624748603</c:v>
                </c:pt>
                <c:pt idx="255">
                  <c:v>5057.18624748603</c:v>
                </c:pt>
                <c:pt idx="256">
                  <c:v>5057.18624748603</c:v>
                </c:pt>
                <c:pt idx="257">
                  <c:v>5057.18624748603</c:v>
                </c:pt>
                <c:pt idx="258">
                  <c:v>5057.18624748603</c:v>
                </c:pt>
                <c:pt idx="259">
                  <c:v>5057.18624748603</c:v>
                </c:pt>
                <c:pt idx="260">
                  <c:v>5057.18624748603</c:v>
                </c:pt>
                <c:pt idx="261">
                  <c:v>5057.18624748603</c:v>
                </c:pt>
                <c:pt idx="262">
                  <c:v>5057.18624748603</c:v>
                </c:pt>
                <c:pt idx="263">
                  <c:v>5057.18624748603</c:v>
                </c:pt>
                <c:pt idx="264">
                  <c:v>5057.18624748603</c:v>
                </c:pt>
                <c:pt idx="265">
                  <c:v>5057.18624748603</c:v>
                </c:pt>
                <c:pt idx="266">
                  <c:v>5057.18624748603</c:v>
                </c:pt>
                <c:pt idx="267">
                  <c:v>5057.18624748603</c:v>
                </c:pt>
                <c:pt idx="268">
                  <c:v>5057.18624748603</c:v>
                </c:pt>
                <c:pt idx="269">
                  <c:v>5057.18624748603</c:v>
                </c:pt>
                <c:pt idx="270">
                  <c:v>5057.18624748603</c:v>
                </c:pt>
                <c:pt idx="271">
                  <c:v>5057.18624748603</c:v>
                </c:pt>
                <c:pt idx="272">
                  <c:v>5057.18624748603</c:v>
                </c:pt>
                <c:pt idx="273">
                  <c:v>5057.18624748603</c:v>
                </c:pt>
                <c:pt idx="274">
                  <c:v>5057.18624748603</c:v>
                </c:pt>
                <c:pt idx="275">
                  <c:v>5057.18624748603</c:v>
                </c:pt>
                <c:pt idx="276">
                  <c:v>5057.18624748603</c:v>
                </c:pt>
                <c:pt idx="277">
                  <c:v>5057.18624748603</c:v>
                </c:pt>
                <c:pt idx="278">
                  <c:v>5057.18624748603</c:v>
                </c:pt>
                <c:pt idx="279">
                  <c:v>5057.18624748603</c:v>
                </c:pt>
                <c:pt idx="280">
                  <c:v>5057.18624748603</c:v>
                </c:pt>
                <c:pt idx="281">
                  <c:v>5057.18624748603</c:v>
                </c:pt>
                <c:pt idx="282">
                  <c:v>5057.18624748603</c:v>
                </c:pt>
                <c:pt idx="283">
                  <c:v>5057.18624748603</c:v>
                </c:pt>
                <c:pt idx="284">
                  <c:v>5057.18624748603</c:v>
                </c:pt>
                <c:pt idx="285">
                  <c:v>5057.18624748603</c:v>
                </c:pt>
                <c:pt idx="286">
                  <c:v>5057.18624748603</c:v>
                </c:pt>
                <c:pt idx="287">
                  <c:v>5057.18624748603</c:v>
                </c:pt>
                <c:pt idx="288">
                  <c:v>5057.18624748603</c:v>
                </c:pt>
                <c:pt idx="289">
                  <c:v>5057.18624748603</c:v>
                </c:pt>
                <c:pt idx="290">
                  <c:v>5057.18624748603</c:v>
                </c:pt>
                <c:pt idx="291">
                  <c:v>5057.18624748603</c:v>
                </c:pt>
                <c:pt idx="292">
                  <c:v>5057.18624748603</c:v>
                </c:pt>
                <c:pt idx="293">
                  <c:v>5057.18624748603</c:v>
                </c:pt>
                <c:pt idx="294">
                  <c:v>5057.18624748603</c:v>
                </c:pt>
                <c:pt idx="295">
                  <c:v>5057.18624748603</c:v>
                </c:pt>
                <c:pt idx="296">
                  <c:v>5057.18624748603</c:v>
                </c:pt>
                <c:pt idx="297">
                  <c:v>5057.18624748603</c:v>
                </c:pt>
                <c:pt idx="298">
                  <c:v>5057.18624748603</c:v>
                </c:pt>
                <c:pt idx="299">
                  <c:v>5057.18624748603</c:v>
                </c:pt>
                <c:pt idx="300">
                  <c:v>5057.18624748603</c:v>
                </c:pt>
                <c:pt idx="301">
                  <c:v>5057.18624748603</c:v>
                </c:pt>
                <c:pt idx="302">
                  <c:v>5057.18624748603</c:v>
                </c:pt>
                <c:pt idx="303">
                  <c:v>5057.18624748603</c:v>
                </c:pt>
                <c:pt idx="304">
                  <c:v>5057.18624748603</c:v>
                </c:pt>
                <c:pt idx="305">
                  <c:v>5057.18624748603</c:v>
                </c:pt>
                <c:pt idx="306">
                  <c:v>5057.18624748603</c:v>
                </c:pt>
                <c:pt idx="307">
                  <c:v>5057.18624748603</c:v>
                </c:pt>
                <c:pt idx="308">
                  <c:v>5057.18624748603</c:v>
                </c:pt>
                <c:pt idx="309">
                  <c:v>5057.18624748603</c:v>
                </c:pt>
                <c:pt idx="310">
                  <c:v>5057.18624748603</c:v>
                </c:pt>
                <c:pt idx="311">
                  <c:v>5057.18624748603</c:v>
                </c:pt>
                <c:pt idx="312">
                  <c:v>5057.18624748603</c:v>
                </c:pt>
                <c:pt idx="313">
                  <c:v>5057.18624748603</c:v>
                </c:pt>
                <c:pt idx="314">
                  <c:v>5057.18624748603</c:v>
                </c:pt>
                <c:pt idx="315">
                  <c:v>5057.18624748603</c:v>
                </c:pt>
                <c:pt idx="316">
                  <c:v>5057.18624748603</c:v>
                </c:pt>
                <c:pt idx="317">
                  <c:v>5057.18624748603</c:v>
                </c:pt>
                <c:pt idx="318">
                  <c:v>5057.18624748603</c:v>
                </c:pt>
                <c:pt idx="319">
                  <c:v>5057.18624748603</c:v>
                </c:pt>
                <c:pt idx="320">
                  <c:v>5057.18624748603</c:v>
                </c:pt>
                <c:pt idx="321">
                  <c:v>5057.18624748603</c:v>
                </c:pt>
                <c:pt idx="322">
                  <c:v>5057.18624748603</c:v>
                </c:pt>
                <c:pt idx="323">
                  <c:v>5057.18624748603</c:v>
                </c:pt>
                <c:pt idx="324">
                  <c:v>5057.18624748603</c:v>
                </c:pt>
                <c:pt idx="325">
                  <c:v>5057.18624748603</c:v>
                </c:pt>
                <c:pt idx="326">
                  <c:v>5057.18624748603</c:v>
                </c:pt>
                <c:pt idx="327">
                  <c:v>5057.18624748603</c:v>
                </c:pt>
                <c:pt idx="328">
                  <c:v>5057.18624748603</c:v>
                </c:pt>
                <c:pt idx="329">
                  <c:v>5057.18624748603</c:v>
                </c:pt>
                <c:pt idx="330">
                  <c:v>5057.18624748603</c:v>
                </c:pt>
                <c:pt idx="331">
                  <c:v>5057.18624748603</c:v>
                </c:pt>
                <c:pt idx="332">
                  <c:v>5057.18624748603</c:v>
                </c:pt>
                <c:pt idx="333">
                  <c:v>5057.18624748603</c:v>
                </c:pt>
                <c:pt idx="334">
                  <c:v>5057.18624748603</c:v>
                </c:pt>
                <c:pt idx="335">
                  <c:v>5057.18624748603</c:v>
                </c:pt>
                <c:pt idx="336">
                  <c:v>5057.18624748603</c:v>
                </c:pt>
                <c:pt idx="337">
                  <c:v>5057.18624748603</c:v>
                </c:pt>
                <c:pt idx="338">
                  <c:v>5057.18624748603</c:v>
                </c:pt>
                <c:pt idx="339">
                  <c:v>5057.18624748603</c:v>
                </c:pt>
                <c:pt idx="340">
                  <c:v>5057.18624748603</c:v>
                </c:pt>
                <c:pt idx="341">
                  <c:v>5057.18624748603</c:v>
                </c:pt>
                <c:pt idx="342">
                  <c:v>5057.18624748603</c:v>
                </c:pt>
                <c:pt idx="343">
                  <c:v>5057.18624748603</c:v>
                </c:pt>
                <c:pt idx="344">
                  <c:v>5057.18624748603</c:v>
                </c:pt>
                <c:pt idx="345">
                  <c:v>5057.18624748603</c:v>
                </c:pt>
                <c:pt idx="346">
                  <c:v>5057.18624748603</c:v>
                </c:pt>
                <c:pt idx="347">
                  <c:v>5057.18624748603</c:v>
                </c:pt>
                <c:pt idx="348">
                  <c:v>5057.18624748603</c:v>
                </c:pt>
                <c:pt idx="349">
                  <c:v>5057.18624748603</c:v>
                </c:pt>
                <c:pt idx="350">
                  <c:v>5057.18624748603</c:v>
                </c:pt>
                <c:pt idx="351">
                  <c:v>5057.18624748603</c:v>
                </c:pt>
                <c:pt idx="352">
                  <c:v>5057.18624748603</c:v>
                </c:pt>
                <c:pt idx="353">
                  <c:v>5057.18624748603</c:v>
                </c:pt>
                <c:pt idx="354">
                  <c:v>5057.18624748603</c:v>
                </c:pt>
                <c:pt idx="355">
                  <c:v>5057.18624748603</c:v>
                </c:pt>
                <c:pt idx="356">
                  <c:v>5057.18624748603</c:v>
                </c:pt>
                <c:pt idx="357">
                  <c:v>5057.18624748603</c:v>
                </c:pt>
                <c:pt idx="358">
                  <c:v>5057.18624748603</c:v>
                </c:pt>
                <c:pt idx="359">
                  <c:v>5057.18624748603</c:v>
                </c:pt>
                <c:pt idx="360">
                  <c:v>5057.18624748603</c:v>
                </c:pt>
                <c:pt idx="361">
                  <c:v>5057.18624748603</c:v>
                </c:pt>
                <c:pt idx="362">
                  <c:v>5057.18624748603</c:v>
                </c:pt>
                <c:pt idx="363">
                  <c:v>5057.18624748603</c:v>
                </c:pt>
                <c:pt idx="364">
                  <c:v>5057.18624748603</c:v>
                </c:pt>
                <c:pt idx="365">
                  <c:v>5057.18624748603</c:v>
                </c:pt>
                <c:pt idx="366">
                  <c:v>5057.18624748603</c:v>
                </c:pt>
                <c:pt idx="367">
                  <c:v>5057.18624748603</c:v>
                </c:pt>
                <c:pt idx="368">
                  <c:v>5057.18624748603</c:v>
                </c:pt>
                <c:pt idx="369">
                  <c:v>5057.18624748603</c:v>
                </c:pt>
                <c:pt idx="370">
                  <c:v>5057.18624748603</c:v>
                </c:pt>
                <c:pt idx="371">
                  <c:v>5057.18624748603</c:v>
                </c:pt>
                <c:pt idx="372">
                  <c:v>5057.18624748603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Trans!$D$2:$D$374</c:f>
              <c:numCache>
                <c:formatCode>General</c:formatCode>
                <c:ptCount val="373"/>
                <c:pt idx="0">
                  <c:v>746.744121303788</c:v>
                </c:pt>
                <c:pt idx="1">
                  <c:v>3022.4779326725</c:v>
                </c:pt>
                <c:pt idx="2">
                  <c:v>2975.93204748499</c:v>
                </c:pt>
                <c:pt idx="3">
                  <c:v>2928.80182587927</c:v>
                </c:pt>
                <c:pt idx="4">
                  <c:v>2881.26424578184</c:v>
                </c:pt>
                <c:pt idx="5">
                  <c:v>2833.45270431651</c:v>
                </c:pt>
                <c:pt idx="6">
                  <c:v>2785.47470317484</c:v>
                </c:pt>
                <c:pt idx="7">
                  <c:v>2737.42331647315</c:v>
                </c:pt>
                <c:pt idx="8">
                  <c:v>2689.38557976816</c:v>
                </c:pt>
                <c:pt idx="9">
                  <c:v>2643.39387619183</c:v>
                </c:pt>
                <c:pt idx="10">
                  <c:v>2597.75826963862</c:v>
                </c:pt>
                <c:pt idx="11">
                  <c:v>2552.75325606766</c:v>
                </c:pt>
                <c:pt idx="12">
                  <c:v>1758.18137080099</c:v>
                </c:pt>
                <c:pt idx="13">
                  <c:v>1482.22324406075</c:v>
                </c:pt>
                <c:pt idx="14">
                  <c:v>1404.15904873565</c:v>
                </c:pt>
                <c:pt idx="15">
                  <c:v>1346.72069624382</c:v>
                </c:pt>
                <c:pt idx="16">
                  <c:v>1342.48706785704</c:v>
                </c:pt>
                <c:pt idx="17">
                  <c:v>1299.35252676937</c:v>
                </c:pt>
                <c:pt idx="18">
                  <c:v>1294.69843548897</c:v>
                </c:pt>
                <c:pt idx="19">
                  <c:v>1260.05377595955</c:v>
                </c:pt>
                <c:pt idx="20">
                  <c:v>1261.9297322591</c:v>
                </c:pt>
                <c:pt idx="21">
                  <c:v>1271.6383777734</c:v>
                </c:pt>
                <c:pt idx="22">
                  <c:v>1262.0142233363</c:v>
                </c:pt>
                <c:pt idx="23">
                  <c:v>1272.13945888551</c:v>
                </c:pt>
                <c:pt idx="24">
                  <c:v>1222.75376901033</c:v>
                </c:pt>
                <c:pt idx="25">
                  <c:v>1141.52152141732</c:v>
                </c:pt>
                <c:pt idx="26">
                  <c:v>1091.36919135447</c:v>
                </c:pt>
                <c:pt idx="27">
                  <c:v>1054.29570059013</c:v>
                </c:pt>
                <c:pt idx="28">
                  <c:v>1020.74327838461</c:v>
                </c:pt>
                <c:pt idx="29">
                  <c:v>1015.65097906525</c:v>
                </c:pt>
                <c:pt idx="30">
                  <c:v>1018.8186010376</c:v>
                </c:pt>
                <c:pt idx="31">
                  <c:v>997.256725401222</c:v>
                </c:pt>
                <c:pt idx="32">
                  <c:v>993.240240105441</c:v>
                </c:pt>
                <c:pt idx="33">
                  <c:v>996.174924919912</c:v>
                </c:pt>
                <c:pt idx="34">
                  <c:v>980.935438191633</c:v>
                </c:pt>
                <c:pt idx="35">
                  <c:v>983.669786898492</c:v>
                </c:pt>
                <c:pt idx="36">
                  <c:v>969.904633610315</c:v>
                </c:pt>
                <c:pt idx="37">
                  <c:v>962.014532368405</c:v>
                </c:pt>
                <c:pt idx="38">
                  <c:v>929.209566367484</c:v>
                </c:pt>
                <c:pt idx="39">
                  <c:v>904.64365761321</c:v>
                </c:pt>
                <c:pt idx="40">
                  <c:v>882.297606452042</c:v>
                </c:pt>
                <c:pt idx="41">
                  <c:v>866.05315996438</c:v>
                </c:pt>
                <c:pt idx="42">
                  <c:v>856.447158098571</c:v>
                </c:pt>
                <c:pt idx="43">
                  <c:v>853.644064515608</c:v>
                </c:pt>
                <c:pt idx="44">
                  <c:v>853.465916456567</c:v>
                </c:pt>
                <c:pt idx="45">
                  <c:v>840.728807058483</c:v>
                </c:pt>
                <c:pt idx="46">
                  <c:v>836.460842930728</c:v>
                </c:pt>
                <c:pt idx="47">
                  <c:v>836.589326838181</c:v>
                </c:pt>
                <c:pt idx="48">
                  <c:v>828.491272289768</c:v>
                </c:pt>
                <c:pt idx="49">
                  <c:v>823.939757810764</c:v>
                </c:pt>
                <c:pt idx="50">
                  <c:v>823.620204741916</c:v>
                </c:pt>
                <c:pt idx="51">
                  <c:v>807.451293189575</c:v>
                </c:pt>
                <c:pt idx="52">
                  <c:v>794.021788617005</c:v>
                </c:pt>
                <c:pt idx="53">
                  <c:v>782.10277160872</c:v>
                </c:pt>
                <c:pt idx="54">
                  <c:v>773.953177921309</c:v>
                </c:pt>
                <c:pt idx="55">
                  <c:v>768.226493576626</c:v>
                </c:pt>
                <c:pt idx="56">
                  <c:v>765.774541010636</c:v>
                </c:pt>
                <c:pt idx="57">
                  <c:v>765.916306761239</c:v>
                </c:pt>
                <c:pt idx="58">
                  <c:v>756.805366221447</c:v>
                </c:pt>
                <c:pt idx="59">
                  <c:v>749.644191365031</c:v>
                </c:pt>
                <c:pt idx="60">
                  <c:v>743.728861675142</c:v>
                </c:pt>
                <c:pt idx="61">
                  <c:v>741.276122094442</c:v>
                </c:pt>
                <c:pt idx="62">
                  <c:v>741.091726351446</c:v>
                </c:pt>
                <c:pt idx="63">
                  <c:v>733.144570952843</c:v>
                </c:pt>
                <c:pt idx="64">
                  <c:v>725.876481116487</c:v>
                </c:pt>
                <c:pt idx="65">
                  <c:v>718.570565520685</c:v>
                </c:pt>
                <c:pt idx="66">
                  <c:v>712.880597895444</c:v>
                </c:pt>
                <c:pt idx="67">
                  <c:v>709.010360865626</c:v>
                </c:pt>
                <c:pt idx="68">
                  <c:v>706.923829997874</c:v>
                </c:pt>
                <c:pt idx="69">
                  <c:v>707.222487054638</c:v>
                </c:pt>
                <c:pt idx="70">
                  <c:v>700.945444983665</c:v>
                </c:pt>
                <c:pt idx="71">
                  <c:v>696.18485064408</c:v>
                </c:pt>
                <c:pt idx="72">
                  <c:v>692.371694705053</c:v>
                </c:pt>
                <c:pt idx="73">
                  <c:v>690.559490526212</c:v>
                </c:pt>
                <c:pt idx="74">
                  <c:v>690.684254016369</c:v>
                </c:pt>
                <c:pt idx="75">
                  <c:v>685.568692289139</c:v>
                </c:pt>
                <c:pt idx="76">
                  <c:v>681.078369597755</c:v>
                </c:pt>
                <c:pt idx="77">
                  <c:v>676.416223512302</c:v>
                </c:pt>
                <c:pt idx="78">
                  <c:v>672.527831044975</c:v>
                </c:pt>
                <c:pt idx="79">
                  <c:v>669.848267637059</c:v>
                </c:pt>
                <c:pt idx="80">
                  <c:v>668.647821610154</c:v>
                </c:pt>
                <c:pt idx="81">
                  <c:v>668.564779681384</c:v>
                </c:pt>
                <c:pt idx="82">
                  <c:v>664.446642932772</c:v>
                </c:pt>
                <c:pt idx="83">
                  <c:v>660.833686956535</c:v>
                </c:pt>
                <c:pt idx="84">
                  <c:v>657.85817471517</c:v>
                </c:pt>
                <c:pt idx="85">
                  <c:v>656.841140763596</c:v>
                </c:pt>
                <c:pt idx="86">
                  <c:v>656.912674539408</c:v>
                </c:pt>
                <c:pt idx="87">
                  <c:v>653.456624105991</c:v>
                </c:pt>
                <c:pt idx="88">
                  <c:v>650.617138172856</c:v>
                </c:pt>
                <c:pt idx="89">
                  <c:v>647.400628645152</c:v>
                </c:pt>
                <c:pt idx="90">
                  <c:v>644.566862588538</c:v>
                </c:pt>
                <c:pt idx="91">
                  <c:v>642.423978392116</c:v>
                </c:pt>
                <c:pt idx="92">
                  <c:v>641.159626199373</c:v>
                </c:pt>
                <c:pt idx="93">
                  <c:v>641.126778254353</c:v>
                </c:pt>
                <c:pt idx="94">
                  <c:v>638.265324192779</c:v>
                </c:pt>
                <c:pt idx="95">
                  <c:v>635.843934686888</c:v>
                </c:pt>
                <c:pt idx="96">
                  <c:v>633.863917756374</c:v>
                </c:pt>
                <c:pt idx="97">
                  <c:v>632.720514438381</c:v>
                </c:pt>
                <c:pt idx="98">
                  <c:v>632.83269841255</c:v>
                </c:pt>
                <c:pt idx="99">
                  <c:v>630.359091224069</c:v>
                </c:pt>
                <c:pt idx="100">
                  <c:v>628.122699464182</c:v>
                </c:pt>
                <c:pt idx="101">
                  <c:v>625.780273979638</c:v>
                </c:pt>
                <c:pt idx="102">
                  <c:v>623.785681595583</c:v>
                </c:pt>
                <c:pt idx="103">
                  <c:v>622.589448645426</c:v>
                </c:pt>
                <c:pt idx="104">
                  <c:v>622.240816819535</c:v>
                </c:pt>
                <c:pt idx="105">
                  <c:v>622.377832168061</c:v>
                </c:pt>
                <c:pt idx="106">
                  <c:v>620.12533938041</c:v>
                </c:pt>
                <c:pt idx="107">
                  <c:v>618.054274990624</c:v>
                </c:pt>
                <c:pt idx="108">
                  <c:v>616.336874301385</c:v>
                </c:pt>
                <c:pt idx="109">
                  <c:v>616.024734130418</c:v>
                </c:pt>
                <c:pt idx="110">
                  <c:v>616.024700925267</c:v>
                </c:pt>
                <c:pt idx="111">
                  <c:v>614.216687280358</c:v>
                </c:pt>
                <c:pt idx="112">
                  <c:v>612.907019397086</c:v>
                </c:pt>
                <c:pt idx="113">
                  <c:v>611.249248890799</c:v>
                </c:pt>
                <c:pt idx="114">
                  <c:v>609.683238397693</c:v>
                </c:pt>
                <c:pt idx="115">
                  <c:v>608.37288154576</c:v>
                </c:pt>
                <c:pt idx="116">
                  <c:v>607.496306901423</c:v>
                </c:pt>
                <c:pt idx="117">
                  <c:v>607.450931865444</c:v>
                </c:pt>
                <c:pt idx="118">
                  <c:v>605.966056469411</c:v>
                </c:pt>
                <c:pt idx="119">
                  <c:v>604.785379202113</c:v>
                </c:pt>
                <c:pt idx="120">
                  <c:v>603.858902542969</c:v>
                </c:pt>
                <c:pt idx="121">
                  <c:v>603.020286709899</c:v>
                </c:pt>
                <c:pt idx="122">
                  <c:v>602.913210040562</c:v>
                </c:pt>
                <c:pt idx="123">
                  <c:v>601.905918899944</c:v>
                </c:pt>
                <c:pt idx="124">
                  <c:v>600.616527859371</c:v>
                </c:pt>
                <c:pt idx="125">
                  <c:v>599.342894862763</c:v>
                </c:pt>
                <c:pt idx="126">
                  <c:v>598.326037306626</c:v>
                </c:pt>
                <c:pt idx="127">
                  <c:v>598.061906901833</c:v>
                </c:pt>
                <c:pt idx="128">
                  <c:v>598.338158158602</c:v>
                </c:pt>
                <c:pt idx="129">
                  <c:v>598.181893699483</c:v>
                </c:pt>
                <c:pt idx="130">
                  <c:v>597.451766883712</c:v>
                </c:pt>
                <c:pt idx="131">
                  <c:v>596.328717611995</c:v>
                </c:pt>
                <c:pt idx="132">
                  <c:v>595.332931510897</c:v>
                </c:pt>
                <c:pt idx="133">
                  <c:v>594.953218978888</c:v>
                </c:pt>
                <c:pt idx="134">
                  <c:v>595.224593887811</c:v>
                </c:pt>
                <c:pt idx="135">
                  <c:v>594.50664288347</c:v>
                </c:pt>
                <c:pt idx="136">
                  <c:v>594.303686583831</c:v>
                </c:pt>
                <c:pt idx="137">
                  <c:v>593.851429724195</c:v>
                </c:pt>
                <c:pt idx="138">
                  <c:v>593.309943840304</c:v>
                </c:pt>
                <c:pt idx="139">
                  <c:v>592.476625140815</c:v>
                </c:pt>
                <c:pt idx="140">
                  <c:v>591.640359888714</c:v>
                </c:pt>
                <c:pt idx="141">
                  <c:v>591.835270543896</c:v>
                </c:pt>
                <c:pt idx="142">
                  <c:v>591.0379806308</c:v>
                </c:pt>
                <c:pt idx="143">
                  <c:v>590.962233059516</c:v>
                </c:pt>
                <c:pt idx="144">
                  <c:v>591.128887148643</c:v>
                </c:pt>
                <c:pt idx="145">
                  <c:v>591.712076496992</c:v>
                </c:pt>
                <c:pt idx="146">
                  <c:v>590.939525198</c:v>
                </c:pt>
                <c:pt idx="147">
                  <c:v>590.642318849053</c:v>
                </c:pt>
                <c:pt idx="148">
                  <c:v>589.998542860867</c:v>
                </c:pt>
                <c:pt idx="149">
                  <c:v>589.90913571057</c:v>
                </c:pt>
                <c:pt idx="150">
                  <c:v>589.325943260396</c:v>
                </c:pt>
                <c:pt idx="151">
                  <c:v>589.681546470947</c:v>
                </c:pt>
                <c:pt idx="152">
                  <c:v>590.741409194043</c:v>
                </c:pt>
                <c:pt idx="153">
                  <c:v>590.055661439355</c:v>
                </c:pt>
                <c:pt idx="154">
                  <c:v>590.475983878008</c:v>
                </c:pt>
                <c:pt idx="155">
                  <c:v>590.088319841419</c:v>
                </c:pt>
                <c:pt idx="156">
                  <c:v>589.788276989924</c:v>
                </c:pt>
                <c:pt idx="157">
                  <c:v>589.864219861134</c:v>
                </c:pt>
                <c:pt idx="158">
                  <c:v>590.172567708768</c:v>
                </c:pt>
                <c:pt idx="159">
                  <c:v>590.259367510109</c:v>
                </c:pt>
                <c:pt idx="160">
                  <c:v>590.159893631941</c:v>
                </c:pt>
                <c:pt idx="161">
                  <c:v>590.65841117544</c:v>
                </c:pt>
                <c:pt idx="162">
                  <c:v>590.487084437207</c:v>
                </c:pt>
                <c:pt idx="163">
                  <c:v>590.966086289308</c:v>
                </c:pt>
                <c:pt idx="164">
                  <c:v>591.099888560516</c:v>
                </c:pt>
                <c:pt idx="165">
                  <c:v>590.877258626144</c:v>
                </c:pt>
                <c:pt idx="166">
                  <c:v>590.710090950674</c:v>
                </c:pt>
                <c:pt idx="167">
                  <c:v>590.821728325227</c:v>
                </c:pt>
                <c:pt idx="168">
                  <c:v>590.895917169601</c:v>
                </c:pt>
                <c:pt idx="169">
                  <c:v>590.692958818894</c:v>
                </c:pt>
                <c:pt idx="170">
                  <c:v>590.967638681806</c:v>
                </c:pt>
                <c:pt idx="171">
                  <c:v>590.579843983831</c:v>
                </c:pt>
                <c:pt idx="172">
                  <c:v>590.614034775131</c:v>
                </c:pt>
                <c:pt idx="173">
                  <c:v>590.777341961614</c:v>
                </c:pt>
                <c:pt idx="174">
                  <c:v>590.455344545099</c:v>
                </c:pt>
                <c:pt idx="175">
                  <c:v>590.364808295181</c:v>
                </c:pt>
                <c:pt idx="176">
                  <c:v>590.262268698537</c:v>
                </c:pt>
                <c:pt idx="177">
                  <c:v>590.411289632223</c:v>
                </c:pt>
                <c:pt idx="178">
                  <c:v>590.189944544977</c:v>
                </c:pt>
                <c:pt idx="179">
                  <c:v>590.341897870263</c:v>
                </c:pt>
                <c:pt idx="180">
                  <c:v>590.217218396929</c:v>
                </c:pt>
                <c:pt idx="181">
                  <c:v>590.226623595513</c:v>
                </c:pt>
                <c:pt idx="182">
                  <c:v>590.218305642228</c:v>
                </c:pt>
                <c:pt idx="183">
                  <c:v>590.152846688556</c:v>
                </c:pt>
                <c:pt idx="184">
                  <c:v>590.18344766247</c:v>
                </c:pt>
                <c:pt idx="185">
                  <c:v>590.12388070068</c:v>
                </c:pt>
                <c:pt idx="186">
                  <c:v>590.228139201137</c:v>
                </c:pt>
                <c:pt idx="187">
                  <c:v>590.173920512231</c:v>
                </c:pt>
                <c:pt idx="188">
                  <c:v>589.901419256522</c:v>
                </c:pt>
                <c:pt idx="189">
                  <c:v>589.851586768832</c:v>
                </c:pt>
                <c:pt idx="190">
                  <c:v>589.705548590296</c:v>
                </c:pt>
                <c:pt idx="191">
                  <c:v>589.903352387528</c:v>
                </c:pt>
                <c:pt idx="192">
                  <c:v>590.071586283477</c:v>
                </c:pt>
                <c:pt idx="193">
                  <c:v>589.871677372445</c:v>
                </c:pt>
                <c:pt idx="194">
                  <c:v>589.926747292016</c:v>
                </c:pt>
                <c:pt idx="195">
                  <c:v>589.813944024894</c:v>
                </c:pt>
                <c:pt idx="196">
                  <c:v>589.908085993282</c:v>
                </c:pt>
                <c:pt idx="197">
                  <c:v>589.912717017609</c:v>
                </c:pt>
                <c:pt idx="198">
                  <c:v>589.924200394943</c:v>
                </c:pt>
                <c:pt idx="199">
                  <c:v>589.954880983544</c:v>
                </c:pt>
                <c:pt idx="200">
                  <c:v>590.020734070883</c:v>
                </c:pt>
                <c:pt idx="201">
                  <c:v>589.954026055739</c:v>
                </c:pt>
                <c:pt idx="202">
                  <c:v>589.918681895455</c:v>
                </c:pt>
                <c:pt idx="203">
                  <c:v>590.01749312668</c:v>
                </c:pt>
                <c:pt idx="204">
                  <c:v>589.997407320515</c:v>
                </c:pt>
                <c:pt idx="205">
                  <c:v>590.047793882305</c:v>
                </c:pt>
                <c:pt idx="206">
                  <c:v>589.990681332768</c:v>
                </c:pt>
                <c:pt idx="207">
                  <c:v>589.973083442901</c:v>
                </c:pt>
                <c:pt idx="208">
                  <c:v>590.006770893555</c:v>
                </c:pt>
                <c:pt idx="209">
                  <c:v>589.964151633294</c:v>
                </c:pt>
                <c:pt idx="210">
                  <c:v>590.044336571332</c:v>
                </c:pt>
                <c:pt idx="211">
                  <c:v>589.960553332523</c:v>
                </c:pt>
                <c:pt idx="212">
                  <c:v>589.957077855036</c:v>
                </c:pt>
                <c:pt idx="213">
                  <c:v>589.943359742794</c:v>
                </c:pt>
                <c:pt idx="214">
                  <c:v>589.938851515362</c:v>
                </c:pt>
                <c:pt idx="215">
                  <c:v>589.894238230183</c:v>
                </c:pt>
                <c:pt idx="216">
                  <c:v>589.956226681282</c:v>
                </c:pt>
                <c:pt idx="217">
                  <c:v>589.934637423655</c:v>
                </c:pt>
                <c:pt idx="218">
                  <c:v>589.931074395151</c:v>
                </c:pt>
                <c:pt idx="219">
                  <c:v>589.966691559619</c:v>
                </c:pt>
                <c:pt idx="220">
                  <c:v>589.923336060394</c:v>
                </c:pt>
                <c:pt idx="221">
                  <c:v>589.984712992699</c:v>
                </c:pt>
                <c:pt idx="222">
                  <c:v>589.946010048567</c:v>
                </c:pt>
                <c:pt idx="223">
                  <c:v>589.919876132293</c:v>
                </c:pt>
                <c:pt idx="224">
                  <c:v>589.938522831737</c:v>
                </c:pt>
                <c:pt idx="225">
                  <c:v>589.961699039732</c:v>
                </c:pt>
                <c:pt idx="226">
                  <c:v>589.938190790906</c:v>
                </c:pt>
                <c:pt idx="227">
                  <c:v>589.923934114703</c:v>
                </c:pt>
                <c:pt idx="228">
                  <c:v>589.931555106404</c:v>
                </c:pt>
                <c:pt idx="229">
                  <c:v>589.91652448168</c:v>
                </c:pt>
                <c:pt idx="230">
                  <c:v>589.924226157169</c:v>
                </c:pt>
                <c:pt idx="231">
                  <c:v>589.933755212346</c:v>
                </c:pt>
                <c:pt idx="232">
                  <c:v>589.954316338544</c:v>
                </c:pt>
                <c:pt idx="233">
                  <c:v>589.926105830731</c:v>
                </c:pt>
                <c:pt idx="234">
                  <c:v>589.940632669567</c:v>
                </c:pt>
                <c:pt idx="235">
                  <c:v>589.945319506454</c:v>
                </c:pt>
                <c:pt idx="236">
                  <c:v>589.933644804522</c:v>
                </c:pt>
                <c:pt idx="237">
                  <c:v>589.930021012493</c:v>
                </c:pt>
                <c:pt idx="238">
                  <c:v>589.938718034514</c:v>
                </c:pt>
                <c:pt idx="239">
                  <c:v>589.94214715242</c:v>
                </c:pt>
                <c:pt idx="240">
                  <c:v>589.928117506747</c:v>
                </c:pt>
                <c:pt idx="241">
                  <c:v>589.927043017103</c:v>
                </c:pt>
                <c:pt idx="242">
                  <c:v>589.927885849757</c:v>
                </c:pt>
                <c:pt idx="243">
                  <c:v>589.941143794947</c:v>
                </c:pt>
                <c:pt idx="244">
                  <c:v>589.937247445202</c:v>
                </c:pt>
                <c:pt idx="245">
                  <c:v>589.930767933193</c:v>
                </c:pt>
                <c:pt idx="246">
                  <c:v>589.937603351859</c:v>
                </c:pt>
                <c:pt idx="247">
                  <c:v>589.939973025186</c:v>
                </c:pt>
                <c:pt idx="248">
                  <c:v>589.938618182223</c:v>
                </c:pt>
                <c:pt idx="249">
                  <c:v>589.943609276544</c:v>
                </c:pt>
                <c:pt idx="250">
                  <c:v>589.942810927358</c:v>
                </c:pt>
                <c:pt idx="251">
                  <c:v>589.940743552967</c:v>
                </c:pt>
                <c:pt idx="252">
                  <c:v>589.93686465641</c:v>
                </c:pt>
                <c:pt idx="253">
                  <c:v>589.952137764964</c:v>
                </c:pt>
                <c:pt idx="254">
                  <c:v>589.948582705705</c:v>
                </c:pt>
                <c:pt idx="255">
                  <c:v>589.936912820904</c:v>
                </c:pt>
                <c:pt idx="256">
                  <c:v>589.93928238817</c:v>
                </c:pt>
                <c:pt idx="257">
                  <c:v>589.927800857859</c:v>
                </c:pt>
                <c:pt idx="258">
                  <c:v>589.94421359856</c:v>
                </c:pt>
                <c:pt idx="259">
                  <c:v>589.94573220505</c:v>
                </c:pt>
                <c:pt idx="260">
                  <c:v>589.942671011546</c:v>
                </c:pt>
                <c:pt idx="261">
                  <c:v>589.944060893327</c:v>
                </c:pt>
                <c:pt idx="262">
                  <c:v>589.940994003343</c:v>
                </c:pt>
                <c:pt idx="263">
                  <c:v>589.941695424044</c:v>
                </c:pt>
                <c:pt idx="264">
                  <c:v>589.939648079251</c:v>
                </c:pt>
                <c:pt idx="265">
                  <c:v>589.940486837673</c:v>
                </c:pt>
                <c:pt idx="266">
                  <c:v>589.941298669632</c:v>
                </c:pt>
                <c:pt idx="267">
                  <c:v>589.940754435637</c:v>
                </c:pt>
                <c:pt idx="268">
                  <c:v>589.938939546375</c:v>
                </c:pt>
                <c:pt idx="269">
                  <c:v>589.943033436842</c:v>
                </c:pt>
                <c:pt idx="270">
                  <c:v>589.929307763118</c:v>
                </c:pt>
                <c:pt idx="271">
                  <c:v>589.942076464125</c:v>
                </c:pt>
                <c:pt idx="272">
                  <c:v>589.938507665322</c:v>
                </c:pt>
                <c:pt idx="273">
                  <c:v>589.936852850221</c:v>
                </c:pt>
                <c:pt idx="274">
                  <c:v>589.936146352514</c:v>
                </c:pt>
                <c:pt idx="275">
                  <c:v>589.931702928825</c:v>
                </c:pt>
                <c:pt idx="276">
                  <c:v>589.931616503318</c:v>
                </c:pt>
                <c:pt idx="277">
                  <c:v>589.932348349037</c:v>
                </c:pt>
                <c:pt idx="278">
                  <c:v>589.930801589136</c:v>
                </c:pt>
                <c:pt idx="279">
                  <c:v>589.930353497599</c:v>
                </c:pt>
                <c:pt idx="280">
                  <c:v>589.930122090839</c:v>
                </c:pt>
                <c:pt idx="281">
                  <c:v>589.929877447534</c:v>
                </c:pt>
                <c:pt idx="282">
                  <c:v>589.930606083</c:v>
                </c:pt>
                <c:pt idx="283">
                  <c:v>589.930812552808</c:v>
                </c:pt>
                <c:pt idx="284">
                  <c:v>589.930610222717</c:v>
                </c:pt>
                <c:pt idx="285">
                  <c:v>589.93162045869</c:v>
                </c:pt>
                <c:pt idx="286">
                  <c:v>589.929244620871</c:v>
                </c:pt>
                <c:pt idx="287">
                  <c:v>589.927371260221</c:v>
                </c:pt>
                <c:pt idx="288">
                  <c:v>589.932887702947</c:v>
                </c:pt>
                <c:pt idx="289">
                  <c:v>589.928805012662</c:v>
                </c:pt>
                <c:pt idx="290">
                  <c:v>589.930553402593</c:v>
                </c:pt>
                <c:pt idx="291">
                  <c:v>589.928685888448</c:v>
                </c:pt>
                <c:pt idx="292">
                  <c:v>589.9290213509</c:v>
                </c:pt>
                <c:pt idx="293">
                  <c:v>589.929329806706</c:v>
                </c:pt>
                <c:pt idx="294">
                  <c:v>589.928897636466</c:v>
                </c:pt>
                <c:pt idx="295">
                  <c:v>589.929640304605</c:v>
                </c:pt>
                <c:pt idx="296">
                  <c:v>589.929743800827</c:v>
                </c:pt>
                <c:pt idx="297">
                  <c:v>589.929146825749</c:v>
                </c:pt>
                <c:pt idx="298">
                  <c:v>589.929099957998</c:v>
                </c:pt>
                <c:pt idx="299">
                  <c:v>589.928825140186</c:v>
                </c:pt>
                <c:pt idx="300">
                  <c:v>589.929672452709</c:v>
                </c:pt>
                <c:pt idx="301">
                  <c:v>589.930066707214</c:v>
                </c:pt>
                <c:pt idx="302">
                  <c:v>589.929981120764</c:v>
                </c:pt>
                <c:pt idx="303">
                  <c:v>589.930317485861</c:v>
                </c:pt>
                <c:pt idx="304">
                  <c:v>589.930706756582</c:v>
                </c:pt>
                <c:pt idx="305">
                  <c:v>589.930384079936</c:v>
                </c:pt>
                <c:pt idx="306">
                  <c:v>589.930805965865</c:v>
                </c:pt>
                <c:pt idx="307">
                  <c:v>589.931035496211</c:v>
                </c:pt>
                <c:pt idx="308">
                  <c:v>589.930840170433</c:v>
                </c:pt>
                <c:pt idx="309">
                  <c:v>589.93171586283</c:v>
                </c:pt>
                <c:pt idx="310">
                  <c:v>589.931614995337</c:v>
                </c:pt>
                <c:pt idx="311">
                  <c:v>589.931886645414</c:v>
                </c:pt>
                <c:pt idx="312">
                  <c:v>589.931401762985</c:v>
                </c:pt>
                <c:pt idx="313">
                  <c:v>589.931895518409</c:v>
                </c:pt>
                <c:pt idx="314">
                  <c:v>589.932264190242</c:v>
                </c:pt>
                <c:pt idx="315">
                  <c:v>589.932129549325</c:v>
                </c:pt>
                <c:pt idx="316">
                  <c:v>589.932073640673</c:v>
                </c:pt>
                <c:pt idx="317">
                  <c:v>589.931937916354</c:v>
                </c:pt>
                <c:pt idx="318">
                  <c:v>589.931609352087</c:v>
                </c:pt>
                <c:pt idx="319">
                  <c:v>589.931853408384</c:v>
                </c:pt>
                <c:pt idx="320">
                  <c:v>589.932104584678</c:v>
                </c:pt>
                <c:pt idx="321">
                  <c:v>589.931130484558</c:v>
                </c:pt>
                <c:pt idx="322">
                  <c:v>589.932036940241</c:v>
                </c:pt>
                <c:pt idx="323">
                  <c:v>589.931810404574</c:v>
                </c:pt>
                <c:pt idx="324">
                  <c:v>589.93199261723</c:v>
                </c:pt>
                <c:pt idx="325">
                  <c:v>589.932074323498</c:v>
                </c:pt>
                <c:pt idx="326">
                  <c:v>589.931385167877</c:v>
                </c:pt>
                <c:pt idx="327">
                  <c:v>589.931351660993</c:v>
                </c:pt>
                <c:pt idx="328">
                  <c:v>589.931338892215</c:v>
                </c:pt>
                <c:pt idx="329">
                  <c:v>589.931259615285</c:v>
                </c:pt>
                <c:pt idx="330">
                  <c:v>589.931195588218</c:v>
                </c:pt>
                <c:pt idx="331">
                  <c:v>589.931184525943</c:v>
                </c:pt>
                <c:pt idx="332">
                  <c:v>589.931146673955</c:v>
                </c:pt>
                <c:pt idx="333">
                  <c:v>589.931091656003</c:v>
                </c:pt>
                <c:pt idx="334">
                  <c:v>589.931220023271</c:v>
                </c:pt>
                <c:pt idx="335">
                  <c:v>589.930965403054</c:v>
                </c:pt>
                <c:pt idx="336">
                  <c:v>589.931113298834</c:v>
                </c:pt>
                <c:pt idx="337">
                  <c:v>589.93130306945</c:v>
                </c:pt>
                <c:pt idx="338">
                  <c:v>589.931180224727</c:v>
                </c:pt>
                <c:pt idx="339">
                  <c:v>589.931416407628</c:v>
                </c:pt>
                <c:pt idx="340">
                  <c:v>589.931411518881</c:v>
                </c:pt>
                <c:pt idx="341">
                  <c:v>589.931534603701</c:v>
                </c:pt>
                <c:pt idx="342">
                  <c:v>589.931500784961</c:v>
                </c:pt>
                <c:pt idx="343">
                  <c:v>589.93157936553</c:v>
                </c:pt>
                <c:pt idx="344">
                  <c:v>589.931611160893</c:v>
                </c:pt>
                <c:pt idx="345">
                  <c:v>589.931645505559</c:v>
                </c:pt>
                <c:pt idx="346">
                  <c:v>589.931743116307</c:v>
                </c:pt>
                <c:pt idx="347">
                  <c:v>589.931787315516</c:v>
                </c:pt>
                <c:pt idx="348">
                  <c:v>589.93169150804</c:v>
                </c:pt>
                <c:pt idx="349">
                  <c:v>589.931555437082</c:v>
                </c:pt>
                <c:pt idx="350">
                  <c:v>589.931512136288</c:v>
                </c:pt>
                <c:pt idx="351">
                  <c:v>589.931349960099</c:v>
                </c:pt>
                <c:pt idx="352">
                  <c:v>589.931542771351</c:v>
                </c:pt>
                <c:pt idx="353">
                  <c:v>589.931483799701</c:v>
                </c:pt>
                <c:pt idx="354">
                  <c:v>589.93147396773</c:v>
                </c:pt>
                <c:pt idx="355">
                  <c:v>589.931692337952</c:v>
                </c:pt>
                <c:pt idx="356">
                  <c:v>589.931724016985</c:v>
                </c:pt>
                <c:pt idx="357">
                  <c:v>589.93173503472</c:v>
                </c:pt>
                <c:pt idx="358">
                  <c:v>589.931774599663</c:v>
                </c:pt>
                <c:pt idx="359">
                  <c:v>589.931697506184</c:v>
                </c:pt>
                <c:pt idx="360">
                  <c:v>589.931710747005</c:v>
                </c:pt>
                <c:pt idx="361">
                  <c:v>589.931771566477</c:v>
                </c:pt>
                <c:pt idx="362">
                  <c:v>589.931788614333</c:v>
                </c:pt>
                <c:pt idx="363">
                  <c:v>589.931715784642</c:v>
                </c:pt>
                <c:pt idx="364">
                  <c:v>589.931692676404</c:v>
                </c:pt>
                <c:pt idx="365">
                  <c:v>589.931748536171</c:v>
                </c:pt>
                <c:pt idx="366">
                  <c:v>589.931705345435</c:v>
                </c:pt>
                <c:pt idx="367">
                  <c:v>589.93173322266</c:v>
                </c:pt>
                <c:pt idx="368">
                  <c:v>589.93172803213</c:v>
                </c:pt>
                <c:pt idx="369">
                  <c:v>589.931609903347</c:v>
                </c:pt>
                <c:pt idx="370">
                  <c:v>589.931723873126</c:v>
                </c:pt>
                <c:pt idx="371">
                  <c:v>589.931692987089</c:v>
                </c:pt>
                <c:pt idx="372">
                  <c:v>589.931672617289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Trans!$A$2:$A$374</c:f>
              <c:numCache>
                <c:formatCode>General</c:formatCode>
                <c:ptCount val="3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</c:numCache>
            </c:numRef>
          </c:cat>
          <c:val>
            <c:numRef>
              <c:f>Trans!$E$2:$E$374</c:f>
              <c:numCache>
                <c:formatCode>General</c:formatCode>
                <c:ptCount val="373"/>
                <c:pt idx="0">
                  <c:v>252.859312374302</c:v>
                </c:pt>
                <c:pt idx="1">
                  <c:v>2528.59312374302</c:v>
                </c:pt>
                <c:pt idx="2">
                  <c:v>2482.0472385555</c:v>
                </c:pt>
                <c:pt idx="3">
                  <c:v>2434.91701694979</c:v>
                </c:pt>
                <c:pt idx="4">
                  <c:v>2387.37943685236</c:v>
                </c:pt>
                <c:pt idx="5">
                  <c:v>2339.56789538703</c:v>
                </c:pt>
                <c:pt idx="6">
                  <c:v>2291.58989424536</c:v>
                </c:pt>
                <c:pt idx="7">
                  <c:v>2243.53850754367</c:v>
                </c:pt>
                <c:pt idx="8">
                  <c:v>2195.50077083868</c:v>
                </c:pt>
                <c:pt idx="9">
                  <c:v>2149.50906726235</c:v>
                </c:pt>
                <c:pt idx="10">
                  <c:v>2103.87346070914</c:v>
                </c:pt>
                <c:pt idx="11">
                  <c:v>2058.86844713818</c:v>
                </c:pt>
                <c:pt idx="12">
                  <c:v>1264.29656187151</c:v>
                </c:pt>
                <c:pt idx="13">
                  <c:v>988.338435131264</c:v>
                </c:pt>
                <c:pt idx="14">
                  <c:v>910.274239806161</c:v>
                </c:pt>
                <c:pt idx="15">
                  <c:v>852.83588731433</c:v>
                </c:pt>
                <c:pt idx="16">
                  <c:v>848.602258927552</c:v>
                </c:pt>
                <c:pt idx="17">
                  <c:v>805.467717839881</c:v>
                </c:pt>
                <c:pt idx="18">
                  <c:v>800.813626559486</c:v>
                </c:pt>
                <c:pt idx="19">
                  <c:v>766.168967030062</c:v>
                </c:pt>
                <c:pt idx="20">
                  <c:v>768.044923329615</c:v>
                </c:pt>
                <c:pt idx="21">
                  <c:v>777.753568843917</c:v>
                </c:pt>
                <c:pt idx="22">
                  <c:v>768.129414406814</c:v>
                </c:pt>
                <c:pt idx="23">
                  <c:v>778.25464995602</c:v>
                </c:pt>
                <c:pt idx="24">
                  <c:v>728.868960080847</c:v>
                </c:pt>
                <c:pt idx="25">
                  <c:v>647.636712487832</c:v>
                </c:pt>
                <c:pt idx="26">
                  <c:v>597.484382424986</c:v>
                </c:pt>
                <c:pt idx="27">
                  <c:v>560.410891660643</c:v>
                </c:pt>
                <c:pt idx="28">
                  <c:v>526.858469455123</c:v>
                </c:pt>
                <c:pt idx="29">
                  <c:v>521.766170135758</c:v>
                </c:pt>
                <c:pt idx="30">
                  <c:v>524.933792108118</c:v>
                </c:pt>
                <c:pt idx="31">
                  <c:v>503.371916471735</c:v>
                </c:pt>
                <c:pt idx="32">
                  <c:v>499.355431175954</c:v>
                </c:pt>
                <c:pt idx="33">
                  <c:v>502.290115990424</c:v>
                </c:pt>
                <c:pt idx="34">
                  <c:v>487.050629262147</c:v>
                </c:pt>
                <c:pt idx="35">
                  <c:v>489.784977969006</c:v>
                </c:pt>
                <c:pt idx="36">
                  <c:v>476.019824680829</c:v>
                </c:pt>
                <c:pt idx="37">
                  <c:v>468.129723438918</c:v>
                </c:pt>
                <c:pt idx="38">
                  <c:v>435.324757437998</c:v>
                </c:pt>
                <c:pt idx="39">
                  <c:v>410.758848683724</c:v>
                </c:pt>
                <c:pt idx="40">
                  <c:v>388.412797522556</c:v>
                </c:pt>
                <c:pt idx="41">
                  <c:v>372.168351034894</c:v>
                </c:pt>
                <c:pt idx="42">
                  <c:v>362.562349169084</c:v>
                </c:pt>
                <c:pt idx="43">
                  <c:v>359.759255586122</c:v>
                </c:pt>
                <c:pt idx="44">
                  <c:v>359.58110752708</c:v>
                </c:pt>
                <c:pt idx="45">
                  <c:v>346.843998128996</c:v>
                </c:pt>
                <c:pt idx="46">
                  <c:v>342.576034001243</c:v>
                </c:pt>
                <c:pt idx="47">
                  <c:v>342.704517908696</c:v>
                </c:pt>
                <c:pt idx="48">
                  <c:v>334.606463360282</c:v>
                </c:pt>
                <c:pt idx="49">
                  <c:v>330.054948881277</c:v>
                </c:pt>
                <c:pt idx="50">
                  <c:v>329.735395812429</c:v>
                </c:pt>
                <c:pt idx="51">
                  <c:v>313.566484260091</c:v>
                </c:pt>
                <c:pt idx="52">
                  <c:v>300.136979687519</c:v>
                </c:pt>
                <c:pt idx="53">
                  <c:v>288.217962679235</c:v>
                </c:pt>
                <c:pt idx="54">
                  <c:v>280.068368991823</c:v>
                </c:pt>
                <c:pt idx="55">
                  <c:v>274.341684647141</c:v>
                </c:pt>
                <c:pt idx="56">
                  <c:v>271.88973208115</c:v>
                </c:pt>
                <c:pt idx="57">
                  <c:v>272.031497831753</c:v>
                </c:pt>
                <c:pt idx="58">
                  <c:v>262.920557291961</c:v>
                </c:pt>
                <c:pt idx="59">
                  <c:v>255.759382435545</c:v>
                </c:pt>
                <c:pt idx="60">
                  <c:v>249.844052745655</c:v>
                </c:pt>
                <c:pt idx="61">
                  <c:v>247.391313164956</c:v>
                </c:pt>
                <c:pt idx="62">
                  <c:v>247.206917421959</c:v>
                </c:pt>
                <c:pt idx="63">
                  <c:v>239.259762023356</c:v>
                </c:pt>
                <c:pt idx="64">
                  <c:v>231.991672187</c:v>
                </c:pt>
                <c:pt idx="65">
                  <c:v>224.685756591199</c:v>
                </c:pt>
                <c:pt idx="66">
                  <c:v>218.995788965958</c:v>
                </c:pt>
                <c:pt idx="67">
                  <c:v>215.125551936139</c:v>
                </c:pt>
                <c:pt idx="68">
                  <c:v>213.039021068387</c:v>
                </c:pt>
                <c:pt idx="69">
                  <c:v>213.337678125152</c:v>
                </c:pt>
                <c:pt idx="70">
                  <c:v>207.060636054178</c:v>
                </c:pt>
                <c:pt idx="71">
                  <c:v>202.300041714593</c:v>
                </c:pt>
                <c:pt idx="72">
                  <c:v>198.486885775568</c:v>
                </c:pt>
                <c:pt idx="73">
                  <c:v>196.674681596724</c:v>
                </c:pt>
                <c:pt idx="74">
                  <c:v>196.799445086882</c:v>
                </c:pt>
                <c:pt idx="75">
                  <c:v>191.683883359653</c:v>
                </c:pt>
                <c:pt idx="76">
                  <c:v>187.19356066827</c:v>
                </c:pt>
                <c:pt idx="77">
                  <c:v>182.531414582815</c:v>
                </c:pt>
                <c:pt idx="78">
                  <c:v>178.643022115489</c:v>
                </c:pt>
                <c:pt idx="79">
                  <c:v>175.963458707574</c:v>
                </c:pt>
                <c:pt idx="80">
                  <c:v>174.763012680668</c:v>
                </c:pt>
                <c:pt idx="81">
                  <c:v>174.679970751897</c:v>
                </c:pt>
                <c:pt idx="82">
                  <c:v>170.561834003285</c:v>
                </c:pt>
                <c:pt idx="83">
                  <c:v>166.948878027048</c:v>
                </c:pt>
                <c:pt idx="84">
                  <c:v>163.973365785685</c:v>
                </c:pt>
                <c:pt idx="85">
                  <c:v>162.956331834109</c:v>
                </c:pt>
                <c:pt idx="86">
                  <c:v>163.027865609922</c:v>
                </c:pt>
                <c:pt idx="87">
                  <c:v>159.571815176506</c:v>
                </c:pt>
                <c:pt idx="88">
                  <c:v>156.732329243369</c:v>
                </c:pt>
                <c:pt idx="89">
                  <c:v>153.515819715665</c:v>
                </c:pt>
                <c:pt idx="90">
                  <c:v>150.682053659051</c:v>
                </c:pt>
                <c:pt idx="91">
                  <c:v>148.53916946263</c:v>
                </c:pt>
                <c:pt idx="92">
                  <c:v>147.274817269886</c:v>
                </c:pt>
                <c:pt idx="93">
                  <c:v>147.241969324867</c:v>
                </c:pt>
                <c:pt idx="94">
                  <c:v>144.380515263292</c:v>
                </c:pt>
                <c:pt idx="95">
                  <c:v>141.959125757402</c:v>
                </c:pt>
                <c:pt idx="96">
                  <c:v>139.979108826887</c:v>
                </c:pt>
                <c:pt idx="97">
                  <c:v>138.835705508894</c:v>
                </c:pt>
                <c:pt idx="98">
                  <c:v>138.947889483063</c:v>
                </c:pt>
                <c:pt idx="99">
                  <c:v>136.474282294584</c:v>
                </c:pt>
                <c:pt idx="100">
                  <c:v>134.237890534695</c:v>
                </c:pt>
                <c:pt idx="101">
                  <c:v>131.895465050151</c:v>
                </c:pt>
                <c:pt idx="102">
                  <c:v>129.900872666096</c:v>
                </c:pt>
                <c:pt idx="103">
                  <c:v>128.70463971594</c:v>
                </c:pt>
                <c:pt idx="104">
                  <c:v>128.356007890049</c:v>
                </c:pt>
                <c:pt idx="105">
                  <c:v>128.493023238573</c:v>
                </c:pt>
                <c:pt idx="106">
                  <c:v>126.240530450925</c:v>
                </c:pt>
                <c:pt idx="107">
                  <c:v>124.169466061136</c:v>
                </c:pt>
                <c:pt idx="108">
                  <c:v>122.452065371899</c:v>
                </c:pt>
                <c:pt idx="109">
                  <c:v>122.139925200931</c:v>
                </c:pt>
                <c:pt idx="110">
                  <c:v>122.139891995781</c:v>
                </c:pt>
                <c:pt idx="111">
                  <c:v>120.331878350872</c:v>
                </c:pt>
                <c:pt idx="112">
                  <c:v>119.0222104676</c:v>
                </c:pt>
                <c:pt idx="113">
                  <c:v>117.364439961312</c:v>
                </c:pt>
                <c:pt idx="114">
                  <c:v>115.798429468207</c:v>
                </c:pt>
                <c:pt idx="115">
                  <c:v>114.488072616274</c:v>
                </c:pt>
                <c:pt idx="116">
                  <c:v>113.611497971936</c:v>
                </c:pt>
                <c:pt idx="117">
                  <c:v>113.566122935958</c:v>
                </c:pt>
                <c:pt idx="118">
                  <c:v>112.081247539924</c:v>
                </c:pt>
                <c:pt idx="119">
                  <c:v>110.900570272626</c:v>
                </c:pt>
                <c:pt idx="120">
                  <c:v>109.974093613483</c:v>
                </c:pt>
                <c:pt idx="121">
                  <c:v>109.135477780413</c:v>
                </c:pt>
                <c:pt idx="122">
                  <c:v>109.028401111076</c:v>
                </c:pt>
                <c:pt idx="123">
                  <c:v>108.021109970458</c:v>
                </c:pt>
                <c:pt idx="124">
                  <c:v>106.731718929884</c:v>
                </c:pt>
                <c:pt idx="125">
                  <c:v>105.458085933277</c:v>
                </c:pt>
                <c:pt idx="126">
                  <c:v>104.44122837714</c:v>
                </c:pt>
                <c:pt idx="127">
                  <c:v>104.177097972347</c:v>
                </c:pt>
                <c:pt idx="128">
                  <c:v>104.453349229116</c:v>
                </c:pt>
                <c:pt idx="129">
                  <c:v>104.297084769997</c:v>
                </c:pt>
                <c:pt idx="130">
                  <c:v>103.566957954226</c:v>
                </c:pt>
                <c:pt idx="131">
                  <c:v>102.443908682509</c:v>
                </c:pt>
                <c:pt idx="132">
                  <c:v>101.448122581412</c:v>
                </c:pt>
                <c:pt idx="133">
                  <c:v>101.068410049402</c:v>
                </c:pt>
                <c:pt idx="134">
                  <c:v>101.339784958325</c:v>
                </c:pt>
                <c:pt idx="135">
                  <c:v>100.621833953984</c:v>
                </c:pt>
                <c:pt idx="136">
                  <c:v>100.418877654344</c:v>
                </c:pt>
                <c:pt idx="137">
                  <c:v>99.9666207947079</c:v>
                </c:pt>
                <c:pt idx="138">
                  <c:v>99.425134910818</c:v>
                </c:pt>
                <c:pt idx="139">
                  <c:v>98.5918162113301</c:v>
                </c:pt>
                <c:pt idx="140">
                  <c:v>97.7555509592278</c:v>
                </c:pt>
                <c:pt idx="141">
                  <c:v>97.9504616144099</c:v>
                </c:pt>
                <c:pt idx="142">
                  <c:v>97.1531717013144</c:v>
                </c:pt>
                <c:pt idx="143">
                  <c:v>97.0774241300292</c:v>
                </c:pt>
                <c:pt idx="144">
                  <c:v>97.2440782191564</c:v>
                </c:pt>
                <c:pt idx="145">
                  <c:v>97.8272675675062</c:v>
                </c:pt>
                <c:pt idx="146">
                  <c:v>97.0547162685135</c:v>
                </c:pt>
                <c:pt idx="147">
                  <c:v>96.7575099195675</c:v>
                </c:pt>
                <c:pt idx="148">
                  <c:v>96.1137339313811</c:v>
                </c:pt>
                <c:pt idx="149">
                  <c:v>96.0243267810843</c:v>
                </c:pt>
                <c:pt idx="150">
                  <c:v>95.4411343309086</c:v>
                </c:pt>
                <c:pt idx="151">
                  <c:v>95.7967375414601</c:v>
                </c:pt>
                <c:pt idx="152">
                  <c:v>96.8566002645567</c:v>
                </c:pt>
                <c:pt idx="153">
                  <c:v>96.1708525098687</c:v>
                </c:pt>
                <c:pt idx="154">
                  <c:v>96.5911749485209</c:v>
                </c:pt>
                <c:pt idx="155">
                  <c:v>96.2035109119323</c:v>
                </c:pt>
                <c:pt idx="156">
                  <c:v>95.9034680604379</c:v>
                </c:pt>
                <c:pt idx="157">
                  <c:v>95.9794109316477</c:v>
                </c:pt>
                <c:pt idx="158">
                  <c:v>96.2877587792816</c:v>
                </c:pt>
                <c:pt idx="159">
                  <c:v>96.3745585806225</c:v>
                </c:pt>
                <c:pt idx="160">
                  <c:v>96.2750847024553</c:v>
                </c:pt>
                <c:pt idx="161">
                  <c:v>96.7736022459536</c:v>
                </c:pt>
                <c:pt idx="162">
                  <c:v>96.6022755077211</c:v>
                </c:pt>
                <c:pt idx="163">
                  <c:v>97.0812773598215</c:v>
                </c:pt>
                <c:pt idx="164">
                  <c:v>97.2150796310301</c:v>
                </c:pt>
                <c:pt idx="165">
                  <c:v>96.9924496966581</c:v>
                </c:pt>
                <c:pt idx="166">
                  <c:v>96.8252820211878</c:v>
                </c:pt>
                <c:pt idx="167">
                  <c:v>96.936919395741</c:v>
                </c:pt>
                <c:pt idx="168">
                  <c:v>97.0111082401164</c:v>
                </c:pt>
                <c:pt idx="169">
                  <c:v>96.808149889407</c:v>
                </c:pt>
                <c:pt idx="170">
                  <c:v>97.0828297523192</c:v>
                </c:pt>
                <c:pt idx="171">
                  <c:v>96.695035054345</c:v>
                </c:pt>
                <c:pt idx="172">
                  <c:v>96.7292258456438</c:v>
                </c:pt>
                <c:pt idx="173">
                  <c:v>96.8925330321282</c:v>
                </c:pt>
                <c:pt idx="174">
                  <c:v>96.5705356156126</c:v>
                </c:pt>
                <c:pt idx="175">
                  <c:v>96.4799993656952</c:v>
                </c:pt>
                <c:pt idx="176">
                  <c:v>96.3774597690509</c:v>
                </c:pt>
                <c:pt idx="177">
                  <c:v>96.5264807027371</c:v>
                </c:pt>
                <c:pt idx="178">
                  <c:v>96.3051356154909</c:v>
                </c:pt>
                <c:pt idx="179">
                  <c:v>96.4570889407766</c:v>
                </c:pt>
                <c:pt idx="180">
                  <c:v>96.3324094674425</c:v>
                </c:pt>
                <c:pt idx="181">
                  <c:v>96.3418146660269</c:v>
                </c:pt>
                <c:pt idx="182">
                  <c:v>96.3334967127417</c:v>
                </c:pt>
                <c:pt idx="183">
                  <c:v>96.268037759069</c:v>
                </c:pt>
                <c:pt idx="184">
                  <c:v>96.2986387329835</c:v>
                </c:pt>
                <c:pt idx="185">
                  <c:v>96.2390717711933</c:v>
                </c:pt>
                <c:pt idx="186">
                  <c:v>96.3433302716504</c:v>
                </c:pt>
                <c:pt idx="187">
                  <c:v>96.2891115827446</c:v>
                </c:pt>
                <c:pt idx="188">
                  <c:v>96.0166103270366</c:v>
                </c:pt>
                <c:pt idx="189">
                  <c:v>95.9667778393464</c:v>
                </c:pt>
                <c:pt idx="190">
                  <c:v>95.8207396608101</c:v>
                </c:pt>
                <c:pt idx="191">
                  <c:v>96.0185434580425</c:v>
                </c:pt>
                <c:pt idx="192">
                  <c:v>96.18677735399</c:v>
                </c:pt>
                <c:pt idx="193">
                  <c:v>95.9868684429584</c:v>
                </c:pt>
                <c:pt idx="194">
                  <c:v>96.0419383625299</c:v>
                </c:pt>
                <c:pt idx="195">
                  <c:v>95.9291350954082</c:v>
                </c:pt>
                <c:pt idx="196">
                  <c:v>96.0232770637953</c:v>
                </c:pt>
                <c:pt idx="197">
                  <c:v>96.0279080881226</c:v>
                </c:pt>
                <c:pt idx="198">
                  <c:v>96.0393914654575</c:v>
                </c:pt>
                <c:pt idx="199">
                  <c:v>96.0700720540576</c:v>
                </c:pt>
                <c:pt idx="200">
                  <c:v>96.1359251413963</c:v>
                </c:pt>
                <c:pt idx="201">
                  <c:v>96.0692171262516</c:v>
                </c:pt>
                <c:pt idx="202">
                  <c:v>96.0338729659685</c:v>
                </c:pt>
                <c:pt idx="203">
                  <c:v>96.1326841971942</c:v>
                </c:pt>
                <c:pt idx="204">
                  <c:v>96.1125983910285</c:v>
                </c:pt>
                <c:pt idx="205">
                  <c:v>96.1629849528195</c:v>
                </c:pt>
                <c:pt idx="206">
                  <c:v>96.1058724032821</c:v>
                </c:pt>
                <c:pt idx="207">
                  <c:v>96.0882745134144</c:v>
                </c:pt>
                <c:pt idx="208">
                  <c:v>96.1219619640692</c:v>
                </c:pt>
                <c:pt idx="209">
                  <c:v>96.0793427038077</c:v>
                </c:pt>
                <c:pt idx="210">
                  <c:v>96.1595276418452</c:v>
                </c:pt>
                <c:pt idx="211">
                  <c:v>96.0757444030374</c:v>
                </c:pt>
                <c:pt idx="212">
                  <c:v>96.0722689255508</c:v>
                </c:pt>
                <c:pt idx="213">
                  <c:v>96.0585508133074</c:v>
                </c:pt>
                <c:pt idx="214">
                  <c:v>96.0540425858754</c:v>
                </c:pt>
                <c:pt idx="215">
                  <c:v>96.0094293006978</c:v>
                </c:pt>
                <c:pt idx="216">
                  <c:v>96.0714177517972</c:v>
                </c:pt>
                <c:pt idx="217">
                  <c:v>96.0498284941691</c:v>
                </c:pt>
                <c:pt idx="218">
                  <c:v>96.0462654656647</c:v>
                </c:pt>
                <c:pt idx="219">
                  <c:v>96.0818826301328</c:v>
                </c:pt>
                <c:pt idx="220">
                  <c:v>96.0385271309081</c:v>
                </c:pt>
                <c:pt idx="221">
                  <c:v>96.0999040632133</c:v>
                </c:pt>
                <c:pt idx="222">
                  <c:v>96.0612011190803</c:v>
                </c:pt>
                <c:pt idx="223">
                  <c:v>96.035067202806</c:v>
                </c:pt>
                <c:pt idx="224">
                  <c:v>96.0537139022499</c:v>
                </c:pt>
                <c:pt idx="225">
                  <c:v>96.0768901102458</c:v>
                </c:pt>
                <c:pt idx="226">
                  <c:v>96.0533818614194</c:v>
                </c:pt>
                <c:pt idx="227">
                  <c:v>96.0391251852162</c:v>
                </c:pt>
                <c:pt idx="228">
                  <c:v>96.0467461769181</c:v>
                </c:pt>
                <c:pt idx="229">
                  <c:v>96.0317155521933</c:v>
                </c:pt>
                <c:pt idx="230">
                  <c:v>96.0394172276827</c:v>
                </c:pt>
                <c:pt idx="231">
                  <c:v>96.0489462828594</c:v>
                </c:pt>
                <c:pt idx="232">
                  <c:v>96.0695074090573</c:v>
                </c:pt>
                <c:pt idx="233">
                  <c:v>96.0412969012441</c:v>
                </c:pt>
                <c:pt idx="234">
                  <c:v>96.05582374008</c:v>
                </c:pt>
                <c:pt idx="235">
                  <c:v>96.060510576967</c:v>
                </c:pt>
                <c:pt idx="236">
                  <c:v>96.0488358750359</c:v>
                </c:pt>
                <c:pt idx="237">
                  <c:v>96.045212083007</c:v>
                </c:pt>
                <c:pt idx="238">
                  <c:v>96.0539091050281</c:v>
                </c:pt>
                <c:pt idx="239">
                  <c:v>96.0573382229328</c:v>
                </c:pt>
                <c:pt idx="240">
                  <c:v>96.0433085772612</c:v>
                </c:pt>
                <c:pt idx="241">
                  <c:v>96.0422340876162</c:v>
                </c:pt>
                <c:pt idx="242">
                  <c:v>96.04307692027</c:v>
                </c:pt>
                <c:pt idx="243">
                  <c:v>96.0563348654614</c:v>
                </c:pt>
                <c:pt idx="244">
                  <c:v>96.0524385157157</c:v>
                </c:pt>
                <c:pt idx="245">
                  <c:v>96.0459590037063</c:v>
                </c:pt>
                <c:pt idx="246">
                  <c:v>96.0527944223716</c:v>
                </c:pt>
                <c:pt idx="247">
                  <c:v>96.0551640956997</c:v>
                </c:pt>
                <c:pt idx="248">
                  <c:v>96.0538092527371</c:v>
                </c:pt>
                <c:pt idx="249">
                  <c:v>96.0588003470575</c:v>
                </c:pt>
                <c:pt idx="250">
                  <c:v>96.0580019978719</c:v>
                </c:pt>
                <c:pt idx="251">
                  <c:v>96.0559346234802</c:v>
                </c:pt>
                <c:pt idx="252">
                  <c:v>96.0520557269238</c:v>
                </c:pt>
                <c:pt idx="253">
                  <c:v>96.0673288354777</c:v>
                </c:pt>
                <c:pt idx="254">
                  <c:v>96.0637737762194</c:v>
                </c:pt>
                <c:pt idx="255">
                  <c:v>96.0521038914183</c:v>
                </c:pt>
                <c:pt idx="256">
                  <c:v>96.0544734586839</c:v>
                </c:pt>
                <c:pt idx="257">
                  <c:v>96.0429919283721</c:v>
                </c:pt>
                <c:pt idx="258">
                  <c:v>96.0594046690744</c:v>
                </c:pt>
                <c:pt idx="259">
                  <c:v>96.0609232755642</c:v>
                </c:pt>
                <c:pt idx="260">
                  <c:v>96.0578620820598</c:v>
                </c:pt>
                <c:pt idx="261">
                  <c:v>96.0592519638413</c:v>
                </c:pt>
                <c:pt idx="262">
                  <c:v>96.056185073857</c:v>
                </c:pt>
                <c:pt idx="263">
                  <c:v>96.0568864945583</c:v>
                </c:pt>
                <c:pt idx="264">
                  <c:v>96.0548391497659</c:v>
                </c:pt>
                <c:pt idx="265">
                  <c:v>96.0556779081865</c:v>
                </c:pt>
                <c:pt idx="266">
                  <c:v>96.0564897401455</c:v>
                </c:pt>
                <c:pt idx="267">
                  <c:v>96.0559455061508</c:v>
                </c:pt>
                <c:pt idx="268">
                  <c:v>96.0541306168886</c:v>
                </c:pt>
                <c:pt idx="269">
                  <c:v>96.0582245073555</c:v>
                </c:pt>
                <c:pt idx="270">
                  <c:v>96.0444988336315</c:v>
                </c:pt>
                <c:pt idx="271">
                  <c:v>96.0572675346388</c:v>
                </c:pt>
                <c:pt idx="272">
                  <c:v>96.0536987358359</c:v>
                </c:pt>
                <c:pt idx="273">
                  <c:v>96.0520439207344</c:v>
                </c:pt>
                <c:pt idx="274">
                  <c:v>96.0513374230277</c:v>
                </c:pt>
                <c:pt idx="275">
                  <c:v>96.0468939993397</c:v>
                </c:pt>
                <c:pt idx="276">
                  <c:v>96.046807573832</c:v>
                </c:pt>
                <c:pt idx="277">
                  <c:v>96.0475394195509</c:v>
                </c:pt>
                <c:pt idx="278">
                  <c:v>96.0459926596501</c:v>
                </c:pt>
                <c:pt idx="279">
                  <c:v>96.0455445681118</c:v>
                </c:pt>
                <c:pt idx="280">
                  <c:v>96.045313161353</c:v>
                </c:pt>
                <c:pt idx="281">
                  <c:v>96.0450685180464</c:v>
                </c:pt>
                <c:pt idx="282">
                  <c:v>96.0457971535132</c:v>
                </c:pt>
                <c:pt idx="283">
                  <c:v>96.0460036233216</c:v>
                </c:pt>
                <c:pt idx="284">
                  <c:v>96.0458012932303</c:v>
                </c:pt>
                <c:pt idx="285">
                  <c:v>96.046811529203</c:v>
                </c:pt>
                <c:pt idx="286">
                  <c:v>96.0444356913855</c:v>
                </c:pt>
                <c:pt idx="287">
                  <c:v>96.0425623307342</c:v>
                </c:pt>
                <c:pt idx="288">
                  <c:v>96.048078773462</c:v>
                </c:pt>
                <c:pt idx="289">
                  <c:v>96.043996083175</c:v>
                </c:pt>
                <c:pt idx="290">
                  <c:v>96.0457444731068</c:v>
                </c:pt>
                <c:pt idx="291">
                  <c:v>96.0438769589623</c:v>
                </c:pt>
                <c:pt idx="292">
                  <c:v>96.0442124214138</c:v>
                </c:pt>
                <c:pt idx="293">
                  <c:v>96.04452087722</c:v>
                </c:pt>
                <c:pt idx="294">
                  <c:v>96.0440887069801</c:v>
                </c:pt>
                <c:pt idx="295">
                  <c:v>96.0448313751183</c:v>
                </c:pt>
                <c:pt idx="296">
                  <c:v>96.04493487134</c:v>
                </c:pt>
                <c:pt idx="297">
                  <c:v>96.044337896264</c:v>
                </c:pt>
                <c:pt idx="298">
                  <c:v>96.0442910285118</c:v>
                </c:pt>
                <c:pt idx="299">
                  <c:v>96.0440162106997</c:v>
                </c:pt>
                <c:pt idx="300">
                  <c:v>96.044863523222</c:v>
                </c:pt>
                <c:pt idx="301">
                  <c:v>96.0452577777275</c:v>
                </c:pt>
                <c:pt idx="302">
                  <c:v>96.0451721912763</c:v>
                </c:pt>
                <c:pt idx="303">
                  <c:v>96.0455085563744</c:v>
                </c:pt>
                <c:pt idx="304">
                  <c:v>96.0458978270954</c:v>
                </c:pt>
                <c:pt idx="305">
                  <c:v>96.0455751504497</c:v>
                </c:pt>
                <c:pt idx="306">
                  <c:v>96.0459970363789</c:v>
                </c:pt>
                <c:pt idx="307">
                  <c:v>96.0462265667238</c:v>
                </c:pt>
                <c:pt idx="308">
                  <c:v>96.046031240947</c:v>
                </c:pt>
                <c:pt idx="309">
                  <c:v>96.0469069333436</c:v>
                </c:pt>
                <c:pt idx="310">
                  <c:v>96.0468060658502</c:v>
                </c:pt>
                <c:pt idx="311">
                  <c:v>96.0470777159279</c:v>
                </c:pt>
                <c:pt idx="312">
                  <c:v>96.0465928334974</c:v>
                </c:pt>
                <c:pt idx="313">
                  <c:v>96.0470865889224</c:v>
                </c:pt>
                <c:pt idx="314">
                  <c:v>96.0474552607566</c:v>
                </c:pt>
                <c:pt idx="315">
                  <c:v>96.047320619839</c:v>
                </c:pt>
                <c:pt idx="316">
                  <c:v>96.0472647111867</c:v>
                </c:pt>
                <c:pt idx="317">
                  <c:v>96.0471289868683</c:v>
                </c:pt>
                <c:pt idx="318">
                  <c:v>96.0468004226007</c:v>
                </c:pt>
                <c:pt idx="319">
                  <c:v>96.0470444788978</c:v>
                </c:pt>
                <c:pt idx="320">
                  <c:v>96.0472956551916</c:v>
                </c:pt>
                <c:pt idx="321">
                  <c:v>96.0463215550714</c:v>
                </c:pt>
                <c:pt idx="322">
                  <c:v>96.0472280107549</c:v>
                </c:pt>
                <c:pt idx="323">
                  <c:v>96.0470014750878</c:v>
                </c:pt>
                <c:pt idx="324">
                  <c:v>96.0471836877431</c:v>
                </c:pt>
                <c:pt idx="325">
                  <c:v>96.0472653940111</c:v>
                </c:pt>
                <c:pt idx="326">
                  <c:v>96.0465762383918</c:v>
                </c:pt>
                <c:pt idx="327">
                  <c:v>96.0465427315063</c:v>
                </c:pt>
                <c:pt idx="328">
                  <c:v>96.046529962729</c:v>
                </c:pt>
                <c:pt idx="329">
                  <c:v>96.0464506858</c:v>
                </c:pt>
                <c:pt idx="330">
                  <c:v>96.0463866587313</c:v>
                </c:pt>
                <c:pt idx="331">
                  <c:v>96.0463755964566</c:v>
                </c:pt>
                <c:pt idx="332">
                  <c:v>96.0463377444692</c:v>
                </c:pt>
                <c:pt idx="333">
                  <c:v>96.0462827265172</c:v>
                </c:pt>
                <c:pt idx="334">
                  <c:v>96.0464110937848</c:v>
                </c:pt>
                <c:pt idx="335">
                  <c:v>96.046156473568</c:v>
                </c:pt>
                <c:pt idx="336">
                  <c:v>96.0463043693474</c:v>
                </c:pt>
                <c:pt idx="337">
                  <c:v>96.0464941399639</c:v>
                </c:pt>
                <c:pt idx="338">
                  <c:v>96.0463712952407</c:v>
                </c:pt>
                <c:pt idx="339">
                  <c:v>96.0466074781424</c:v>
                </c:pt>
                <c:pt idx="340">
                  <c:v>96.0466025893951</c:v>
                </c:pt>
                <c:pt idx="341">
                  <c:v>96.046725674213</c:v>
                </c:pt>
                <c:pt idx="342">
                  <c:v>96.0466918554751</c:v>
                </c:pt>
                <c:pt idx="343">
                  <c:v>96.0467704360431</c:v>
                </c:pt>
                <c:pt idx="344">
                  <c:v>96.0468022314061</c:v>
                </c:pt>
                <c:pt idx="345">
                  <c:v>96.0468365760727</c:v>
                </c:pt>
                <c:pt idx="346">
                  <c:v>96.0469341868211</c:v>
                </c:pt>
                <c:pt idx="347">
                  <c:v>96.04697838603</c:v>
                </c:pt>
                <c:pt idx="348">
                  <c:v>96.0468825785545</c:v>
                </c:pt>
                <c:pt idx="349">
                  <c:v>96.0467465075952</c:v>
                </c:pt>
                <c:pt idx="350">
                  <c:v>96.046703206801</c:v>
                </c:pt>
                <c:pt idx="351">
                  <c:v>96.0465410306122</c:v>
                </c:pt>
                <c:pt idx="352">
                  <c:v>96.0467338418646</c:v>
                </c:pt>
                <c:pt idx="353">
                  <c:v>96.046674870215</c:v>
                </c:pt>
                <c:pt idx="354">
                  <c:v>96.0466650382439</c:v>
                </c:pt>
                <c:pt idx="355">
                  <c:v>96.046883408466</c:v>
                </c:pt>
                <c:pt idx="356">
                  <c:v>96.0469150874992</c:v>
                </c:pt>
                <c:pt idx="357">
                  <c:v>96.0469261052329</c:v>
                </c:pt>
                <c:pt idx="358">
                  <c:v>96.0469656701762</c:v>
                </c:pt>
                <c:pt idx="359">
                  <c:v>96.0468885766978</c:v>
                </c:pt>
                <c:pt idx="360">
                  <c:v>96.0469018175179</c:v>
                </c:pt>
                <c:pt idx="361">
                  <c:v>96.0469626369906</c:v>
                </c:pt>
                <c:pt idx="362">
                  <c:v>96.0469796848472</c:v>
                </c:pt>
                <c:pt idx="363">
                  <c:v>96.0469068551556</c:v>
                </c:pt>
                <c:pt idx="364">
                  <c:v>96.0468837469176</c:v>
                </c:pt>
                <c:pt idx="365">
                  <c:v>96.0469396066849</c:v>
                </c:pt>
                <c:pt idx="366">
                  <c:v>96.0468964159479</c:v>
                </c:pt>
                <c:pt idx="367">
                  <c:v>96.0469242931744</c:v>
                </c:pt>
                <c:pt idx="368">
                  <c:v>96.0469191026429</c:v>
                </c:pt>
                <c:pt idx="369">
                  <c:v>96.0468009738602</c:v>
                </c:pt>
                <c:pt idx="370">
                  <c:v>96.0469149436404</c:v>
                </c:pt>
                <c:pt idx="371">
                  <c:v>96.0468840576021</c:v>
                </c:pt>
                <c:pt idx="372">
                  <c:v>96.0468636878014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8.39496901542126</c:v>
                </c:pt>
                <c:pt idx="2">
                  <c:v>9.40917647872853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8.48561562654502</c:v>
                </c:pt>
                <c:pt idx="2">
                  <c:v>9.14722408865963</c:v>
                </c:pt>
                <c:pt idx="3">
                  <c:v>0.384269481336165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0.0906466111237601</c:v>
                </c:pt>
                <c:pt idx="2">
                  <c:v>8.13301662535236</c:v>
                </c:pt>
                <c:pt idx="3">
                  <c:v>9.79344596006469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8.38834074004869</c:v>
                </c:pt>
                <c:pt idx="2">
                  <c:v>9.44640400056516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8.47146816659743</c:v>
                </c:pt>
                <c:pt idx="2">
                  <c:v>9.20602417599025</c:v>
                </c:pt>
                <c:pt idx="3">
                  <c:v>0.352821968637197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0.0831274265487431</c:v>
                </c:pt>
                <c:pt idx="2">
                  <c:v>8.14796091547378</c:v>
                </c:pt>
                <c:pt idx="3">
                  <c:v>9.79922596920236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8.39954113629451</c:v>
                </c:pt>
                <c:pt idx="2">
                  <c:v>9.49019248928444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8.4776022563451</c:v>
                </c:pt>
                <c:pt idx="2">
                  <c:v>9.26429065011331</c:v>
                </c:pt>
                <c:pt idx="3">
                  <c:v>0.331599308707736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0.0780611200505901</c:v>
                </c:pt>
                <c:pt idx="2">
                  <c:v>8.17363929712337</c:v>
                </c:pt>
                <c:pt idx="3">
                  <c:v>9.82179179799217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4281483.06039348</v>
      </c>
      <c r="C2">
        <v>0</v>
      </c>
      <c r="D2">
        <v>1085689.23963597</v>
      </c>
      <c r="E2">
        <v>1606525.20861976</v>
      </c>
      <c r="F2">
        <v>416880.341690798</v>
      </c>
      <c r="G2">
        <v>1172388.27044695</v>
      </c>
    </row>
    <row r="3" spans="1:7">
      <c r="A3">
        <v>1</v>
      </c>
      <c r="B3">
        <v>16429564.7456667</v>
      </c>
      <c r="C3">
        <v>258193.903125285</v>
      </c>
      <c r="D3">
        <v>5650751.86271786</v>
      </c>
      <c r="E3">
        <v>1606525.20861976</v>
      </c>
      <c r="F3">
        <v>4168803.41690799</v>
      </c>
      <c r="G3">
        <v>4745290.35429583</v>
      </c>
    </row>
    <row r="4" spans="1:7">
      <c r="A4">
        <v>2</v>
      </c>
      <c r="B4">
        <v>16164456.4116439</v>
      </c>
      <c r="C4">
        <v>260416.060500795</v>
      </c>
      <c r="D4">
        <v>5602641.82877228</v>
      </c>
      <c r="E4">
        <v>1606525.20861976</v>
      </c>
      <c r="F4">
        <v>4022659.99919959</v>
      </c>
      <c r="G4">
        <v>4672213.31455143</v>
      </c>
    </row>
    <row r="5" spans="1:7">
      <c r="A5">
        <v>3</v>
      </c>
      <c r="B5">
        <v>15898733.5961961</v>
      </c>
      <c r="C5">
        <v>262629.297152108</v>
      </c>
      <c r="D5">
        <v>5554547.75318152</v>
      </c>
      <c r="E5">
        <v>1606525.20861976</v>
      </c>
      <c r="F5">
        <v>3876812.47061223</v>
      </c>
      <c r="G5">
        <v>4598218.86663046</v>
      </c>
    </row>
    <row r="6" spans="1:7">
      <c r="A6">
        <v>4</v>
      </c>
      <c r="B6">
        <v>15633769.2474887</v>
      </c>
      <c r="C6">
        <v>264835.083129619</v>
      </c>
      <c r="D6">
        <v>5507652.47736705</v>
      </c>
      <c r="E6">
        <v>1606525.20861976</v>
      </c>
      <c r="F6">
        <v>3731171.61249483</v>
      </c>
      <c r="G6">
        <v>4523584.86587749</v>
      </c>
    </row>
    <row r="7" spans="1:7">
      <c r="A7">
        <v>5</v>
      </c>
      <c r="B7">
        <v>15370307.6491513</v>
      </c>
      <c r="C7">
        <v>267034.609820823</v>
      </c>
      <c r="D7">
        <v>5462556.81903044</v>
      </c>
      <c r="E7">
        <v>1606525.20861976</v>
      </c>
      <c r="F7">
        <v>3585670.26590337</v>
      </c>
      <c r="G7">
        <v>4448520.74577692</v>
      </c>
    </row>
    <row r="8" spans="1:7">
      <c r="A8">
        <v>6</v>
      </c>
      <c r="B8">
        <v>15107704.5911505</v>
      </c>
      <c r="C8">
        <v>269228.898788405</v>
      </c>
      <c r="D8">
        <v>5418500.89155777</v>
      </c>
      <c r="E8">
        <v>1606525.20861976</v>
      </c>
      <c r="F8">
        <v>3440254.30820002</v>
      </c>
      <c r="G8">
        <v>4373195.2839845</v>
      </c>
    </row>
    <row r="9" spans="1:7">
      <c r="A9">
        <v>7</v>
      </c>
      <c r="B9">
        <v>14845423.5820667</v>
      </c>
      <c r="C9">
        <v>271418.875493652</v>
      </c>
      <c r="D9">
        <v>5374848.05879777</v>
      </c>
      <c r="E9">
        <v>1606525.20861976</v>
      </c>
      <c r="F9">
        <v>3294876.83229262</v>
      </c>
      <c r="G9">
        <v>4297754.60686285</v>
      </c>
    </row>
    <row r="10" spans="1:7">
      <c r="A10">
        <v>8</v>
      </c>
      <c r="B10">
        <v>14583575.6934554</v>
      </c>
      <c r="C10">
        <v>273605.426444032</v>
      </c>
      <c r="D10">
        <v>5331615.79305845</v>
      </c>
      <c r="E10">
        <v>1606525.20861976</v>
      </c>
      <c r="F10">
        <v>3149493.90509716</v>
      </c>
      <c r="G10">
        <v>4222335.36023601</v>
      </c>
    </row>
    <row r="11" spans="1:7">
      <c r="A11">
        <v>9</v>
      </c>
      <c r="B11">
        <v>14312115.5782503</v>
      </c>
      <c r="C11">
        <v>275705.431800826</v>
      </c>
      <c r="D11">
        <v>5282302.28941139</v>
      </c>
      <c r="E11">
        <v>1606525.20861976</v>
      </c>
      <c r="F11">
        <v>2997454.26279714</v>
      </c>
      <c r="G11">
        <v>4150128.38562117</v>
      </c>
    </row>
    <row r="12" spans="1:7">
      <c r="A12">
        <v>10</v>
      </c>
      <c r="B12">
        <v>14042466.3778352</v>
      </c>
      <c r="C12">
        <v>277800.630868702</v>
      </c>
      <c r="D12">
        <v>5234681.93277217</v>
      </c>
      <c r="E12">
        <v>1606525.20861976</v>
      </c>
      <c r="F12">
        <v>2844978.12224196</v>
      </c>
      <c r="G12">
        <v>4078480.48333263</v>
      </c>
    </row>
    <row r="13" spans="1:7">
      <c r="A13">
        <v>11</v>
      </c>
      <c r="B13">
        <v>13775910.0559277</v>
      </c>
      <c r="C13">
        <v>279889.943042429</v>
      </c>
      <c r="D13">
        <v>5189945.24238169</v>
      </c>
      <c r="E13">
        <v>1606525.20861976</v>
      </c>
      <c r="F13">
        <v>2691727.04985757</v>
      </c>
      <c r="G13">
        <v>4007822.61202623</v>
      </c>
    </row>
    <row r="14" spans="1:7">
      <c r="A14">
        <v>12</v>
      </c>
      <c r="B14">
        <v>9853802.43065104</v>
      </c>
      <c r="C14">
        <v>241699.772605197</v>
      </c>
      <c r="D14">
        <v>3160830.98881453</v>
      </c>
      <c r="E14">
        <v>1606525.20861976</v>
      </c>
      <c r="F14">
        <v>2084401.70845399</v>
      </c>
      <c r="G14">
        <v>2760344.75215756</v>
      </c>
    </row>
    <row r="15" spans="1:7">
      <c r="A15">
        <v>13</v>
      </c>
      <c r="B15">
        <v>8467545.87942554</v>
      </c>
      <c r="C15">
        <v>232632.437924623</v>
      </c>
      <c r="D15">
        <v>2465858.15730888</v>
      </c>
      <c r="E15">
        <v>1606525.20861976</v>
      </c>
      <c r="F15">
        <v>1835439.5823969</v>
      </c>
      <c r="G15">
        <v>2327090.49317538</v>
      </c>
    </row>
    <row r="16" spans="1:7">
      <c r="A16">
        <v>14</v>
      </c>
      <c r="B16">
        <v>8057609.18500277</v>
      </c>
      <c r="C16">
        <v>235134.578353024</v>
      </c>
      <c r="D16">
        <v>2306059.77276787</v>
      </c>
      <c r="E16">
        <v>1606525.20861976</v>
      </c>
      <c r="F16">
        <v>1705359.91874715</v>
      </c>
      <c r="G16">
        <v>2204529.70651497</v>
      </c>
    </row>
    <row r="17" spans="1:7">
      <c r="A17">
        <v>15</v>
      </c>
      <c r="B17">
        <v>7755780.99515426</v>
      </c>
      <c r="C17">
        <v>237610.660021426</v>
      </c>
      <c r="D17">
        <v>2190610.68252953</v>
      </c>
      <c r="E17">
        <v>1606525.20861976</v>
      </c>
      <c r="F17">
        <v>1606682.95088075</v>
      </c>
      <c r="G17">
        <v>2114351.49310279</v>
      </c>
    </row>
    <row r="18" spans="1:7">
      <c r="A18">
        <v>16</v>
      </c>
      <c r="B18">
        <v>7729892.15077004</v>
      </c>
      <c r="C18">
        <v>239093.741549623</v>
      </c>
      <c r="D18">
        <v>2193852.54771866</v>
      </c>
      <c r="E18">
        <v>1606525.20861976</v>
      </c>
      <c r="F18">
        <v>1582715.95634644</v>
      </c>
      <c r="G18">
        <v>2107704.69653555</v>
      </c>
    </row>
    <row r="19" spans="1:7">
      <c r="A19">
        <v>17</v>
      </c>
      <c r="B19">
        <v>7505406.77204463</v>
      </c>
      <c r="C19">
        <v>240742.660786928</v>
      </c>
      <c r="D19">
        <v>2101915.91130795</v>
      </c>
      <c r="E19">
        <v>1606525.20861976</v>
      </c>
      <c r="F19">
        <v>1516239.52430208</v>
      </c>
      <c r="G19">
        <v>2039983.4670279</v>
      </c>
    </row>
    <row r="20" spans="1:7">
      <c r="A20">
        <v>18</v>
      </c>
      <c r="B20">
        <v>7478695.35194675</v>
      </c>
      <c r="C20">
        <v>242172.672005187</v>
      </c>
      <c r="D20">
        <v>2104084.70603201</v>
      </c>
      <c r="E20">
        <v>1606525.20861976</v>
      </c>
      <c r="F20">
        <v>1493236.2215721</v>
      </c>
      <c r="G20">
        <v>2032676.54371769</v>
      </c>
    </row>
    <row r="21" spans="1:7">
      <c r="A21">
        <v>19</v>
      </c>
      <c r="B21">
        <v>7302552.90138929</v>
      </c>
      <c r="C21">
        <v>243486.066823388</v>
      </c>
      <c r="D21">
        <v>2029500.96598052</v>
      </c>
      <c r="E21">
        <v>1606525.20861976</v>
      </c>
      <c r="F21">
        <v>1444756.23170913</v>
      </c>
      <c r="G21">
        <v>1978284.42825649</v>
      </c>
    </row>
    <row r="22" spans="1:7">
      <c r="A22">
        <v>20</v>
      </c>
      <c r="B22">
        <v>7313070.98660133</v>
      </c>
      <c r="C22">
        <v>243519.578214366</v>
      </c>
      <c r="D22">
        <v>2031211.38597963</v>
      </c>
      <c r="E22">
        <v>1606525.20861976</v>
      </c>
      <c r="F22">
        <v>1450585.13414078</v>
      </c>
      <c r="G22">
        <v>1981229.67964679</v>
      </c>
    </row>
    <row r="23" spans="1:7">
      <c r="A23">
        <v>21</v>
      </c>
      <c r="B23">
        <v>7372050.66206008</v>
      </c>
      <c r="C23">
        <v>240549.76595342</v>
      </c>
      <c r="D23">
        <v>2005516.82709456</v>
      </c>
      <c r="E23">
        <v>1606525.20861976</v>
      </c>
      <c r="F23">
        <v>1522986.6072881</v>
      </c>
      <c r="G23">
        <v>1996472.25310424</v>
      </c>
    </row>
    <row r="24" spans="1:7">
      <c r="A24">
        <v>22</v>
      </c>
      <c r="B24">
        <v>7313135.69067112</v>
      </c>
      <c r="C24">
        <v>243516.174620263</v>
      </c>
      <c r="D24">
        <v>2031031.42512057</v>
      </c>
      <c r="E24">
        <v>1606525.20861976</v>
      </c>
      <c r="F24">
        <v>1450700.55167254</v>
      </c>
      <c r="G24">
        <v>1981362.33063799</v>
      </c>
    </row>
    <row r="25" spans="1:7">
      <c r="A25">
        <v>23</v>
      </c>
      <c r="B25">
        <v>7372803.17480126</v>
      </c>
      <c r="C25">
        <v>240538.421234284</v>
      </c>
      <c r="D25">
        <v>2004975.60030568</v>
      </c>
      <c r="E25">
        <v>1606525.20861976</v>
      </c>
      <c r="F25">
        <v>1523504.99419129</v>
      </c>
      <c r="G25">
        <v>1997258.95045025</v>
      </c>
    </row>
    <row r="26" spans="1:7">
      <c r="A26">
        <v>24</v>
      </c>
      <c r="B26">
        <v>7116640.18346218</v>
      </c>
      <c r="C26">
        <v>241974.898675387</v>
      </c>
      <c r="D26">
        <v>1928142.95152115</v>
      </c>
      <c r="E26">
        <v>1606525.20861976</v>
      </c>
      <c r="F26">
        <v>1420273.70729966</v>
      </c>
      <c r="G26">
        <v>1919723.41734622</v>
      </c>
    </row>
    <row r="27" spans="1:7">
      <c r="A27">
        <v>25</v>
      </c>
      <c r="B27">
        <v>6695959.66326535</v>
      </c>
      <c r="C27">
        <v>246563.422438704</v>
      </c>
      <c r="D27">
        <v>1755626.44968636</v>
      </c>
      <c r="E27">
        <v>1606525.20861976</v>
      </c>
      <c r="F27">
        <v>1295055.79389533</v>
      </c>
      <c r="G27">
        <v>1792188.78862519</v>
      </c>
    </row>
    <row r="28" spans="1:7">
      <c r="A28">
        <v>26</v>
      </c>
      <c r="B28">
        <v>6439972.99196107</v>
      </c>
      <c r="C28">
        <v>249735.085949116</v>
      </c>
      <c r="D28">
        <v>1641414.67635365</v>
      </c>
      <c r="E28">
        <v>1606525.20861976</v>
      </c>
      <c r="F28">
        <v>1228848.39061202</v>
      </c>
      <c r="G28">
        <v>1713449.63042652</v>
      </c>
    </row>
    <row r="29" spans="1:7">
      <c r="A29">
        <v>27</v>
      </c>
      <c r="B29">
        <v>6249854.30346123</v>
      </c>
      <c r="C29">
        <v>252662.460553931</v>
      </c>
      <c r="D29">
        <v>1558657.96875024</v>
      </c>
      <c r="E29">
        <v>1606525.20861976</v>
      </c>
      <c r="F29">
        <v>1176764.41561079</v>
      </c>
      <c r="G29">
        <v>1655244.2499265</v>
      </c>
    </row>
    <row r="30" spans="1:7">
      <c r="A30">
        <v>28</v>
      </c>
      <c r="B30">
        <v>6069704.16696189</v>
      </c>
      <c r="C30">
        <v>259733.639056259</v>
      </c>
      <c r="D30">
        <v>1510823.50145128</v>
      </c>
      <c r="E30">
        <v>1606525.20861976</v>
      </c>
      <c r="F30">
        <v>1090054.87077075</v>
      </c>
      <c r="G30">
        <v>1602566.94706384</v>
      </c>
    </row>
    <row r="31" spans="1:7">
      <c r="A31">
        <v>29</v>
      </c>
      <c r="B31">
        <v>6045209.03552729</v>
      </c>
      <c r="C31">
        <v>258758.131840141</v>
      </c>
      <c r="D31">
        <v>1478716.01685093</v>
      </c>
      <c r="E31">
        <v>1606525.20861976</v>
      </c>
      <c r="F31">
        <v>1106637.64108402</v>
      </c>
      <c r="G31">
        <v>1594572.03713244</v>
      </c>
    </row>
    <row r="32" spans="1:7">
      <c r="A32">
        <v>30</v>
      </c>
      <c r="B32">
        <v>6063142.37497977</v>
      </c>
      <c r="C32">
        <v>257786.976673616</v>
      </c>
      <c r="D32">
        <v>1478351.04063079</v>
      </c>
      <c r="E32">
        <v>1606525.20861976</v>
      </c>
      <c r="F32">
        <v>1120933.94542656</v>
      </c>
      <c r="G32">
        <v>1599545.20362904</v>
      </c>
    </row>
    <row r="33" spans="1:7">
      <c r="A33">
        <v>31</v>
      </c>
      <c r="B33">
        <v>5951751.69793931</v>
      </c>
      <c r="C33">
        <v>260259.156950938</v>
      </c>
      <c r="D33">
        <v>1436874.14282094</v>
      </c>
      <c r="E33">
        <v>1606525.20861976</v>
      </c>
      <c r="F33">
        <v>1082400.13066775</v>
      </c>
      <c r="G33">
        <v>1565693.05887992</v>
      </c>
    </row>
    <row r="34" spans="1:7">
      <c r="A34">
        <v>32</v>
      </c>
      <c r="B34">
        <v>5932523.64638234</v>
      </c>
      <c r="C34">
        <v>259415.84919329</v>
      </c>
      <c r="D34">
        <v>1413111.7016859</v>
      </c>
      <c r="E34">
        <v>1606525.20861976</v>
      </c>
      <c r="F34">
        <v>1094083.70991785</v>
      </c>
      <c r="G34">
        <v>1559387.17696554</v>
      </c>
    </row>
    <row r="35" spans="1:7">
      <c r="A35">
        <v>33</v>
      </c>
      <c r="B35">
        <v>5948789.28655986</v>
      </c>
      <c r="C35">
        <v>258517.716393404</v>
      </c>
      <c r="D35">
        <v>1413043.08594688</v>
      </c>
      <c r="E35">
        <v>1606525.20861976</v>
      </c>
      <c r="F35">
        <v>1106708.64347555</v>
      </c>
      <c r="G35">
        <v>1563994.63212426</v>
      </c>
    </row>
    <row r="36" spans="1:7">
      <c r="A36">
        <v>34</v>
      </c>
      <c r="B36">
        <v>5867786.85517612</v>
      </c>
      <c r="C36">
        <v>260637.891897425</v>
      </c>
      <c r="D36">
        <v>1386268.72058052</v>
      </c>
      <c r="E36">
        <v>1606525.20861976</v>
      </c>
      <c r="F36">
        <v>1074286.39611755</v>
      </c>
      <c r="G36">
        <v>1540068.63796086</v>
      </c>
    </row>
    <row r="37" spans="1:7">
      <c r="A37">
        <v>35</v>
      </c>
      <c r="B37">
        <v>5882273.33398067</v>
      </c>
      <c r="C37">
        <v>260539.023676323</v>
      </c>
      <c r="D37">
        <v>1389441.25311991</v>
      </c>
      <c r="E37">
        <v>1606525.20861976</v>
      </c>
      <c r="F37">
        <v>1081406.28313405</v>
      </c>
      <c r="G37">
        <v>1544361.56543063</v>
      </c>
    </row>
    <row r="38" spans="1:7">
      <c r="A38">
        <v>36</v>
      </c>
      <c r="B38">
        <v>5810796.61441917</v>
      </c>
      <c r="C38">
        <v>263915.570659221</v>
      </c>
      <c r="D38">
        <v>1364410.33739568</v>
      </c>
      <c r="E38">
        <v>1606525.20861976</v>
      </c>
      <c r="F38">
        <v>1053195.22297631</v>
      </c>
      <c r="G38">
        <v>1522750.27476819</v>
      </c>
    </row>
    <row r="39" spans="1:7">
      <c r="A39">
        <v>37</v>
      </c>
      <c r="B39">
        <v>5770278.16102883</v>
      </c>
      <c r="C39">
        <v>265053.423185986</v>
      </c>
      <c r="D39">
        <v>1351052.44445174</v>
      </c>
      <c r="E39">
        <v>1606525.20861976</v>
      </c>
      <c r="F39">
        <v>1037284.26895295</v>
      </c>
      <c r="G39">
        <v>1510362.8158184</v>
      </c>
    </row>
    <row r="40" spans="1:7">
      <c r="A40">
        <v>38</v>
      </c>
      <c r="B40">
        <v>5599147.98261992</v>
      </c>
      <c r="C40">
        <v>272619.259479744</v>
      </c>
      <c r="D40">
        <v>1298727.15545702</v>
      </c>
      <c r="E40">
        <v>1606525.20861976</v>
      </c>
      <c r="F40">
        <v>962417.339866446</v>
      </c>
      <c r="G40">
        <v>1458859.01919695</v>
      </c>
    </row>
    <row r="41" spans="1:7">
      <c r="A41">
        <v>39</v>
      </c>
      <c r="B41">
        <v>5471289.56560253</v>
      </c>
      <c r="C41">
        <v>280233.47912294</v>
      </c>
      <c r="D41">
        <v>1260969.12359737</v>
      </c>
      <c r="E41">
        <v>1606525.20861976</v>
      </c>
      <c r="F41">
        <v>903271.211809718</v>
      </c>
      <c r="G41">
        <v>1420290.54245274</v>
      </c>
    </row>
    <row r="42" spans="1:7">
      <c r="A42">
        <v>40</v>
      </c>
      <c r="B42">
        <v>5357347.54856913</v>
      </c>
      <c r="C42">
        <v>286192.701912556</v>
      </c>
      <c r="D42">
        <v>1218315.38730322</v>
      </c>
      <c r="E42">
        <v>1606525.20861976</v>
      </c>
      <c r="F42">
        <v>861107.00860389</v>
      </c>
      <c r="G42">
        <v>1385207.24212971</v>
      </c>
    </row>
    <row r="43" spans="1:7">
      <c r="A43">
        <v>41</v>
      </c>
      <c r="B43">
        <v>5274374.26314047</v>
      </c>
      <c r="C43">
        <v>292746.909588482</v>
      </c>
      <c r="D43">
        <v>1191162.66466773</v>
      </c>
      <c r="E43">
        <v>1606525.20861976</v>
      </c>
      <c r="F43">
        <v>824236.019120421</v>
      </c>
      <c r="G43">
        <v>1359703.46114408</v>
      </c>
    </row>
    <row r="44" spans="1:7">
      <c r="A44">
        <v>42</v>
      </c>
      <c r="B44">
        <v>5224799.07987548</v>
      </c>
      <c r="C44">
        <v>297463.591769875</v>
      </c>
      <c r="D44">
        <v>1176854.4509864</v>
      </c>
      <c r="E44">
        <v>1606525.20861976</v>
      </c>
      <c r="F44">
        <v>799333.790284683</v>
      </c>
      <c r="G44">
        <v>1344622.03821476</v>
      </c>
    </row>
    <row r="45" spans="1:7">
      <c r="A45">
        <v>43</v>
      </c>
      <c r="B45">
        <v>5210871.45569172</v>
      </c>
      <c r="C45">
        <v>300088.243659122</v>
      </c>
      <c r="D45">
        <v>1180780.95506573</v>
      </c>
      <c r="E45">
        <v>1606525.20861976</v>
      </c>
      <c r="F45">
        <v>783255.867057596</v>
      </c>
      <c r="G45">
        <v>1340221.1812895</v>
      </c>
    </row>
    <row r="46" spans="1:7">
      <c r="A46">
        <v>44</v>
      </c>
      <c r="B46">
        <v>5210428.38553887</v>
      </c>
      <c r="C46">
        <v>299548.236085233</v>
      </c>
      <c r="D46">
        <v>1177219.31990617</v>
      </c>
      <c r="E46">
        <v>1606525.20861976</v>
      </c>
      <c r="F46">
        <v>787194.132090898</v>
      </c>
      <c r="G46">
        <v>1339941.48883681</v>
      </c>
    </row>
    <row r="47" spans="1:7">
      <c r="A47">
        <v>45</v>
      </c>
      <c r="B47">
        <v>5145030.63357271</v>
      </c>
      <c r="C47">
        <v>305125.580174189</v>
      </c>
      <c r="D47">
        <v>1158625.3823887</v>
      </c>
      <c r="E47">
        <v>1606525.20861976</v>
      </c>
      <c r="F47">
        <v>754810.235308241</v>
      </c>
      <c r="G47">
        <v>1319944.22708182</v>
      </c>
    </row>
    <row r="48" spans="1:7">
      <c r="A48">
        <v>46</v>
      </c>
      <c r="B48">
        <v>5123798.08326385</v>
      </c>
      <c r="C48">
        <v>306184.428412124</v>
      </c>
      <c r="D48">
        <v>1146888.36631133</v>
      </c>
      <c r="E48">
        <v>1606525.20861976</v>
      </c>
      <c r="F48">
        <v>750956.556519393</v>
      </c>
      <c r="G48">
        <v>1313243.52340124</v>
      </c>
    </row>
    <row r="49" spans="1:7">
      <c r="A49">
        <v>47</v>
      </c>
      <c r="B49">
        <v>5124366.55228374</v>
      </c>
      <c r="C49">
        <v>306664.850243138</v>
      </c>
      <c r="D49">
        <v>1150327.89378155</v>
      </c>
      <c r="E49">
        <v>1606525.20861976</v>
      </c>
      <c r="F49">
        <v>747403.356503346</v>
      </c>
      <c r="G49">
        <v>1313445.24313594</v>
      </c>
    </row>
    <row r="50" spans="1:7">
      <c r="A50">
        <v>48</v>
      </c>
      <c r="B50">
        <v>5084007.41169854</v>
      </c>
      <c r="C50">
        <v>310641.115449532</v>
      </c>
      <c r="D50">
        <v>1139115.13953057</v>
      </c>
      <c r="E50">
        <v>1606525.20861976</v>
      </c>
      <c r="F50">
        <v>726994.650603738</v>
      </c>
      <c r="G50">
        <v>1300731.29749494</v>
      </c>
    </row>
    <row r="51" spans="1:7">
      <c r="A51">
        <v>49</v>
      </c>
      <c r="B51">
        <v>5061176.89075001</v>
      </c>
      <c r="C51">
        <v>312843.206790599</v>
      </c>
      <c r="D51">
        <v>1131428.58487777</v>
      </c>
      <c r="E51">
        <v>1606525.20861976</v>
      </c>
      <c r="F51">
        <v>716794.470698982</v>
      </c>
      <c r="G51">
        <v>1293585.4197629</v>
      </c>
    </row>
    <row r="52" spans="1:7">
      <c r="A52">
        <v>50</v>
      </c>
      <c r="B52">
        <v>5059267.3573322</v>
      </c>
      <c r="C52">
        <v>313058.295868272</v>
      </c>
      <c r="D52">
        <v>1132015.42756547</v>
      </c>
      <c r="E52">
        <v>1606525.20861976</v>
      </c>
      <c r="F52">
        <v>714584.703833889</v>
      </c>
      <c r="G52">
        <v>1293083.72144481</v>
      </c>
    </row>
    <row r="53" spans="1:7">
      <c r="A53">
        <v>51</v>
      </c>
      <c r="B53">
        <v>4978820.39552368</v>
      </c>
      <c r="C53">
        <v>320537.102791969</v>
      </c>
      <c r="D53">
        <v>1101871.70220116</v>
      </c>
      <c r="E53">
        <v>1606525.20861976</v>
      </c>
      <c r="F53">
        <v>682187.85160316</v>
      </c>
      <c r="G53">
        <v>1267698.53030763</v>
      </c>
    </row>
    <row r="54" spans="1:7">
      <c r="A54">
        <v>52</v>
      </c>
      <c r="B54">
        <v>4912533.62940323</v>
      </c>
      <c r="C54">
        <v>329107.769862235</v>
      </c>
      <c r="D54">
        <v>1080970.92090593</v>
      </c>
      <c r="E54">
        <v>1606525.20861976</v>
      </c>
      <c r="F54">
        <v>649315.521886605</v>
      </c>
      <c r="G54">
        <v>1246614.2081287</v>
      </c>
    </row>
    <row r="55" spans="1:7">
      <c r="A55">
        <v>53</v>
      </c>
      <c r="B55">
        <v>4854409.43385643</v>
      </c>
      <c r="C55">
        <v>336292.889427339</v>
      </c>
      <c r="D55">
        <v>1059801.47940449</v>
      </c>
      <c r="E55">
        <v>1606525.20861976</v>
      </c>
      <c r="F55">
        <v>623888.504979148</v>
      </c>
      <c r="G55">
        <v>1227901.35142569</v>
      </c>
    </row>
    <row r="56" spans="1:7">
      <c r="A56">
        <v>54</v>
      </c>
      <c r="B56">
        <v>4815204.29663451</v>
      </c>
      <c r="C56">
        <v>341196.821615477</v>
      </c>
      <c r="D56">
        <v>1044048.09196144</v>
      </c>
      <c r="E56">
        <v>1606525.20861976</v>
      </c>
      <c r="F56">
        <v>608327.685101377</v>
      </c>
      <c r="G56">
        <v>1215106.48933646</v>
      </c>
    </row>
    <row r="57" spans="1:7">
      <c r="A57">
        <v>55</v>
      </c>
      <c r="B57">
        <v>4788070.70186826</v>
      </c>
      <c r="C57">
        <v>344352.840645673</v>
      </c>
      <c r="D57">
        <v>1029754.94961024</v>
      </c>
      <c r="E57">
        <v>1606525.20861976</v>
      </c>
      <c r="F57">
        <v>601322.108077281</v>
      </c>
      <c r="G57">
        <v>1206115.5949153</v>
      </c>
    </row>
    <row r="58" spans="1:7">
      <c r="A58">
        <v>56</v>
      </c>
      <c r="B58">
        <v>4775445.20655989</v>
      </c>
      <c r="C58">
        <v>344689.112952419</v>
      </c>
      <c r="D58">
        <v>1020757.65495209</v>
      </c>
      <c r="E58">
        <v>1606525.20861976</v>
      </c>
      <c r="F58">
        <v>601207.200648917</v>
      </c>
      <c r="G58">
        <v>1202266.0293867</v>
      </c>
    </row>
    <row r="59" spans="1:7">
      <c r="A59">
        <v>57</v>
      </c>
      <c r="B59">
        <v>4776270.85359227</v>
      </c>
      <c r="C59">
        <v>344441.64556734</v>
      </c>
      <c r="D59">
        <v>1019529.96536905</v>
      </c>
      <c r="E59">
        <v>1606525.20861976</v>
      </c>
      <c r="F59">
        <v>603285.432420974</v>
      </c>
      <c r="G59">
        <v>1202488.60161514</v>
      </c>
    </row>
    <row r="60" spans="1:7">
      <c r="A60">
        <v>58</v>
      </c>
      <c r="B60">
        <v>4732519.17459533</v>
      </c>
      <c r="C60">
        <v>351454.867335947</v>
      </c>
      <c r="D60">
        <v>1006701.68360886</v>
      </c>
      <c r="E60">
        <v>1606525.20861976</v>
      </c>
      <c r="F60">
        <v>579652.990063083</v>
      </c>
      <c r="G60">
        <v>1188184.42496767</v>
      </c>
    </row>
    <row r="61" spans="1:7">
      <c r="A61">
        <v>59</v>
      </c>
      <c r="B61">
        <v>4699018.01186955</v>
      </c>
      <c r="C61">
        <v>358436.051312116</v>
      </c>
      <c r="D61">
        <v>996481.570042226</v>
      </c>
      <c r="E61">
        <v>1606525.20861976</v>
      </c>
      <c r="F61">
        <v>560633.801452351</v>
      </c>
      <c r="G61">
        <v>1176941.3804431</v>
      </c>
    </row>
    <row r="62" spans="1:7">
      <c r="A62">
        <v>60</v>
      </c>
      <c r="B62">
        <v>4671764.83950491</v>
      </c>
      <c r="C62">
        <v>364282.907066412</v>
      </c>
      <c r="D62">
        <v>987135.957561362</v>
      </c>
      <c r="E62">
        <v>1606525.20861976</v>
      </c>
      <c r="F62">
        <v>546166.453427401</v>
      </c>
      <c r="G62">
        <v>1167654.31282997</v>
      </c>
    </row>
    <row r="63" spans="1:7">
      <c r="A63">
        <v>61</v>
      </c>
      <c r="B63">
        <v>4659662.36902483</v>
      </c>
      <c r="C63">
        <v>365133.746258596</v>
      </c>
      <c r="D63">
        <v>978617.05526593</v>
      </c>
      <c r="E63">
        <v>1606525.20861976</v>
      </c>
      <c r="F63">
        <v>545582.847192264</v>
      </c>
      <c r="G63">
        <v>1163803.51168827</v>
      </c>
    </row>
    <row r="64" spans="1:7">
      <c r="A64">
        <v>62</v>
      </c>
      <c r="B64">
        <v>4658580.06744942</v>
      </c>
      <c r="C64">
        <v>365068.577318717</v>
      </c>
      <c r="D64">
        <v>977647.986703565</v>
      </c>
      <c r="E64">
        <v>1606525.20861976</v>
      </c>
      <c r="F64">
        <v>545824.28443561</v>
      </c>
      <c r="G64">
        <v>1163514.01037177</v>
      </c>
    </row>
    <row r="65" spans="1:7">
      <c r="A65">
        <v>63</v>
      </c>
      <c r="B65">
        <v>4621400.12217263</v>
      </c>
      <c r="C65">
        <v>371972.050926008</v>
      </c>
      <c r="D65">
        <v>964825.695153546</v>
      </c>
      <c r="E65">
        <v>1606525.20861976</v>
      </c>
      <c r="F65">
        <v>527040.191077353</v>
      </c>
      <c r="G65">
        <v>1151036.97639596</v>
      </c>
    </row>
    <row r="66" spans="1:7">
      <c r="A66">
        <v>64</v>
      </c>
      <c r="B66">
        <v>4587930.48351366</v>
      </c>
      <c r="C66">
        <v>378028.250413467</v>
      </c>
      <c r="D66">
        <v>950524.87332904</v>
      </c>
      <c r="E66">
        <v>1606525.20861976</v>
      </c>
      <c r="F66">
        <v>513226.075798504</v>
      </c>
      <c r="G66">
        <v>1139626.07535288</v>
      </c>
    </row>
    <row r="67" spans="1:7">
      <c r="A67">
        <v>65</v>
      </c>
      <c r="B67">
        <v>4554986.77032386</v>
      </c>
      <c r="C67">
        <v>385624.10912922</v>
      </c>
      <c r="D67">
        <v>937761.356919944</v>
      </c>
      <c r="E67">
        <v>1606525.20861976</v>
      </c>
      <c r="F67">
        <v>496920.307787459</v>
      </c>
      <c r="G67">
        <v>1128155.78786747</v>
      </c>
    </row>
    <row r="68" spans="1:7">
      <c r="A68">
        <v>66</v>
      </c>
      <c r="B68">
        <v>4529687.6500626</v>
      </c>
      <c r="C68">
        <v>392270.624497877</v>
      </c>
      <c r="D68">
        <v>928508.960421682</v>
      </c>
      <c r="E68">
        <v>1606525.20861976</v>
      </c>
      <c r="F68">
        <v>483160.317827434</v>
      </c>
      <c r="G68">
        <v>1119222.53869585</v>
      </c>
    </row>
    <row r="69" spans="1:7">
      <c r="A69">
        <v>67</v>
      </c>
      <c r="B69">
        <v>4512996.72200233</v>
      </c>
      <c r="C69">
        <v>397788.879823544</v>
      </c>
      <c r="D69">
        <v>923983.964614867</v>
      </c>
      <c r="E69">
        <v>1606525.20861976</v>
      </c>
      <c r="F69">
        <v>471552.402385122</v>
      </c>
      <c r="G69">
        <v>1113146.26655903</v>
      </c>
    </row>
    <row r="70" spans="1:7">
      <c r="A70">
        <v>68</v>
      </c>
      <c r="B70">
        <v>4504850.49017522</v>
      </c>
      <c r="C70">
        <v>401552.766107951</v>
      </c>
      <c r="D70">
        <v>923419.540234626</v>
      </c>
      <c r="E70">
        <v>1606525.20861976</v>
      </c>
      <c r="F70">
        <v>463482.562116219</v>
      </c>
      <c r="G70">
        <v>1109870.41309666</v>
      </c>
    </row>
    <row r="71" spans="1:7">
      <c r="A71">
        <v>69</v>
      </c>
      <c r="B71">
        <v>4506420.00411039</v>
      </c>
      <c r="C71">
        <v>401660.93781912</v>
      </c>
      <c r="D71">
        <v>924678.923809492</v>
      </c>
      <c r="E71">
        <v>1606525.20861976</v>
      </c>
      <c r="F71">
        <v>463215.629186236</v>
      </c>
      <c r="G71">
        <v>1110339.30467578</v>
      </c>
    </row>
    <row r="72" spans="1:7">
      <c r="A72">
        <v>70</v>
      </c>
      <c r="B72">
        <v>4478833.63423891</v>
      </c>
      <c r="C72">
        <v>408636.152534322</v>
      </c>
      <c r="D72">
        <v>912066.666830089</v>
      </c>
      <c r="E72">
        <v>1606525.20861976</v>
      </c>
      <c r="F72">
        <v>451121.257630388</v>
      </c>
      <c r="G72">
        <v>1100484.34862435</v>
      </c>
    </row>
    <row r="73" spans="1:7">
      <c r="A73">
        <v>71</v>
      </c>
      <c r="B73">
        <v>4458044.64095449</v>
      </c>
      <c r="C73">
        <v>413735.962231977</v>
      </c>
      <c r="D73">
        <v>901851.613028076</v>
      </c>
      <c r="E73">
        <v>1606525.20861976</v>
      </c>
      <c r="F73">
        <v>442921.641563469</v>
      </c>
      <c r="G73">
        <v>1093010.2155112</v>
      </c>
    </row>
    <row r="74" spans="1:7">
      <c r="A74">
        <v>72</v>
      </c>
      <c r="B74">
        <v>4441540.67655739</v>
      </c>
      <c r="C74">
        <v>418177.489561357</v>
      </c>
      <c r="D74">
        <v>894003.464949126</v>
      </c>
      <c r="E74">
        <v>1606525.20861976</v>
      </c>
      <c r="F74">
        <v>435810.952740211</v>
      </c>
      <c r="G74">
        <v>1087023.56068693</v>
      </c>
    </row>
    <row r="75" spans="1:7">
      <c r="A75">
        <v>73</v>
      </c>
      <c r="B75">
        <v>4434863.57596835</v>
      </c>
      <c r="C75">
        <v>421897.602245701</v>
      </c>
      <c r="D75">
        <v>893348.222035922</v>
      </c>
      <c r="E75">
        <v>1606525.20861976</v>
      </c>
      <c r="F75">
        <v>428914.142940816</v>
      </c>
      <c r="G75">
        <v>1084178.40012615</v>
      </c>
    </row>
    <row r="76" spans="1:7">
      <c r="A76">
        <v>74</v>
      </c>
      <c r="B76">
        <v>4435283.26369994</v>
      </c>
      <c r="C76">
        <v>421639.400775583</v>
      </c>
      <c r="D76">
        <v>893021.408648438</v>
      </c>
      <c r="E76">
        <v>1606525.20861976</v>
      </c>
      <c r="F76">
        <v>429722.966850463</v>
      </c>
      <c r="G76">
        <v>1084374.2788057</v>
      </c>
    </row>
    <row r="77" spans="1:7">
      <c r="A77">
        <v>75</v>
      </c>
      <c r="B77">
        <v>4414161.77583157</v>
      </c>
      <c r="C77">
        <v>428764.253879067</v>
      </c>
      <c r="D77">
        <v>883653.646136511</v>
      </c>
      <c r="E77">
        <v>1606525.20861976</v>
      </c>
      <c r="F77">
        <v>418875.820302277</v>
      </c>
      <c r="G77">
        <v>1076342.84689395</v>
      </c>
    </row>
    <row r="78" spans="1:7">
      <c r="A78">
        <v>76</v>
      </c>
      <c r="B78">
        <v>4396242.59304763</v>
      </c>
      <c r="C78">
        <v>436330.196491803</v>
      </c>
      <c r="D78">
        <v>876551.946667479</v>
      </c>
      <c r="E78">
        <v>1606525.20861976</v>
      </c>
      <c r="F78">
        <v>407542.201000107</v>
      </c>
      <c r="G78">
        <v>1069293.04026848</v>
      </c>
    </row>
    <row r="79" spans="1:7">
      <c r="A79">
        <v>77</v>
      </c>
      <c r="B79">
        <v>4377605.16491515</v>
      </c>
      <c r="C79">
        <v>443647.145161834</v>
      </c>
      <c r="D79">
        <v>867896.749272501</v>
      </c>
      <c r="E79">
        <v>1606525.20861976</v>
      </c>
      <c r="F79">
        <v>397562.590946739</v>
      </c>
      <c r="G79">
        <v>1061973.47091431</v>
      </c>
    </row>
    <row r="80" spans="1:7">
      <c r="A80">
        <v>78</v>
      </c>
      <c r="B80">
        <v>4362194.73799544</v>
      </c>
      <c r="C80">
        <v>449648.459065672</v>
      </c>
      <c r="D80">
        <v>860119.878081527</v>
      </c>
      <c r="E80">
        <v>1606525.20861976</v>
      </c>
      <c r="F80">
        <v>390032.497487868</v>
      </c>
      <c r="G80">
        <v>1055868.69474061</v>
      </c>
    </row>
    <row r="81" spans="1:7">
      <c r="A81">
        <v>79</v>
      </c>
      <c r="B81">
        <v>4351213.67740788</v>
      </c>
      <c r="C81">
        <v>453111.138677479</v>
      </c>
      <c r="D81">
        <v>853433.585613347</v>
      </c>
      <c r="E81">
        <v>1606525.20861976</v>
      </c>
      <c r="F81">
        <v>386481.964307108</v>
      </c>
      <c r="G81">
        <v>1051661.78019018</v>
      </c>
    </row>
    <row r="82" spans="1:7">
      <c r="A82">
        <v>80</v>
      </c>
      <c r="B82">
        <v>4345485.82931571</v>
      </c>
      <c r="C82">
        <v>453868.19029997</v>
      </c>
      <c r="D82">
        <v>849042.910604168</v>
      </c>
      <c r="E82">
        <v>1606525.20861976</v>
      </c>
      <c r="F82">
        <v>386272.439863871</v>
      </c>
      <c r="G82">
        <v>1049777.07992794</v>
      </c>
    </row>
    <row r="83" spans="1:7">
      <c r="A83">
        <v>81</v>
      </c>
      <c r="B83">
        <v>4345435.79407175</v>
      </c>
      <c r="C83">
        <v>454394.789898541</v>
      </c>
      <c r="D83">
        <v>849354.602669831</v>
      </c>
      <c r="E83">
        <v>1606525.20861976</v>
      </c>
      <c r="F83">
        <v>385514.488783845</v>
      </c>
      <c r="G83">
        <v>1049646.70409977</v>
      </c>
    </row>
    <row r="84" spans="1:7">
      <c r="A84">
        <v>82</v>
      </c>
      <c r="B84">
        <v>4329836.40351702</v>
      </c>
      <c r="C84">
        <v>461724.75596974</v>
      </c>
      <c r="D84">
        <v>841730.798808684</v>
      </c>
      <c r="E84">
        <v>1606525.20861976</v>
      </c>
      <c r="F84">
        <v>376674.410714381</v>
      </c>
      <c r="G84">
        <v>1043181.22940445</v>
      </c>
    </row>
    <row r="85" spans="1:7">
      <c r="A85">
        <v>83</v>
      </c>
      <c r="B85">
        <v>4316820.93265296</v>
      </c>
      <c r="C85">
        <v>469167.0140497</v>
      </c>
      <c r="D85">
        <v>835827.265753924</v>
      </c>
      <c r="E85">
        <v>1606525.20861976</v>
      </c>
      <c r="F85">
        <v>367792.555707813</v>
      </c>
      <c r="G85">
        <v>1037508.88852176</v>
      </c>
    </row>
    <row r="86" spans="1:7">
      <c r="A86">
        <v>84</v>
      </c>
      <c r="B86">
        <v>4306333.06033656</v>
      </c>
      <c r="C86">
        <v>475426.094200402</v>
      </c>
      <c r="D86">
        <v>830827.078470356</v>
      </c>
      <c r="E86">
        <v>1606525.20861976</v>
      </c>
      <c r="F86">
        <v>360717.344743221</v>
      </c>
      <c r="G86">
        <v>1032837.33430282</v>
      </c>
    </row>
    <row r="87" spans="1:7">
      <c r="A87">
        <v>85</v>
      </c>
      <c r="B87">
        <v>4301668.90335137</v>
      </c>
      <c r="C87">
        <v>476248.607148411</v>
      </c>
      <c r="D87">
        <v>827115.530121149</v>
      </c>
      <c r="E87">
        <v>1606525.20861976</v>
      </c>
      <c r="F87">
        <v>360538.966463207</v>
      </c>
      <c r="G87">
        <v>1031240.59099885</v>
      </c>
    </row>
    <row r="88" spans="1:7">
      <c r="A88">
        <v>86</v>
      </c>
      <c r="B88">
        <v>4302181.98754859</v>
      </c>
      <c r="C88">
        <v>476363.730289759</v>
      </c>
      <c r="D88">
        <v>827527.544618745</v>
      </c>
      <c r="E88">
        <v>1606525.20861976</v>
      </c>
      <c r="F88">
        <v>360412.604993452</v>
      </c>
      <c r="G88">
        <v>1031352.89902687</v>
      </c>
    </row>
    <row r="89" spans="1:7">
      <c r="A89">
        <v>87</v>
      </c>
      <c r="B89">
        <v>4289689.95474937</v>
      </c>
      <c r="C89">
        <v>483279.007574967</v>
      </c>
      <c r="D89">
        <v>820950.611852472</v>
      </c>
      <c r="E89">
        <v>1606525.20861976</v>
      </c>
      <c r="F89">
        <v>353008.226855763</v>
      </c>
      <c r="G89">
        <v>1025926.89984641</v>
      </c>
    </row>
    <row r="90" spans="1:7">
      <c r="A90">
        <v>88</v>
      </c>
      <c r="B90">
        <v>4279288.00806458</v>
      </c>
      <c r="C90">
        <v>488393.980181825</v>
      </c>
      <c r="D90">
        <v>814643.010225429</v>
      </c>
      <c r="E90">
        <v>1606525.20861976</v>
      </c>
      <c r="F90">
        <v>348256.902106182</v>
      </c>
      <c r="G90">
        <v>1021468.90693138</v>
      </c>
    </row>
    <row r="91" spans="1:7">
      <c r="A91">
        <v>89</v>
      </c>
      <c r="B91">
        <v>4268237.49419738</v>
      </c>
      <c r="C91">
        <v>495295.490940274</v>
      </c>
      <c r="D91">
        <v>808373.441063922</v>
      </c>
      <c r="E91">
        <v>1606525.20861976</v>
      </c>
      <c r="F91">
        <v>341624.366600534</v>
      </c>
      <c r="G91">
        <v>1016418.98697289</v>
      </c>
    </row>
    <row r="92" spans="1:7">
      <c r="A92">
        <v>90</v>
      </c>
      <c r="B92">
        <v>4258938.4283734</v>
      </c>
      <c r="C92">
        <v>502003.28130365</v>
      </c>
      <c r="D92">
        <v>803211.942884552</v>
      </c>
      <c r="E92">
        <v>1606525.20861976</v>
      </c>
      <c r="F92">
        <v>335228.02130143</v>
      </c>
      <c r="G92">
        <v>1011969.974264</v>
      </c>
    </row>
    <row r="93" spans="1:7">
      <c r="A93">
        <v>91</v>
      </c>
      <c r="B93">
        <v>4252657.34068883</v>
      </c>
      <c r="C93">
        <v>508044.695614295</v>
      </c>
      <c r="D93">
        <v>800226.265755999</v>
      </c>
      <c r="E93">
        <v>1606525.20861976</v>
      </c>
      <c r="F93">
        <v>329255.524623154</v>
      </c>
      <c r="G93">
        <v>1008605.64607562</v>
      </c>
    </row>
    <row r="94" spans="1:7">
      <c r="A94">
        <v>92</v>
      </c>
      <c r="B94">
        <v>4249687.81286179</v>
      </c>
      <c r="C94">
        <v>512278.405650981</v>
      </c>
      <c r="D94">
        <v>799373.570790544</v>
      </c>
      <c r="E94">
        <v>1606525.20861976</v>
      </c>
      <c r="F94">
        <v>324890.014667485</v>
      </c>
      <c r="G94">
        <v>1006620.61313301</v>
      </c>
    </row>
    <row r="95" spans="1:7">
      <c r="A95">
        <v>93</v>
      </c>
      <c r="B95">
        <v>4249922.0340797</v>
      </c>
      <c r="C95">
        <v>512776.69768161</v>
      </c>
      <c r="D95">
        <v>799631.367942521</v>
      </c>
      <c r="E95">
        <v>1606525.20861976</v>
      </c>
      <c r="F95">
        <v>324419.717976474</v>
      </c>
      <c r="G95">
        <v>1006569.04185933</v>
      </c>
    </row>
    <row r="96" spans="1:7">
      <c r="A96">
        <v>94</v>
      </c>
      <c r="B96">
        <v>4240566.04145752</v>
      </c>
      <c r="C96">
        <v>519411.280318524</v>
      </c>
      <c r="D96">
        <v>793710.907089926</v>
      </c>
      <c r="E96">
        <v>1606525.20861976</v>
      </c>
      <c r="F96">
        <v>318842.086446645</v>
      </c>
      <c r="G96">
        <v>1002076.55898266</v>
      </c>
    </row>
    <row r="97" spans="1:7">
      <c r="A97">
        <v>95</v>
      </c>
      <c r="B97">
        <v>4232716.84309897</v>
      </c>
      <c r="C97">
        <v>524944.064084073</v>
      </c>
      <c r="D97">
        <v>788315.028864617</v>
      </c>
      <c r="E97">
        <v>1606525.20861976</v>
      </c>
      <c r="F97">
        <v>314657.564072106</v>
      </c>
      <c r="G97">
        <v>998274.977458415</v>
      </c>
    </row>
    <row r="98" spans="1:7">
      <c r="A98">
        <v>96</v>
      </c>
      <c r="B98">
        <v>4226421.46720432</v>
      </c>
      <c r="C98">
        <v>529662.6757255</v>
      </c>
      <c r="D98">
        <v>783933.570255764</v>
      </c>
      <c r="E98">
        <v>1606525.20861976</v>
      </c>
      <c r="F98">
        <v>311133.661725789</v>
      </c>
      <c r="G98">
        <v>995166.350877508</v>
      </c>
    </row>
    <row r="99" spans="1:7">
      <c r="A99">
        <v>97</v>
      </c>
      <c r="B99">
        <v>4224025.27413707</v>
      </c>
      <c r="C99">
        <v>533792.334431159</v>
      </c>
      <c r="D99">
        <v>783002.2548454</v>
      </c>
      <c r="E99">
        <v>1606525.20861976</v>
      </c>
      <c r="F99">
        <v>307334.268572488</v>
      </c>
      <c r="G99">
        <v>993371.207668258</v>
      </c>
    </row>
    <row r="100" spans="1:7">
      <c r="A100">
        <v>98</v>
      </c>
      <c r="B100">
        <v>4224230.62975389</v>
      </c>
      <c r="C100">
        <v>533379.707830483</v>
      </c>
      <c r="D100">
        <v>782943.610614364</v>
      </c>
      <c r="E100">
        <v>1606525.20861976</v>
      </c>
      <c r="F100">
        <v>307834.766181581</v>
      </c>
      <c r="G100">
        <v>993547.336507703</v>
      </c>
    </row>
    <row r="101" spans="1:7">
      <c r="A101">
        <v>99</v>
      </c>
      <c r="B101">
        <v>4217108.32594278</v>
      </c>
      <c r="C101">
        <v>540037.164159567</v>
      </c>
      <c r="D101">
        <v>778120.822861714</v>
      </c>
      <c r="E101">
        <v>1606525.20861976</v>
      </c>
      <c r="F101">
        <v>302761.357079952</v>
      </c>
      <c r="G101">
        <v>989663.773221789</v>
      </c>
    </row>
    <row r="102" spans="1:7">
      <c r="A102">
        <v>100</v>
      </c>
      <c r="B102">
        <v>4211395.83596401</v>
      </c>
      <c r="C102">
        <v>547146.709543801</v>
      </c>
      <c r="D102">
        <v>774410.683054908</v>
      </c>
      <c r="E102">
        <v>1606525.20861976</v>
      </c>
      <c r="F102">
        <v>297160.596586775</v>
      </c>
      <c r="G102">
        <v>986152.638158765</v>
      </c>
    </row>
    <row r="103" spans="1:7">
      <c r="A103">
        <v>101</v>
      </c>
      <c r="B103">
        <v>4205206.28722511</v>
      </c>
      <c r="C103">
        <v>554169.351832125</v>
      </c>
      <c r="D103">
        <v>769914.504209815</v>
      </c>
      <c r="E103">
        <v>1606525.20861976</v>
      </c>
      <c r="F103">
        <v>292122.192415379</v>
      </c>
      <c r="G103">
        <v>982475.030148031</v>
      </c>
    </row>
    <row r="104" spans="1:7">
      <c r="A104">
        <v>102</v>
      </c>
      <c r="B104">
        <v>4199908.93637904</v>
      </c>
      <c r="C104">
        <v>559995.456374997</v>
      </c>
      <c r="D104">
        <v>765782.325534109</v>
      </c>
      <c r="E104">
        <v>1606525.20861976</v>
      </c>
      <c r="F104">
        <v>288262.425745108</v>
      </c>
      <c r="G104">
        <v>979343.520105065</v>
      </c>
    </row>
    <row r="105" spans="1:7">
      <c r="A105">
        <v>103</v>
      </c>
      <c r="B105">
        <v>4196186.11363705</v>
      </c>
      <c r="C105">
        <v>562771.015169182</v>
      </c>
      <c r="D105">
        <v>762498.809008682</v>
      </c>
      <c r="E105">
        <v>1606525.20861976</v>
      </c>
      <c r="F105">
        <v>286925.646466107</v>
      </c>
      <c r="G105">
        <v>977465.434373319</v>
      </c>
    </row>
    <row r="106" spans="1:7">
      <c r="A106">
        <v>104</v>
      </c>
      <c r="B106">
        <v>4194281.9809703</v>
      </c>
      <c r="C106">
        <v>562757.208197004</v>
      </c>
      <c r="D106">
        <v>760557.467999298</v>
      </c>
      <c r="E106">
        <v>1606525.20861976</v>
      </c>
      <c r="F106">
        <v>287524.013747563</v>
      </c>
      <c r="G106">
        <v>976918.08240667</v>
      </c>
    </row>
    <row r="107" spans="1:7">
      <c r="A107">
        <v>105</v>
      </c>
      <c r="B107">
        <v>4194426.18724724</v>
      </c>
      <c r="C107">
        <v>562079.778319614</v>
      </c>
      <c r="D107">
        <v>760536.30450032</v>
      </c>
      <c r="E107">
        <v>1606525.20861976</v>
      </c>
      <c r="F107">
        <v>288151.699303691</v>
      </c>
      <c r="G107">
        <v>977133.196503855</v>
      </c>
    </row>
    <row r="108" spans="1:7">
      <c r="A108">
        <v>106</v>
      </c>
      <c r="B108">
        <v>4189061.37178685</v>
      </c>
      <c r="C108">
        <v>569393.829010721</v>
      </c>
      <c r="D108">
        <v>756258.328471716</v>
      </c>
      <c r="E108">
        <v>1606525.20861976</v>
      </c>
      <c r="F108">
        <v>283287.222857404</v>
      </c>
      <c r="G108">
        <v>973596.782827244</v>
      </c>
    </row>
    <row r="109" spans="1:7">
      <c r="A109">
        <v>107</v>
      </c>
      <c r="B109">
        <v>4184592.07700673</v>
      </c>
      <c r="C109">
        <v>576716.975913056</v>
      </c>
      <c r="D109">
        <v>752570.435572903</v>
      </c>
      <c r="E109">
        <v>1606525.20861976</v>
      </c>
      <c r="F109">
        <v>278434.245165733</v>
      </c>
      <c r="G109">
        <v>970345.211735279</v>
      </c>
    </row>
    <row r="110" spans="1:7">
      <c r="A110">
        <v>108</v>
      </c>
      <c r="B110">
        <v>4181084.38466616</v>
      </c>
      <c r="C110">
        <v>582952.06983811</v>
      </c>
      <c r="D110">
        <v>749538.469402984</v>
      </c>
      <c r="E110">
        <v>1606525.20861976</v>
      </c>
      <c r="F110">
        <v>274419.74415213</v>
      </c>
      <c r="G110">
        <v>967648.892653174</v>
      </c>
    </row>
    <row r="111" spans="1:7">
      <c r="A111">
        <v>109</v>
      </c>
      <c r="B111">
        <v>4179506.68488066</v>
      </c>
      <c r="C111">
        <v>583071.997529909</v>
      </c>
      <c r="D111">
        <v>747897.82392591</v>
      </c>
      <c r="E111">
        <v>1606525.20861976</v>
      </c>
      <c r="F111">
        <v>274852.82222032</v>
      </c>
      <c r="G111">
        <v>967158.832584755</v>
      </c>
    </row>
    <row r="112" spans="1:7">
      <c r="A112">
        <v>110</v>
      </c>
      <c r="B112">
        <v>4179734.31446713</v>
      </c>
      <c r="C112">
        <v>583297.408897944</v>
      </c>
      <c r="D112">
        <v>748069.05841299</v>
      </c>
      <c r="E112">
        <v>1606525.20861976</v>
      </c>
      <c r="F112">
        <v>274683.858083765</v>
      </c>
      <c r="G112">
        <v>967158.780452668</v>
      </c>
    </row>
    <row r="113" spans="1:7">
      <c r="A113">
        <v>111</v>
      </c>
      <c r="B113">
        <v>4175752.68483095</v>
      </c>
      <c r="C113">
        <v>589589.614328634</v>
      </c>
      <c r="D113">
        <v>744399.955458321</v>
      </c>
      <c r="E113">
        <v>1606525.20861976</v>
      </c>
      <c r="F113">
        <v>270917.707394072</v>
      </c>
      <c r="G113">
        <v>964320.199030163</v>
      </c>
    </row>
    <row r="114" spans="1:7">
      <c r="A114">
        <v>112</v>
      </c>
      <c r="B114">
        <v>4172508.49370857</v>
      </c>
      <c r="C114">
        <v>593536.617376006</v>
      </c>
      <c r="D114">
        <v>741154.793115531</v>
      </c>
      <c r="E114">
        <v>1606525.20861976</v>
      </c>
      <c r="F114">
        <v>269027.854143849</v>
      </c>
      <c r="G114">
        <v>962264.020453425</v>
      </c>
    </row>
    <row r="115" spans="1:7">
      <c r="A115">
        <v>113</v>
      </c>
      <c r="B115">
        <v>4169039.95827766</v>
      </c>
      <c r="C115">
        <v>599369.216736221</v>
      </c>
      <c r="D115">
        <v>737580.689364803</v>
      </c>
      <c r="E115">
        <v>1606525.20861976</v>
      </c>
      <c r="F115">
        <v>265903.522798315</v>
      </c>
      <c r="G115">
        <v>959661.320758555</v>
      </c>
    </row>
    <row r="116" spans="1:7">
      <c r="A116">
        <v>114</v>
      </c>
      <c r="B116">
        <v>4166138.55241113</v>
      </c>
      <c r="C116">
        <v>605370.009208333</v>
      </c>
      <c r="D116">
        <v>734438.641861425</v>
      </c>
      <c r="E116">
        <v>1606525.20861976</v>
      </c>
      <c r="F116">
        <v>262602.00843723</v>
      </c>
      <c r="G116">
        <v>957202.684284378</v>
      </c>
    </row>
    <row r="117" spans="1:7">
      <c r="A117">
        <v>115</v>
      </c>
      <c r="B117">
        <v>4164422.95725392</v>
      </c>
      <c r="C117">
        <v>611224.373294057</v>
      </c>
      <c r="D117">
        <v>732438.868431162</v>
      </c>
      <c r="E117">
        <v>1606525.20861976</v>
      </c>
      <c r="F117">
        <v>259089.0828821</v>
      </c>
      <c r="G117">
        <v>955145.424026844</v>
      </c>
    </row>
    <row r="118" spans="1:7">
      <c r="A118">
        <v>116</v>
      </c>
      <c r="B118">
        <v>4163795.72057327</v>
      </c>
      <c r="C118">
        <v>615579.550228644</v>
      </c>
      <c r="D118">
        <v>731646.819327906</v>
      </c>
      <c r="E118">
        <v>1606525.20861976</v>
      </c>
      <c r="F118">
        <v>256274.94056172</v>
      </c>
      <c r="G118">
        <v>953769.201835233</v>
      </c>
    </row>
    <row r="119" spans="1:7">
      <c r="A119">
        <v>117</v>
      </c>
      <c r="B119">
        <v>4163990.84127903</v>
      </c>
      <c r="C119">
        <v>616071.389725686</v>
      </c>
      <c r="D119">
        <v>731766.005501782</v>
      </c>
      <c r="E119">
        <v>1606525.20861976</v>
      </c>
      <c r="F119">
        <v>255930.27440305</v>
      </c>
      <c r="G119">
        <v>953697.963028748</v>
      </c>
    </row>
    <row r="120" spans="1:7">
      <c r="A120">
        <v>118</v>
      </c>
      <c r="B120">
        <v>4161212.68416566</v>
      </c>
      <c r="C120">
        <v>621683.788861251</v>
      </c>
      <c r="D120">
        <v>728460.157717658</v>
      </c>
      <c r="E120">
        <v>1606525.20861976</v>
      </c>
      <c r="F120">
        <v>253176.820310015</v>
      </c>
      <c r="G120">
        <v>951366.708656975</v>
      </c>
    </row>
    <row r="121" spans="1:7">
      <c r="A121">
        <v>119</v>
      </c>
      <c r="B121">
        <v>4158895.80767037</v>
      </c>
      <c r="C121">
        <v>625938.212308149</v>
      </c>
      <c r="D121">
        <v>725488.695936017</v>
      </c>
      <c r="E121">
        <v>1606525.20861976</v>
      </c>
      <c r="F121">
        <v>251430.645459127</v>
      </c>
      <c r="G121">
        <v>949513.045347317</v>
      </c>
    </row>
    <row r="122" spans="1:7">
      <c r="A122">
        <v>120</v>
      </c>
      <c r="B122">
        <v>4157056.83596159</v>
      </c>
      <c r="C122">
        <v>629279.219916927</v>
      </c>
      <c r="D122">
        <v>723050.474360681</v>
      </c>
      <c r="E122">
        <v>1606525.20861976</v>
      </c>
      <c r="F122">
        <v>250143.456071756</v>
      </c>
      <c r="G122">
        <v>948058.476992461</v>
      </c>
    </row>
    <row r="123" spans="1:7">
      <c r="A123">
        <v>121</v>
      </c>
      <c r="B123">
        <v>4156541.73934328</v>
      </c>
      <c r="C123">
        <v>633530.703364196</v>
      </c>
      <c r="D123">
        <v>722087.139271633</v>
      </c>
      <c r="E123">
        <v>1606525.20861976</v>
      </c>
      <c r="F123">
        <v>247656.83795315</v>
      </c>
      <c r="G123">
        <v>946741.850134541</v>
      </c>
    </row>
    <row r="124" spans="1:7">
      <c r="A124">
        <v>122</v>
      </c>
      <c r="B124">
        <v>4156558.86924514</v>
      </c>
      <c r="C124">
        <v>634149.325087491</v>
      </c>
      <c r="D124">
        <v>722033.763254589</v>
      </c>
      <c r="E124">
        <v>1606525.20861976</v>
      </c>
      <c r="F124">
        <v>247276.832519612</v>
      </c>
      <c r="G124">
        <v>946573.739763682</v>
      </c>
    </row>
    <row r="125" spans="1:7">
      <c r="A125">
        <v>123</v>
      </c>
      <c r="B125">
        <v>4154685.72442078</v>
      </c>
      <c r="C125">
        <v>637887.985909478</v>
      </c>
      <c r="D125">
        <v>719384.145934135</v>
      </c>
      <c r="E125">
        <v>1606525.20861976</v>
      </c>
      <c r="F125">
        <v>245896.091284492</v>
      </c>
      <c r="G125">
        <v>944992.292672913</v>
      </c>
    </row>
    <row r="126" spans="1:7">
      <c r="A126">
        <v>124</v>
      </c>
      <c r="B126">
        <v>4153321.58440293</v>
      </c>
      <c r="C126">
        <v>643964.86102127</v>
      </c>
      <c r="D126">
        <v>717003.435794133</v>
      </c>
      <c r="E126">
        <v>1606525.20861976</v>
      </c>
      <c r="F126">
        <v>242860.130228556</v>
      </c>
      <c r="G126">
        <v>942967.948739213</v>
      </c>
    </row>
    <row r="127" spans="1:7">
      <c r="A127">
        <v>125</v>
      </c>
      <c r="B127">
        <v>4151794.40764289</v>
      </c>
      <c r="C127">
        <v>649688.800174184</v>
      </c>
      <c r="D127">
        <v>714307.681843108</v>
      </c>
      <c r="E127">
        <v>1606525.20861976</v>
      </c>
      <c r="F127">
        <v>240304.372071296</v>
      </c>
      <c r="G127">
        <v>940968.344934538</v>
      </c>
    </row>
    <row r="128" spans="1:7">
      <c r="A128">
        <v>126</v>
      </c>
      <c r="B128">
        <v>4150484.12924541</v>
      </c>
      <c r="C128">
        <v>654085.123622142</v>
      </c>
      <c r="D128">
        <v>711934.20139884</v>
      </c>
      <c r="E128">
        <v>1606525.20861976</v>
      </c>
      <c r="F128">
        <v>238567.717033266</v>
      </c>
      <c r="G128">
        <v>939371.878571402</v>
      </c>
    </row>
    <row r="129" spans="1:7">
      <c r="A129">
        <v>127</v>
      </c>
      <c r="B129">
        <v>4149574.18577436</v>
      </c>
      <c r="C129">
        <v>654530.840987559</v>
      </c>
      <c r="D129">
        <v>710601.144803677</v>
      </c>
      <c r="E129">
        <v>1606525.20861976</v>
      </c>
      <c r="F129">
        <v>238959.797527488</v>
      </c>
      <c r="G129">
        <v>938957.193835877</v>
      </c>
    </row>
    <row r="130" spans="1:7">
      <c r="A130">
        <v>128</v>
      </c>
      <c r="B130">
        <v>4149077.62092971</v>
      </c>
      <c r="C130">
        <v>652455.301072875</v>
      </c>
      <c r="D130">
        <v>710207.76828154</v>
      </c>
      <c r="E130">
        <v>1606525.20861976</v>
      </c>
      <c r="F130">
        <v>240498.434646529</v>
      </c>
      <c r="G130">
        <v>939390.908309006</v>
      </c>
    </row>
    <row r="131" spans="1:7">
      <c r="A131">
        <v>129</v>
      </c>
      <c r="B131">
        <v>4149111.00847242</v>
      </c>
      <c r="C131">
        <v>653406.167406459</v>
      </c>
      <c r="D131">
        <v>710077.896777464</v>
      </c>
      <c r="E131">
        <v>1606525.20861976</v>
      </c>
      <c r="F131">
        <v>239956.162560545</v>
      </c>
      <c r="G131">
        <v>939145.573108188</v>
      </c>
    </row>
    <row r="132" spans="1:7">
      <c r="A132">
        <v>130</v>
      </c>
      <c r="B132">
        <v>4147863.59124475</v>
      </c>
      <c r="C132">
        <v>656188.137036087</v>
      </c>
      <c r="D132">
        <v>707847.564704267</v>
      </c>
      <c r="E132">
        <v>1606525.20861976</v>
      </c>
      <c r="F132">
        <v>239303.406877209</v>
      </c>
      <c r="G132">
        <v>937999.274007428</v>
      </c>
    </row>
    <row r="133" spans="1:7">
      <c r="A133">
        <v>131</v>
      </c>
      <c r="B133">
        <v>4146861.97290651</v>
      </c>
      <c r="C133">
        <v>661596.688361513</v>
      </c>
      <c r="D133">
        <v>705411.723841713</v>
      </c>
      <c r="E133">
        <v>1606525.20861976</v>
      </c>
      <c r="F133">
        <v>237092.265432686</v>
      </c>
      <c r="G133">
        <v>936236.086650832</v>
      </c>
    </row>
    <row r="134" spans="1:7">
      <c r="A134">
        <v>132</v>
      </c>
      <c r="B134">
        <v>4146134.54306656</v>
      </c>
      <c r="C134">
        <v>666535.471153672</v>
      </c>
      <c r="D134">
        <v>703372.455541658</v>
      </c>
      <c r="E134">
        <v>1606525.20861976</v>
      </c>
      <c r="F134">
        <v>235028.705279358</v>
      </c>
      <c r="G134">
        <v>934672.702472108</v>
      </c>
    </row>
    <row r="135" spans="1:7">
      <c r="A135">
        <v>133</v>
      </c>
      <c r="B135">
        <v>4146133.41405529</v>
      </c>
      <c r="C135">
        <v>668752.301552704</v>
      </c>
      <c r="D135">
        <v>702535.805293455</v>
      </c>
      <c r="E135">
        <v>1606525.20861976</v>
      </c>
      <c r="F135">
        <v>234243.544792514</v>
      </c>
      <c r="G135">
        <v>934076.553796854</v>
      </c>
    </row>
    <row r="136" spans="1:7">
      <c r="A136">
        <v>134</v>
      </c>
      <c r="B136">
        <v>4146048.60007845</v>
      </c>
      <c r="C136">
        <v>667125.308810097</v>
      </c>
      <c r="D136">
        <v>702686.703637963</v>
      </c>
      <c r="E136">
        <v>1606525.20861976</v>
      </c>
      <c r="F136">
        <v>235208.76660677</v>
      </c>
      <c r="G136">
        <v>934502.612403863</v>
      </c>
    </row>
    <row r="137" spans="1:7">
      <c r="A137">
        <v>135</v>
      </c>
      <c r="B137">
        <v>4145241.29290506</v>
      </c>
      <c r="C137">
        <v>670424.050600842</v>
      </c>
      <c r="D137">
        <v>700859.730835044</v>
      </c>
      <c r="E137">
        <v>1606525.20861976</v>
      </c>
      <c r="F137">
        <v>234056.873522362</v>
      </c>
      <c r="G137">
        <v>933375.429327049</v>
      </c>
    </row>
    <row r="138" spans="1:7">
      <c r="A138">
        <v>136</v>
      </c>
      <c r="B138">
        <v>4144576.66572007</v>
      </c>
      <c r="C138">
        <v>670761.134589148</v>
      </c>
      <c r="D138">
        <v>699663.201283008</v>
      </c>
      <c r="E138">
        <v>1606525.20861976</v>
      </c>
      <c r="F138">
        <v>234570.333291535</v>
      </c>
      <c r="G138">
        <v>933056.787936614</v>
      </c>
    </row>
    <row r="139" spans="1:7">
      <c r="A139">
        <v>137</v>
      </c>
      <c r="B139">
        <v>4143889.63825108</v>
      </c>
      <c r="C139">
        <v>672547.820493814</v>
      </c>
      <c r="D139">
        <v>698012.836378325</v>
      </c>
      <c r="E139">
        <v>1606525.20861976</v>
      </c>
      <c r="F139">
        <v>234457.028092189</v>
      </c>
      <c r="G139">
        <v>932346.744666987</v>
      </c>
    </row>
    <row r="140" spans="1:7">
      <c r="A140">
        <v>138</v>
      </c>
      <c r="B140">
        <v>4143341.02366669</v>
      </c>
      <c r="C140">
        <v>675066.565193217</v>
      </c>
      <c r="D140">
        <v>696349.946210957</v>
      </c>
      <c r="E140">
        <v>1606525.20861976</v>
      </c>
      <c r="F140">
        <v>233902.691813475</v>
      </c>
      <c r="G140">
        <v>931496.611829277</v>
      </c>
    </row>
    <row r="141" spans="1:7">
      <c r="A141">
        <v>139</v>
      </c>
      <c r="B141">
        <v>4143101.59673313</v>
      </c>
      <c r="C141">
        <v>679644.92656237</v>
      </c>
      <c r="D141">
        <v>694792.762105984</v>
      </c>
      <c r="E141">
        <v>1606525.20861976</v>
      </c>
      <c r="F141">
        <v>231950.397973939</v>
      </c>
      <c r="G141">
        <v>930188.30147108</v>
      </c>
    </row>
    <row r="142" spans="1:7">
      <c r="A142">
        <v>140</v>
      </c>
      <c r="B142">
        <v>4143054.53626416</v>
      </c>
      <c r="C142">
        <v>684317.426147767</v>
      </c>
      <c r="D142">
        <v>693667.260470743</v>
      </c>
      <c r="E142">
        <v>1606525.20861976</v>
      </c>
      <c r="F142">
        <v>229669.276000606</v>
      </c>
      <c r="G142">
        <v>928875.365025281</v>
      </c>
    </row>
    <row r="143" spans="1:7">
      <c r="A143">
        <v>141</v>
      </c>
      <c r="B143">
        <v>4143129.19426098</v>
      </c>
      <c r="C143">
        <v>683265.18601266</v>
      </c>
      <c r="D143">
        <v>693872.541259895</v>
      </c>
      <c r="E143">
        <v>1606525.20861976</v>
      </c>
      <c r="F143">
        <v>230284.883614744</v>
      </c>
      <c r="G143">
        <v>929181.374753917</v>
      </c>
    </row>
    <row r="144" spans="1:7">
      <c r="A144">
        <v>142</v>
      </c>
      <c r="B144">
        <v>4142694.40526939</v>
      </c>
      <c r="C144">
        <v>687413.457071304</v>
      </c>
      <c r="D144">
        <v>692088.138540151</v>
      </c>
      <c r="E144">
        <v>1606525.20861976</v>
      </c>
      <c r="F144">
        <v>228737.971447821</v>
      </c>
      <c r="G144">
        <v>927929.629590356</v>
      </c>
    </row>
    <row r="145" spans="1:7">
      <c r="A145">
        <v>143</v>
      </c>
      <c r="B145">
        <v>4142411.2555397</v>
      </c>
      <c r="C145">
        <v>687484.462581845</v>
      </c>
      <c r="D145">
        <v>691158.092870494</v>
      </c>
      <c r="E145">
        <v>1606525.20861976</v>
      </c>
      <c r="F145">
        <v>229432.785564158</v>
      </c>
      <c r="G145">
        <v>927810.705903441</v>
      </c>
    </row>
    <row r="146" spans="1:7">
      <c r="A146">
        <v>144</v>
      </c>
      <c r="B146">
        <v>4142249.3653605</v>
      </c>
      <c r="C146">
        <v>686328.813049544</v>
      </c>
      <c r="D146">
        <v>690703.842031749</v>
      </c>
      <c r="E146">
        <v>1606525.20861976</v>
      </c>
      <c r="F146">
        <v>230619.148836076</v>
      </c>
      <c r="G146">
        <v>928072.35282337</v>
      </c>
    </row>
    <row r="147" spans="1:7">
      <c r="A147">
        <v>145</v>
      </c>
      <c r="B147">
        <v>4142302.18035512</v>
      </c>
      <c r="C147">
        <v>683036.24232398</v>
      </c>
      <c r="D147">
        <v>691008.643066275</v>
      </c>
      <c r="E147">
        <v>1606525.20861976</v>
      </c>
      <c r="F147">
        <v>232744.126244822</v>
      </c>
      <c r="G147">
        <v>928987.960100278</v>
      </c>
    </row>
    <row r="148" spans="1:7">
      <c r="A148">
        <v>146</v>
      </c>
      <c r="B148">
        <v>4142252.08397357</v>
      </c>
      <c r="C148">
        <v>687436.972205768</v>
      </c>
      <c r="D148">
        <v>690328.068879888</v>
      </c>
      <c r="E148">
        <v>1606525.20861976</v>
      </c>
      <c r="F148">
        <v>230186.779707292</v>
      </c>
      <c r="G148">
        <v>927775.054560859</v>
      </c>
    </row>
    <row r="149" spans="1:7">
      <c r="A149">
        <v>147</v>
      </c>
      <c r="B149">
        <v>4142110.41621115</v>
      </c>
      <c r="C149">
        <v>688851.187186023</v>
      </c>
      <c r="D149">
        <v>689487.193744075</v>
      </c>
      <c r="E149">
        <v>1606525.20861976</v>
      </c>
      <c r="F149">
        <v>229938.386068276</v>
      </c>
      <c r="G149">
        <v>927308.440593013</v>
      </c>
    </row>
    <row r="150" spans="1:7">
      <c r="A150">
        <v>148</v>
      </c>
      <c r="B150">
        <v>4142069.41530596</v>
      </c>
      <c r="C150">
        <v>692571.015856079</v>
      </c>
      <c r="D150">
        <v>688195.592110467</v>
      </c>
      <c r="E150">
        <v>1606525.20861976</v>
      </c>
      <c r="F150">
        <v>228479.886428089</v>
      </c>
      <c r="G150">
        <v>926297.712291561</v>
      </c>
    </row>
    <row r="151" spans="1:7">
      <c r="A151">
        <v>149</v>
      </c>
      <c r="B151">
        <v>4142078.32970527</v>
      </c>
      <c r="C151">
        <v>693120.733497524</v>
      </c>
      <c r="D151">
        <v>688020.572018655</v>
      </c>
      <c r="E151">
        <v>1606525.20861976</v>
      </c>
      <c r="F151">
        <v>228254.472503734</v>
      </c>
      <c r="G151">
        <v>926157.343065595</v>
      </c>
    </row>
    <row r="152" spans="1:7">
      <c r="A152">
        <v>150</v>
      </c>
      <c r="B152">
        <v>4142103.93196861</v>
      </c>
      <c r="C152">
        <v>696460.313017307</v>
      </c>
      <c r="D152">
        <v>686648.756093547</v>
      </c>
      <c r="E152">
        <v>1606525.20861976</v>
      </c>
      <c r="F152">
        <v>227227.923319178</v>
      </c>
      <c r="G152">
        <v>925241.730918821</v>
      </c>
    </row>
    <row r="153" spans="1:7">
      <c r="A153">
        <v>151</v>
      </c>
      <c r="B153">
        <v>4142159.97206469</v>
      </c>
      <c r="C153">
        <v>694441.957111834</v>
      </c>
      <c r="D153">
        <v>687809.551272904</v>
      </c>
      <c r="E153">
        <v>1606525.20861976</v>
      </c>
      <c r="F153">
        <v>227583.227100801</v>
      </c>
      <c r="G153">
        <v>925800.027959387</v>
      </c>
    </row>
    <row r="154" spans="1:7">
      <c r="A154">
        <v>152</v>
      </c>
      <c r="B154">
        <v>4142185.61958542</v>
      </c>
      <c r="C154">
        <v>688380.888399078</v>
      </c>
      <c r="D154">
        <v>688955.514882257</v>
      </c>
      <c r="E154">
        <v>1606525.20861976</v>
      </c>
      <c r="F154">
        <v>230859.995249677</v>
      </c>
      <c r="G154">
        <v>927464.012434647</v>
      </c>
    </row>
    <row r="155" spans="1:7">
      <c r="A155">
        <v>153</v>
      </c>
      <c r="B155">
        <v>4142011.28785967</v>
      </c>
      <c r="C155">
        <v>692177.461176368</v>
      </c>
      <c r="D155">
        <v>688086.382540294</v>
      </c>
      <c r="E155">
        <v>1606525.20861976</v>
      </c>
      <c r="F155">
        <v>228834.847063457</v>
      </c>
      <c r="G155">
        <v>926387.388459787</v>
      </c>
    </row>
    <row r="156" spans="1:7">
      <c r="A156">
        <v>154</v>
      </c>
      <c r="B156">
        <v>4142185.89851838</v>
      </c>
      <c r="C156">
        <v>689884.575088957</v>
      </c>
      <c r="D156">
        <v>688218.132150908</v>
      </c>
      <c r="E156">
        <v>1606525.20861976</v>
      </c>
      <c r="F156">
        <v>230510.687970277</v>
      </c>
      <c r="G156">
        <v>927047.294688473</v>
      </c>
    </row>
    <row r="157" spans="1:7">
      <c r="A157">
        <v>155</v>
      </c>
      <c r="B157">
        <v>4142110.55035325</v>
      </c>
      <c r="C157">
        <v>692127.150461025</v>
      </c>
      <c r="D157">
        <v>688306.260773124</v>
      </c>
      <c r="E157">
        <v>1606525.20861976</v>
      </c>
      <c r="F157">
        <v>228713.268348309</v>
      </c>
      <c r="G157">
        <v>926438.662151028</v>
      </c>
    </row>
    <row r="158" spans="1:7">
      <c r="A158">
        <v>156</v>
      </c>
      <c r="B158">
        <v>4142169.00062361</v>
      </c>
      <c r="C158">
        <v>693886.950620699</v>
      </c>
      <c r="D158">
        <v>687487.912931516</v>
      </c>
      <c r="E158">
        <v>1606525.20861976</v>
      </c>
      <c r="F158">
        <v>228301.333577456</v>
      </c>
      <c r="G158">
        <v>925967.59487418</v>
      </c>
    </row>
    <row r="159" spans="1:7">
      <c r="A159">
        <v>157</v>
      </c>
      <c r="B159">
        <v>4142039.09115867</v>
      </c>
      <c r="C159">
        <v>693311.024508376</v>
      </c>
      <c r="D159">
        <v>687936.28995464</v>
      </c>
      <c r="E159">
        <v>1606525.20861976</v>
      </c>
      <c r="F159">
        <v>228179.742893916</v>
      </c>
      <c r="G159">
        <v>926086.82518198</v>
      </c>
    </row>
    <row r="160" spans="1:7">
      <c r="A160">
        <v>158</v>
      </c>
      <c r="B160">
        <v>4142052.93596993</v>
      </c>
      <c r="C160">
        <v>691542.10406319</v>
      </c>
      <c r="D160">
        <v>688284.012540157</v>
      </c>
      <c r="E160">
        <v>1606525.20861976</v>
      </c>
      <c r="F160">
        <v>229130.679444053</v>
      </c>
      <c r="G160">
        <v>926570.931302767</v>
      </c>
    </row>
    <row r="161" spans="1:7">
      <c r="A161">
        <v>159</v>
      </c>
      <c r="B161">
        <v>4141918.04672741</v>
      </c>
      <c r="C161">
        <v>690911.100518036</v>
      </c>
      <c r="D161">
        <v>688053.975984038</v>
      </c>
      <c r="E161">
        <v>1606525.20861976</v>
      </c>
      <c r="F161">
        <v>229720.554614708</v>
      </c>
      <c r="G161">
        <v>926707.20699087</v>
      </c>
    </row>
    <row r="162" spans="1:7">
      <c r="A162">
        <v>160</v>
      </c>
      <c r="B162">
        <v>4141939.93774349</v>
      </c>
      <c r="C162">
        <v>691532.721304391</v>
      </c>
      <c r="D162">
        <v>687992.811820903</v>
      </c>
      <c r="E162">
        <v>1606525.20861976</v>
      </c>
      <c r="F162">
        <v>229338.162996291</v>
      </c>
      <c r="G162">
        <v>926551.033002148</v>
      </c>
    </row>
    <row r="163" spans="1:7">
      <c r="A163">
        <v>161</v>
      </c>
      <c r="B163">
        <v>4141907.78572535</v>
      </c>
      <c r="C163">
        <v>688644.211599044</v>
      </c>
      <c r="D163">
        <v>688511.677358649</v>
      </c>
      <c r="E163">
        <v>1606525.20861976</v>
      </c>
      <c r="F163">
        <v>230892.982602455</v>
      </c>
      <c r="G163">
        <v>927333.70554544</v>
      </c>
    </row>
    <row r="164" spans="1:7">
      <c r="A164">
        <v>162</v>
      </c>
      <c r="B164">
        <v>4141934.66781957</v>
      </c>
      <c r="C164">
        <v>689667.282929844</v>
      </c>
      <c r="D164">
        <v>688154.874158825</v>
      </c>
      <c r="E164">
        <v>1606525.20861976</v>
      </c>
      <c r="F164">
        <v>230522.579544719</v>
      </c>
      <c r="G164">
        <v>927064.722566415</v>
      </c>
    </row>
    <row r="165" spans="1:7">
      <c r="A165">
        <v>163</v>
      </c>
      <c r="B165">
        <v>4141884.7723857</v>
      </c>
      <c r="C165">
        <v>686808.557782904</v>
      </c>
      <c r="D165">
        <v>688642.605647127</v>
      </c>
      <c r="E165">
        <v>1606525.20861976</v>
      </c>
      <c r="F165">
        <v>232091.644861697</v>
      </c>
      <c r="G165">
        <v>927816.755474213</v>
      </c>
    </row>
    <row r="166" spans="1:7">
      <c r="A166">
        <v>164</v>
      </c>
      <c r="B166">
        <v>4141934.90400698</v>
      </c>
      <c r="C166">
        <v>686091.506406265</v>
      </c>
      <c r="D166">
        <v>688954.778006876</v>
      </c>
      <c r="E166">
        <v>1606525.20861976</v>
      </c>
      <c r="F166">
        <v>232336.585934064</v>
      </c>
      <c r="G166">
        <v>928026.825040011</v>
      </c>
    </row>
    <row r="167" spans="1:7">
      <c r="A167">
        <v>165</v>
      </c>
      <c r="B167">
        <v>4141826.99399136</v>
      </c>
      <c r="C167">
        <v>687255.464638861</v>
      </c>
      <c r="D167">
        <v>688204.008551808</v>
      </c>
      <c r="E167">
        <v>1606525.20861976</v>
      </c>
      <c r="F167">
        <v>232165.016137884</v>
      </c>
      <c r="G167">
        <v>927677.296043046</v>
      </c>
    </row>
    <row r="168" spans="1:7">
      <c r="A168">
        <v>166</v>
      </c>
      <c r="B168">
        <v>4141850.02510571</v>
      </c>
      <c r="C168">
        <v>688184.550399241</v>
      </c>
      <c r="D168">
        <v>687847.403376061</v>
      </c>
      <c r="E168">
        <v>1606525.20861976</v>
      </c>
      <c r="F168">
        <v>231878.019918088</v>
      </c>
      <c r="G168">
        <v>927414.842792558</v>
      </c>
    </row>
    <row r="169" spans="1:7">
      <c r="A169">
        <v>167</v>
      </c>
      <c r="B169">
        <v>4141817.51145408</v>
      </c>
      <c r="C169">
        <v>687567.311036353</v>
      </c>
      <c r="D169">
        <v>688134.116346723</v>
      </c>
      <c r="E169">
        <v>1606525.20861976</v>
      </c>
      <c r="F169">
        <v>232000.761980639</v>
      </c>
      <c r="G169">
        <v>927590.113470607</v>
      </c>
    </row>
    <row r="170" spans="1:7">
      <c r="A170">
        <v>168</v>
      </c>
      <c r="B170">
        <v>4141826.39571643</v>
      </c>
      <c r="C170">
        <v>687184.224051131</v>
      </c>
      <c r="D170">
        <v>688114.3764876</v>
      </c>
      <c r="E170">
        <v>1606525.20861976</v>
      </c>
      <c r="F170">
        <v>232295.996601663</v>
      </c>
      <c r="G170">
        <v>927706.589956274</v>
      </c>
    </row>
    <row r="171" spans="1:7">
      <c r="A171">
        <v>169</v>
      </c>
      <c r="B171">
        <v>4141811.71298885</v>
      </c>
      <c r="C171">
        <v>688306.269458452</v>
      </c>
      <c r="D171">
        <v>687998.947274832</v>
      </c>
      <c r="E171">
        <v>1606525.20861976</v>
      </c>
      <c r="F171">
        <v>231593.342290137</v>
      </c>
      <c r="G171">
        <v>927387.945345664</v>
      </c>
    </row>
    <row r="172" spans="1:7">
      <c r="A172">
        <v>170</v>
      </c>
      <c r="B172">
        <v>4141849.31188535</v>
      </c>
      <c r="C172">
        <v>686747.342000272</v>
      </c>
      <c r="D172">
        <v>688207.173954663</v>
      </c>
      <c r="E172">
        <v>1606525.20861976</v>
      </c>
      <c r="F172">
        <v>232550.394580217</v>
      </c>
      <c r="G172">
        <v>927819.192730436</v>
      </c>
    </row>
    <row r="173" spans="1:7">
      <c r="A173">
        <v>171</v>
      </c>
      <c r="B173">
        <v>4141849.83843181</v>
      </c>
      <c r="C173">
        <v>688986.824865905</v>
      </c>
      <c r="D173">
        <v>687874.533204606</v>
      </c>
      <c r="E173">
        <v>1606525.20861976</v>
      </c>
      <c r="F173">
        <v>231252.916686921</v>
      </c>
      <c r="G173">
        <v>927210.355054615</v>
      </c>
    </row>
    <row r="174" spans="1:7">
      <c r="A174">
        <v>172</v>
      </c>
      <c r="B174">
        <v>4141819.581268</v>
      </c>
      <c r="C174">
        <v>688794.588941036</v>
      </c>
      <c r="D174">
        <v>687899.845852218</v>
      </c>
      <c r="E174">
        <v>1606525.20861976</v>
      </c>
      <c r="F174">
        <v>231335.90325803</v>
      </c>
      <c r="G174">
        <v>927264.034596955</v>
      </c>
    </row>
    <row r="175" spans="1:7">
      <c r="A175">
        <v>173</v>
      </c>
      <c r="B175">
        <v>4141824.89375802</v>
      </c>
      <c r="C175">
        <v>687845.473640935</v>
      </c>
      <c r="D175">
        <v>688080.092069561</v>
      </c>
      <c r="E175">
        <v>1606525.20861976</v>
      </c>
      <c r="F175">
        <v>231853.69254803</v>
      </c>
      <c r="G175">
        <v>927520.426879734</v>
      </c>
    </row>
    <row r="176" spans="1:7">
      <c r="A176">
        <v>174</v>
      </c>
      <c r="B176">
        <v>4141795.14173703</v>
      </c>
      <c r="C176">
        <v>689656.17982529</v>
      </c>
      <c r="D176">
        <v>687490.94430085</v>
      </c>
      <c r="E176">
        <v>1606525.20861976</v>
      </c>
      <c r="F176">
        <v>231107.918055321</v>
      </c>
      <c r="G176">
        <v>927014.890935806</v>
      </c>
    </row>
    <row r="177" spans="1:7">
      <c r="A177">
        <v>175</v>
      </c>
      <c r="B177">
        <v>4141792.18349344</v>
      </c>
      <c r="C177">
        <v>690183.61929595</v>
      </c>
      <c r="D177">
        <v>687423.190724635</v>
      </c>
      <c r="E177">
        <v>1606525.20861976</v>
      </c>
      <c r="F177">
        <v>230787.415829659</v>
      </c>
      <c r="G177">
        <v>926872.749023435</v>
      </c>
    </row>
    <row r="178" spans="1:7">
      <c r="A178">
        <v>176</v>
      </c>
      <c r="B178">
        <v>4141813.4299249</v>
      </c>
      <c r="C178">
        <v>690795.744387988</v>
      </c>
      <c r="D178">
        <v>687291.944967035</v>
      </c>
      <c r="E178">
        <v>1606525.20861976</v>
      </c>
      <c r="F178">
        <v>230488.770093413</v>
      </c>
      <c r="G178">
        <v>926711.761856703</v>
      </c>
    </row>
    <row r="179" spans="1:7">
      <c r="A179">
        <v>177</v>
      </c>
      <c r="B179">
        <v>4141803.31374416</v>
      </c>
      <c r="C179">
        <v>689940.691230047</v>
      </c>
      <c r="D179">
        <v>687540.951280367</v>
      </c>
      <c r="E179">
        <v>1606525.20861976</v>
      </c>
      <c r="F179">
        <v>230850.737891391</v>
      </c>
      <c r="G179">
        <v>926945.724722591</v>
      </c>
    </row>
    <row r="180" spans="1:7">
      <c r="A180">
        <v>178</v>
      </c>
      <c r="B180">
        <v>4141792.73752952</v>
      </c>
      <c r="C180">
        <v>691170.818159205</v>
      </c>
      <c r="D180">
        <v>687225.61933254</v>
      </c>
      <c r="E180">
        <v>1606525.20861976</v>
      </c>
      <c r="F180">
        <v>230272.878482399</v>
      </c>
      <c r="G180">
        <v>926598.212935614</v>
      </c>
    </row>
    <row r="181" spans="1:7">
      <c r="A181">
        <v>179</v>
      </c>
      <c r="B181">
        <v>4141804.28540558</v>
      </c>
      <c r="C181">
        <v>690319.352403183</v>
      </c>
      <c r="D181">
        <v>687421.306278457</v>
      </c>
      <c r="E181">
        <v>1606525.20861976</v>
      </c>
      <c r="F181">
        <v>230701.638447871</v>
      </c>
      <c r="G181">
        <v>926836.779656313</v>
      </c>
    </row>
    <row r="182" spans="1:7">
      <c r="A182">
        <v>180</v>
      </c>
      <c r="B182">
        <v>4141779.40306398</v>
      </c>
      <c r="C182">
        <v>691013.995300792</v>
      </c>
      <c r="D182">
        <v>687173.267447607</v>
      </c>
      <c r="E182">
        <v>1606525.20861976</v>
      </c>
      <c r="F182">
        <v>230425.89881264</v>
      </c>
      <c r="G182">
        <v>926641.032883179</v>
      </c>
    </row>
    <row r="183" spans="1:7">
      <c r="A183">
        <v>181</v>
      </c>
      <c r="B183">
        <v>4141768.14671919</v>
      </c>
      <c r="C183">
        <v>690934.613581304</v>
      </c>
      <c r="D183">
        <v>687059.921795236</v>
      </c>
      <c r="E183">
        <v>1606525.20861976</v>
      </c>
      <c r="F183">
        <v>230592.603677933</v>
      </c>
      <c r="G183">
        <v>926655.799044955</v>
      </c>
    </row>
    <row r="184" spans="1:7">
      <c r="A184">
        <v>182</v>
      </c>
      <c r="B184">
        <v>4141769.10178866</v>
      </c>
      <c r="C184">
        <v>690977.944073856</v>
      </c>
      <c r="D184">
        <v>687010.246952748</v>
      </c>
      <c r="E184">
        <v>1606525.20861976</v>
      </c>
      <c r="F184">
        <v>230612.962283994</v>
      </c>
      <c r="G184">
        <v>926642.739858298</v>
      </c>
    </row>
    <row r="185" spans="1:7">
      <c r="A185">
        <v>183</v>
      </c>
      <c r="B185">
        <v>4141772.31950428</v>
      </c>
      <c r="C185">
        <v>691372.514878578</v>
      </c>
      <c r="D185">
        <v>686977.701593451</v>
      </c>
      <c r="E185">
        <v>1606525.20861976</v>
      </c>
      <c r="F185">
        <v>230356.925111453</v>
      </c>
      <c r="G185">
        <v>926539.969301033</v>
      </c>
    </row>
    <row r="186" spans="1:7">
      <c r="A186">
        <v>184</v>
      </c>
      <c r="B186">
        <v>4141763.11430406</v>
      </c>
      <c r="C186">
        <v>691190.879836426</v>
      </c>
      <c r="D186">
        <v>686948.692420224</v>
      </c>
      <c r="E186">
        <v>1606525.20861976</v>
      </c>
      <c r="F186">
        <v>230510.320597566</v>
      </c>
      <c r="G186">
        <v>926588.012830078</v>
      </c>
    </row>
    <row r="187" spans="1:7">
      <c r="A187">
        <v>185</v>
      </c>
      <c r="B187">
        <v>4141760.63566607</v>
      </c>
      <c r="C187">
        <v>691537.334016841</v>
      </c>
      <c r="D187">
        <v>686767.297716226</v>
      </c>
      <c r="E187">
        <v>1606525.20861976</v>
      </c>
      <c r="F187">
        <v>230436.30261317</v>
      </c>
      <c r="G187">
        <v>926494.492700068</v>
      </c>
    </row>
    <row r="188" spans="1:7">
      <c r="A188">
        <v>186</v>
      </c>
      <c r="B188">
        <v>4141767.5153635</v>
      </c>
      <c r="C188">
        <v>690949.996550749</v>
      </c>
      <c r="D188">
        <v>686808.597408865</v>
      </c>
      <c r="E188">
        <v>1606525.20861976</v>
      </c>
      <c r="F188">
        <v>230825.534238337</v>
      </c>
      <c r="G188">
        <v>926658.178545785</v>
      </c>
    </row>
    <row r="189" spans="1:7">
      <c r="A189">
        <v>187</v>
      </c>
      <c r="B189">
        <v>4141766.61589957</v>
      </c>
      <c r="C189">
        <v>691261.744802826</v>
      </c>
      <c r="D189">
        <v>686806.436243664</v>
      </c>
      <c r="E189">
        <v>1606525.20861976</v>
      </c>
      <c r="F189">
        <v>230600.171029119</v>
      </c>
      <c r="G189">
        <v>926573.055204203</v>
      </c>
    </row>
    <row r="190" spans="1:7">
      <c r="A190">
        <v>188</v>
      </c>
      <c r="B190">
        <v>4141756.63519109</v>
      </c>
      <c r="C190">
        <v>692797.150797875</v>
      </c>
      <c r="D190">
        <v>686409.537801339</v>
      </c>
      <c r="E190">
        <v>1606525.20861976</v>
      </c>
      <c r="F190">
        <v>229879.509739374</v>
      </c>
      <c r="G190">
        <v>926145.22823274</v>
      </c>
    </row>
    <row r="191" spans="1:7">
      <c r="A191">
        <v>189</v>
      </c>
      <c r="B191">
        <v>4141756.0682746</v>
      </c>
      <c r="C191">
        <v>693067.839704005</v>
      </c>
      <c r="D191">
        <v>686322.179417577</v>
      </c>
      <c r="E191">
        <v>1606525.20861976</v>
      </c>
      <c r="F191">
        <v>229773.849306193</v>
      </c>
      <c r="G191">
        <v>926066.991227067</v>
      </c>
    </row>
    <row r="192" spans="1:7">
      <c r="A192">
        <v>190</v>
      </c>
      <c r="B192">
        <v>4141773.79254392</v>
      </c>
      <c r="C192">
        <v>693914.382347564</v>
      </c>
      <c r="D192">
        <v>686096.519701369</v>
      </c>
      <c r="E192">
        <v>1606525.20861976</v>
      </c>
      <c r="F192">
        <v>229399.970588459</v>
      </c>
      <c r="G192">
        <v>925837.711286764</v>
      </c>
    </row>
    <row r="193" spans="1:7">
      <c r="A193">
        <v>191</v>
      </c>
      <c r="B193">
        <v>4141753.70691086</v>
      </c>
      <c r="C193">
        <v>692757.540220657</v>
      </c>
      <c r="D193">
        <v>686331.606013618</v>
      </c>
      <c r="E193">
        <v>1606525.20861976</v>
      </c>
      <c r="F193">
        <v>229991.088808408</v>
      </c>
      <c r="G193">
        <v>926148.263248419</v>
      </c>
    </row>
    <row r="194" spans="1:7">
      <c r="A194">
        <v>192</v>
      </c>
      <c r="B194">
        <v>4141759.3414295</v>
      </c>
      <c r="C194">
        <v>691784.311840594</v>
      </c>
      <c r="D194">
        <v>686488.111554974</v>
      </c>
      <c r="E194">
        <v>1606525.20861976</v>
      </c>
      <c r="F194">
        <v>230549.31894911</v>
      </c>
      <c r="G194">
        <v>926412.390465058</v>
      </c>
    </row>
    <row r="195" spans="1:7">
      <c r="A195">
        <v>193</v>
      </c>
      <c r="B195">
        <v>4141755.9072719</v>
      </c>
      <c r="C195">
        <v>692948.435862931</v>
      </c>
      <c r="D195">
        <v>686310.913031466</v>
      </c>
      <c r="E195">
        <v>1606525.20861976</v>
      </c>
      <c r="F195">
        <v>229872.816283008</v>
      </c>
      <c r="G195">
        <v>926098.533474738</v>
      </c>
    </row>
    <row r="196" spans="1:7">
      <c r="A196">
        <v>194</v>
      </c>
      <c r="B196">
        <v>4141771.33174514</v>
      </c>
      <c r="C196">
        <v>692635.329732944</v>
      </c>
      <c r="D196">
        <v>686428.993653612</v>
      </c>
      <c r="E196">
        <v>1606525.20861976</v>
      </c>
      <c r="F196">
        <v>229996.806490361</v>
      </c>
      <c r="G196">
        <v>926184.993248465</v>
      </c>
    </row>
    <row r="197" spans="1:7">
      <c r="A197">
        <v>195</v>
      </c>
      <c r="B197">
        <v>4141755.87088619</v>
      </c>
      <c r="C197">
        <v>693280.996657182</v>
      </c>
      <c r="D197">
        <v>686209.666401266</v>
      </c>
      <c r="E197">
        <v>1606525.20861976</v>
      </c>
      <c r="F197">
        <v>229732.107088892</v>
      </c>
      <c r="G197">
        <v>926007.892119084</v>
      </c>
    </row>
    <row r="198" spans="1:7">
      <c r="A198">
        <v>196</v>
      </c>
      <c r="B198">
        <v>4141757.47283395</v>
      </c>
      <c r="C198">
        <v>692734.93684908</v>
      </c>
      <c r="D198">
        <v>686349.427656675</v>
      </c>
      <c r="E198">
        <v>1606525.20861976</v>
      </c>
      <c r="F198">
        <v>229992.204698983</v>
      </c>
      <c r="G198">
        <v>926155.695009452</v>
      </c>
    </row>
    <row r="199" spans="1:7">
      <c r="A199">
        <v>197</v>
      </c>
      <c r="B199">
        <v>4141752.07993422</v>
      </c>
      <c r="C199">
        <v>692693.232340137</v>
      </c>
      <c r="D199">
        <v>686353.209066392</v>
      </c>
      <c r="E199">
        <v>1606525.20861976</v>
      </c>
      <c r="F199">
        <v>230017.464190288</v>
      </c>
      <c r="G199">
        <v>926162.965717647</v>
      </c>
    </row>
    <row r="200" spans="1:7">
      <c r="A200">
        <v>198</v>
      </c>
      <c r="B200">
        <v>4141750.91018211</v>
      </c>
      <c r="C200">
        <v>692625.104450489</v>
      </c>
      <c r="D200">
        <v>686360.272710691</v>
      </c>
      <c r="E200">
        <v>1606525.20861976</v>
      </c>
      <c r="F200">
        <v>230059.329781104</v>
      </c>
      <c r="G200">
        <v>926180.994620061</v>
      </c>
    </row>
    <row r="201" spans="1:7">
      <c r="A201">
        <v>199</v>
      </c>
      <c r="B201">
        <v>4141747.75199966</v>
      </c>
      <c r="C201">
        <v>692453.135438601</v>
      </c>
      <c r="D201">
        <v>686297.856874743</v>
      </c>
      <c r="E201">
        <v>1606525.20861976</v>
      </c>
      <c r="F201">
        <v>230242.387922393</v>
      </c>
      <c r="G201">
        <v>926229.163144164</v>
      </c>
    </row>
    <row r="202" spans="1:7">
      <c r="A202">
        <v>200</v>
      </c>
      <c r="B202">
        <v>4141748.37719877</v>
      </c>
      <c r="C202">
        <v>692077.556786044</v>
      </c>
      <c r="D202">
        <v>686419.474606174</v>
      </c>
      <c r="E202">
        <v>1606525.20861976</v>
      </c>
      <c r="F202">
        <v>230393.584695505</v>
      </c>
      <c r="G202">
        <v>926332.552491287</v>
      </c>
    </row>
    <row r="203" spans="1:7">
      <c r="A203">
        <v>201</v>
      </c>
      <c r="B203">
        <v>4141748.4216361</v>
      </c>
      <c r="C203">
        <v>692452.76274776</v>
      </c>
      <c r="D203">
        <v>686248.200480342</v>
      </c>
      <c r="E203">
        <v>1606525.20861976</v>
      </c>
      <c r="F203">
        <v>230294.42888073</v>
      </c>
      <c r="G203">
        <v>926227.82090751</v>
      </c>
    </row>
    <row r="204" spans="1:7">
      <c r="A204">
        <v>202</v>
      </c>
      <c r="B204">
        <v>4141750.44306745</v>
      </c>
      <c r="C204">
        <v>692666.238686257</v>
      </c>
      <c r="D204">
        <v>686269.050865055</v>
      </c>
      <c r="E204">
        <v>1606525.20861976</v>
      </c>
      <c r="F204">
        <v>230117.614320517</v>
      </c>
      <c r="G204">
        <v>926172.330575864</v>
      </c>
    </row>
    <row r="205" spans="1:7">
      <c r="A205">
        <v>203</v>
      </c>
      <c r="B205">
        <v>4141746.34330259</v>
      </c>
      <c r="C205">
        <v>692084.425667977</v>
      </c>
      <c r="D205">
        <v>686323.110864174</v>
      </c>
      <c r="E205">
        <v>1606525.20861976</v>
      </c>
      <c r="F205">
        <v>230486.133941794</v>
      </c>
      <c r="G205">
        <v>926327.464208887</v>
      </c>
    </row>
    <row r="206" spans="1:7">
      <c r="A206">
        <v>204</v>
      </c>
      <c r="B206">
        <v>4141747.15671098</v>
      </c>
      <c r="C206">
        <v>692205.46214561</v>
      </c>
      <c r="D206">
        <v>686292.946808462</v>
      </c>
      <c r="E206">
        <v>1606525.20861976</v>
      </c>
      <c r="F206">
        <v>230427.60964394</v>
      </c>
      <c r="G206">
        <v>926295.929493208</v>
      </c>
    </row>
    <row r="207" spans="1:7">
      <c r="A207">
        <v>205</v>
      </c>
      <c r="B207">
        <v>4141746.47527971</v>
      </c>
      <c r="C207">
        <v>691916.592424977</v>
      </c>
      <c r="D207">
        <v>686366.632044654</v>
      </c>
      <c r="E207">
        <v>1606525.20861976</v>
      </c>
      <c r="F207">
        <v>230563.005795099</v>
      </c>
      <c r="G207">
        <v>926375.036395219</v>
      </c>
    </row>
    <row r="208" spans="1:7">
      <c r="A208">
        <v>206</v>
      </c>
      <c r="B208">
        <v>4141747.67066582</v>
      </c>
      <c r="C208">
        <v>692251.837757765</v>
      </c>
      <c r="D208">
        <v>686323.209442789</v>
      </c>
      <c r="E208">
        <v>1606525.20861976</v>
      </c>
      <c r="F208">
        <v>230362.045153061</v>
      </c>
      <c r="G208">
        <v>926285.369692446</v>
      </c>
    </row>
    <row r="209" spans="1:7">
      <c r="A209">
        <v>207</v>
      </c>
      <c r="B209">
        <v>4141745.53336601</v>
      </c>
      <c r="C209">
        <v>692342.228468083</v>
      </c>
      <c r="D209">
        <v>686259.493499488</v>
      </c>
      <c r="E209">
        <v>1606525.20861976</v>
      </c>
      <c r="F209">
        <v>230360.86177332</v>
      </c>
      <c r="G209">
        <v>926257.741005354</v>
      </c>
    </row>
    <row r="210" spans="1:7">
      <c r="A210">
        <v>208</v>
      </c>
      <c r="B210">
        <v>4141748.04863179</v>
      </c>
      <c r="C210">
        <v>692147.829413302</v>
      </c>
      <c r="D210">
        <v>686220.527167263</v>
      </c>
      <c r="E210">
        <v>1606525.20861976</v>
      </c>
      <c r="F210">
        <v>230543.85312858</v>
      </c>
      <c r="G210">
        <v>926310.630302882</v>
      </c>
    </row>
    <row r="211" spans="1:7">
      <c r="A211">
        <v>209</v>
      </c>
      <c r="B211">
        <v>4141744.77731592</v>
      </c>
      <c r="C211">
        <v>692397.120302765</v>
      </c>
      <c r="D211">
        <v>686229.983311506</v>
      </c>
      <c r="E211">
        <v>1606525.20861976</v>
      </c>
      <c r="F211">
        <v>230348.747017615</v>
      </c>
      <c r="G211">
        <v>926243.718064271</v>
      </c>
    </row>
    <row r="212" spans="1:7">
      <c r="A212">
        <v>210</v>
      </c>
      <c r="B212">
        <v>4141748.2272</v>
      </c>
      <c r="C212">
        <v>691937.678470301</v>
      </c>
      <c r="D212">
        <v>686337.439978865</v>
      </c>
      <c r="E212">
        <v>1606525.20861976</v>
      </c>
      <c r="F212">
        <v>230578.291714086</v>
      </c>
      <c r="G212">
        <v>926369.608416991</v>
      </c>
    </row>
    <row r="213" spans="1:7">
      <c r="A213">
        <v>211</v>
      </c>
      <c r="B213">
        <v>4141745.16480082</v>
      </c>
      <c r="C213">
        <v>692418.460879751</v>
      </c>
      <c r="D213">
        <v>686215.104707642</v>
      </c>
      <c r="E213">
        <v>1606525.20861976</v>
      </c>
      <c r="F213">
        <v>230348.321861603</v>
      </c>
      <c r="G213">
        <v>926238.068732062</v>
      </c>
    </row>
    <row r="214" spans="1:7">
      <c r="A214">
        <v>212</v>
      </c>
      <c r="B214">
        <v>4141744.15019461</v>
      </c>
      <c r="C214">
        <v>692434.636858224</v>
      </c>
      <c r="D214">
        <v>686216.113238214</v>
      </c>
      <c r="E214">
        <v>1606525.20861976</v>
      </c>
      <c r="F214">
        <v>230335.579246006</v>
      </c>
      <c r="G214">
        <v>926232.612232407</v>
      </c>
    </row>
    <row r="215" spans="1:7">
      <c r="A215">
        <v>213</v>
      </c>
      <c r="B215">
        <v>4141745.47199959</v>
      </c>
      <c r="C215">
        <v>692511.465164031</v>
      </c>
      <c r="D215">
        <v>686235.516245159</v>
      </c>
      <c r="E215">
        <v>1606525.20861976</v>
      </c>
      <c r="F215">
        <v>230262.207174453</v>
      </c>
      <c r="G215">
        <v>926211.074796187</v>
      </c>
    </row>
    <row r="216" spans="1:7">
      <c r="A216">
        <v>214</v>
      </c>
      <c r="B216">
        <v>4141744.43581391</v>
      </c>
      <c r="C216">
        <v>692537.998088063</v>
      </c>
      <c r="D216">
        <v>686173.143922439</v>
      </c>
      <c r="E216">
        <v>1606525.20861976</v>
      </c>
      <c r="F216">
        <v>230304.088304533</v>
      </c>
      <c r="G216">
        <v>926203.996879118</v>
      </c>
    </row>
    <row r="217" spans="1:7">
      <c r="A217">
        <v>215</v>
      </c>
      <c r="B217">
        <v>4141744.57323808</v>
      </c>
      <c r="C217">
        <v>692798.888584583</v>
      </c>
      <c r="D217">
        <v>686133.033522334</v>
      </c>
      <c r="E217">
        <v>1606525.20861976</v>
      </c>
      <c r="F217">
        <v>230153.488490014</v>
      </c>
      <c r="G217">
        <v>926133.954021388</v>
      </c>
    </row>
    <row r="218" spans="1:7">
      <c r="A218">
        <v>216</v>
      </c>
      <c r="B218">
        <v>4141744.0480398</v>
      </c>
      <c r="C218">
        <v>692438.880314242</v>
      </c>
      <c r="D218">
        <v>686209.644028029</v>
      </c>
      <c r="E218">
        <v>1606525.20861976</v>
      </c>
      <c r="F218">
        <v>230339.039188152</v>
      </c>
      <c r="G218">
        <v>926231.275889613</v>
      </c>
    </row>
    <row r="219" spans="1:7">
      <c r="A219">
        <v>217</v>
      </c>
      <c r="B219">
        <v>4141743.4658795</v>
      </c>
      <c r="C219">
        <v>692569.043480031</v>
      </c>
      <c r="D219">
        <v>686189.319666494</v>
      </c>
      <c r="E219">
        <v>1606525.20861976</v>
      </c>
      <c r="F219">
        <v>230262.51335807</v>
      </c>
      <c r="G219">
        <v>926197.380755139</v>
      </c>
    </row>
    <row r="220" spans="1:7">
      <c r="A220">
        <v>218</v>
      </c>
      <c r="B220">
        <v>4141743.49983487</v>
      </c>
      <c r="C220">
        <v>692589.354909589</v>
      </c>
      <c r="D220">
        <v>686168.510270953</v>
      </c>
      <c r="E220">
        <v>1606525.20861976</v>
      </c>
      <c r="F220">
        <v>230268.639234179</v>
      </c>
      <c r="G220">
        <v>926191.786800387</v>
      </c>
    </row>
    <row r="221" spans="1:7">
      <c r="A221">
        <v>219</v>
      </c>
      <c r="B221">
        <v>4141743.56081906</v>
      </c>
      <c r="C221">
        <v>692385.237278553</v>
      </c>
      <c r="D221">
        <v>686199.63545169</v>
      </c>
      <c r="E221">
        <v>1606525.20861976</v>
      </c>
      <c r="F221">
        <v>230385.773720452</v>
      </c>
      <c r="G221">
        <v>926247.705748601</v>
      </c>
    </row>
    <row r="222" spans="1:7">
      <c r="A222">
        <v>220</v>
      </c>
      <c r="B222">
        <v>4141743.89644031</v>
      </c>
      <c r="C222">
        <v>692631.137166745</v>
      </c>
      <c r="D222">
        <v>686173.031918787</v>
      </c>
      <c r="E222">
        <v>1606525.20861976</v>
      </c>
      <c r="F222">
        <v>230234.881120201</v>
      </c>
      <c r="G222">
        <v>926179.637614819</v>
      </c>
    </row>
    <row r="223" spans="1:7">
      <c r="A223">
        <v>221</v>
      </c>
      <c r="B223">
        <v>4141743.85313859</v>
      </c>
      <c r="C223">
        <v>692281.312070922</v>
      </c>
      <c r="D223">
        <v>686254.484453944</v>
      </c>
      <c r="E223">
        <v>1606525.20861976</v>
      </c>
      <c r="F223">
        <v>230406.848595428</v>
      </c>
      <c r="G223">
        <v>926275.999398538</v>
      </c>
    </row>
    <row r="224" spans="1:7">
      <c r="A224">
        <v>222</v>
      </c>
      <c r="B224">
        <v>4141743.45262906</v>
      </c>
      <c r="C224">
        <v>692501.688171176</v>
      </c>
      <c r="D224">
        <v>686214.278593597</v>
      </c>
      <c r="E224">
        <v>1606525.20861976</v>
      </c>
      <c r="F224">
        <v>230287.041468277</v>
      </c>
      <c r="G224">
        <v>926215.23577625</v>
      </c>
    </row>
    <row r="225" spans="1:7">
      <c r="A225">
        <v>223</v>
      </c>
      <c r="B225">
        <v>4141744.28058328</v>
      </c>
      <c r="C225">
        <v>692655.270260603</v>
      </c>
      <c r="D225">
        <v>686164.608633377</v>
      </c>
      <c r="E225">
        <v>1606525.20861976</v>
      </c>
      <c r="F225">
        <v>230224.98754184</v>
      </c>
      <c r="G225">
        <v>926174.205527699</v>
      </c>
    </row>
    <row r="226" spans="1:7">
      <c r="A226">
        <v>224</v>
      </c>
      <c r="B226">
        <v>4141743.41408169</v>
      </c>
      <c r="C226">
        <v>692546.760687483</v>
      </c>
      <c r="D226">
        <v>686203.530984852</v>
      </c>
      <c r="E226">
        <v>1606525.20861976</v>
      </c>
      <c r="F226">
        <v>230264.432943762</v>
      </c>
      <c r="G226">
        <v>926203.480845826</v>
      </c>
    </row>
    <row r="227" spans="1:7">
      <c r="A227">
        <v>225</v>
      </c>
      <c r="B227">
        <v>4141743.86073082</v>
      </c>
      <c r="C227">
        <v>692408.065769205</v>
      </c>
      <c r="D227">
        <v>686205.392578706</v>
      </c>
      <c r="E227">
        <v>1606525.20861976</v>
      </c>
      <c r="F227">
        <v>230365.326270764</v>
      </c>
      <c r="G227">
        <v>926239.867492379</v>
      </c>
    </row>
    <row r="228" spans="1:7">
      <c r="A228">
        <v>226</v>
      </c>
      <c r="B228">
        <v>4141743.56337505</v>
      </c>
      <c r="C228">
        <v>692548.133712655</v>
      </c>
      <c r="D228">
        <v>686220.295292316</v>
      </c>
      <c r="E228">
        <v>1606525.20861976</v>
      </c>
      <c r="F228">
        <v>230246.966208597</v>
      </c>
      <c r="G228">
        <v>926202.959541722</v>
      </c>
    </row>
    <row r="229" spans="1:7">
      <c r="A229">
        <v>227</v>
      </c>
      <c r="B229">
        <v>4141743.32852529</v>
      </c>
      <c r="C229">
        <v>692630.762759513</v>
      </c>
      <c r="D229">
        <v>686184.02416532</v>
      </c>
      <c r="E229">
        <v>1606525.20861976</v>
      </c>
      <c r="F229">
        <v>230222.756420616</v>
      </c>
      <c r="G229">
        <v>926180.576560083</v>
      </c>
    </row>
    <row r="230" spans="1:7">
      <c r="A230">
        <v>228</v>
      </c>
      <c r="B230">
        <v>4141743.48544857</v>
      </c>
      <c r="C230">
        <v>692591.673669415</v>
      </c>
      <c r="D230">
        <v>686207.626250911</v>
      </c>
      <c r="E230">
        <v>1606525.20861976</v>
      </c>
      <c r="F230">
        <v>230226.435391426</v>
      </c>
      <c r="G230">
        <v>926192.541517055</v>
      </c>
    </row>
    <row r="231" spans="1:7">
      <c r="A231">
        <v>229</v>
      </c>
      <c r="B231">
        <v>4141743.41846323</v>
      </c>
      <c r="C231">
        <v>692674.193708491</v>
      </c>
      <c r="D231">
        <v>686172.379698717</v>
      </c>
      <c r="E231">
        <v>1606525.20861976</v>
      </c>
      <c r="F231">
        <v>230202.693000027</v>
      </c>
      <c r="G231">
        <v>926168.943436237</v>
      </c>
    </row>
    <row r="232" spans="1:7">
      <c r="A232">
        <v>230</v>
      </c>
      <c r="B232">
        <v>4141743.35010926</v>
      </c>
      <c r="C232">
        <v>692627.883051532</v>
      </c>
      <c r="D232">
        <v>686174.740032007</v>
      </c>
      <c r="E232">
        <v>1606525.20861976</v>
      </c>
      <c r="F232">
        <v>230234.483339209</v>
      </c>
      <c r="G232">
        <v>926181.035066756</v>
      </c>
    </row>
    <row r="233" spans="1:7">
      <c r="A233">
        <v>231</v>
      </c>
      <c r="B233">
        <v>4141743.20001646</v>
      </c>
      <c r="C233">
        <v>692574.749658226</v>
      </c>
      <c r="D233">
        <v>686190.117700801</v>
      </c>
      <c r="E233">
        <v>1606525.20861976</v>
      </c>
      <c r="F233">
        <v>230257.128354292</v>
      </c>
      <c r="G233">
        <v>926195.995683383</v>
      </c>
    </row>
    <row r="234" spans="1:7">
      <c r="A234">
        <v>232</v>
      </c>
      <c r="B234">
        <v>4141743.23447167</v>
      </c>
      <c r="C234">
        <v>692457.105043945</v>
      </c>
      <c r="D234">
        <v>686221.500894384</v>
      </c>
      <c r="E234">
        <v>1606525.20861976</v>
      </c>
      <c r="F234">
        <v>230311.143262063</v>
      </c>
      <c r="G234">
        <v>926228.276651513</v>
      </c>
    </row>
    <row r="235" spans="1:7">
      <c r="A235">
        <v>233</v>
      </c>
      <c r="B235">
        <v>4141743.30861092</v>
      </c>
      <c r="C235">
        <v>692620.340751099</v>
      </c>
      <c r="D235">
        <v>686184.186297146</v>
      </c>
      <c r="E235">
        <v>1606525.20861976</v>
      </c>
      <c r="F235">
        <v>230229.586788666</v>
      </c>
      <c r="G235">
        <v>926183.986154247</v>
      </c>
    </row>
    <row r="236" spans="1:7">
      <c r="A236">
        <v>234</v>
      </c>
      <c r="B236">
        <v>4141743.1505108</v>
      </c>
      <c r="C236">
        <v>692534.143933078</v>
      </c>
      <c r="D236">
        <v>686179.628909545</v>
      </c>
      <c r="E236">
        <v>1606525.20861976</v>
      </c>
      <c r="F236">
        <v>230297.375757193</v>
      </c>
      <c r="G236">
        <v>926206.79329122</v>
      </c>
    </row>
    <row r="237" spans="1:7">
      <c r="A237">
        <v>235</v>
      </c>
      <c r="B237">
        <v>4141743.32852906</v>
      </c>
      <c r="C237">
        <v>692506.679609023</v>
      </c>
      <c r="D237">
        <v>686195.032543243</v>
      </c>
      <c r="E237">
        <v>1606525.20861976</v>
      </c>
      <c r="F237">
        <v>230302.256131902</v>
      </c>
      <c r="G237">
        <v>926214.151625132</v>
      </c>
    </row>
    <row r="238" spans="1:7">
      <c r="A238">
        <v>236</v>
      </c>
      <c r="B238">
        <v>4141743.1182394</v>
      </c>
      <c r="C238">
        <v>692572.82223965</v>
      </c>
      <c r="D238">
        <v>686151.764576398</v>
      </c>
      <c r="E238">
        <v>1606525.20861976</v>
      </c>
      <c r="F238">
        <v>230297.500460489</v>
      </c>
      <c r="G238">
        <v>926195.8223431</v>
      </c>
    </row>
    <row r="239" spans="1:7">
      <c r="A239">
        <v>237</v>
      </c>
      <c r="B239">
        <v>4141743.23873306</v>
      </c>
      <c r="C239">
        <v>692594.691421469</v>
      </c>
      <c r="D239">
        <v>686148.690953135</v>
      </c>
      <c r="E239">
        <v>1606525.20861976</v>
      </c>
      <c r="F239">
        <v>230284.514749082</v>
      </c>
      <c r="G239">
        <v>926190.132989615</v>
      </c>
    </row>
    <row r="240" spans="1:7">
      <c r="A240">
        <v>238</v>
      </c>
      <c r="B240">
        <v>4141743.18089885</v>
      </c>
      <c r="C240">
        <v>692542.243169394</v>
      </c>
      <c r="D240">
        <v>686164.509142784</v>
      </c>
      <c r="E240">
        <v>1606525.20861976</v>
      </c>
      <c r="F240">
        <v>230307.432652725</v>
      </c>
      <c r="G240">
        <v>926203.787314187</v>
      </c>
    </row>
    <row r="241" spans="1:7">
      <c r="A241">
        <v>239</v>
      </c>
      <c r="B241">
        <v>4141743.14866453</v>
      </c>
      <c r="C241">
        <v>692525.668472675</v>
      </c>
      <c r="D241">
        <v>686166.26299431</v>
      </c>
      <c r="E241">
        <v>1606525.20861976</v>
      </c>
      <c r="F241">
        <v>230316.83754848</v>
      </c>
      <c r="G241">
        <v>926209.171029299</v>
      </c>
    </row>
    <row r="242" spans="1:7">
      <c r="A242">
        <v>240</v>
      </c>
      <c r="B242">
        <v>4141743.13581856</v>
      </c>
      <c r="C242">
        <v>692606.28597731</v>
      </c>
      <c r="D242">
        <v>686132.870746163</v>
      </c>
      <c r="E242">
        <v>1606525.20861976</v>
      </c>
      <c r="F242">
        <v>230291.625989727</v>
      </c>
      <c r="G242">
        <v>926187.144485593</v>
      </c>
    </row>
    <row r="243" spans="1:7">
      <c r="A243">
        <v>241</v>
      </c>
      <c r="B243">
        <v>4141743.0599233</v>
      </c>
      <c r="C243">
        <v>692611.104753971</v>
      </c>
      <c r="D243">
        <v>686134.493216396</v>
      </c>
      <c r="E243">
        <v>1606525.20861976</v>
      </c>
      <c r="F243">
        <v>230286.795796319</v>
      </c>
      <c r="G243">
        <v>926185.457536851</v>
      </c>
    </row>
    <row r="244" spans="1:7">
      <c r="A244">
        <v>242</v>
      </c>
      <c r="B244">
        <v>4141743.13293557</v>
      </c>
      <c r="C244">
        <v>692606.621325069</v>
      </c>
      <c r="D244">
        <v>686137.978491144</v>
      </c>
      <c r="E244">
        <v>1606525.20861976</v>
      </c>
      <c r="F244">
        <v>230286.54371548</v>
      </c>
      <c r="G244">
        <v>926186.780784118</v>
      </c>
    </row>
    <row r="245" spans="1:7">
      <c r="A245">
        <v>243</v>
      </c>
      <c r="B245">
        <v>4141743.00967576</v>
      </c>
      <c r="C245">
        <v>692529.27813897</v>
      </c>
      <c r="D245">
        <v>686144.45820802</v>
      </c>
      <c r="E245">
        <v>1606525.20861976</v>
      </c>
      <c r="F245">
        <v>230336.468950938</v>
      </c>
      <c r="G245">
        <v>926207.595758067</v>
      </c>
    </row>
    <row r="246" spans="1:7">
      <c r="A246">
        <v>244</v>
      </c>
      <c r="B246">
        <v>4141743.03307929</v>
      </c>
      <c r="C246">
        <v>692552.063030369</v>
      </c>
      <c r="D246">
        <v>686137.292058795</v>
      </c>
      <c r="E246">
        <v>1606525.20861976</v>
      </c>
      <c r="F246">
        <v>230326.990881394</v>
      </c>
      <c r="G246">
        <v>926201.478488967</v>
      </c>
    </row>
    <row r="247" spans="1:7">
      <c r="A247">
        <v>245</v>
      </c>
      <c r="B247">
        <v>4141743.04869523</v>
      </c>
      <c r="C247">
        <v>692587.754662592</v>
      </c>
      <c r="D247">
        <v>686129.932451671</v>
      </c>
      <c r="E247">
        <v>1606525.20861976</v>
      </c>
      <c r="F247">
        <v>230308.847306092</v>
      </c>
      <c r="G247">
        <v>926191.305655113</v>
      </c>
    </row>
    <row r="248" spans="1:7">
      <c r="A248">
        <v>246</v>
      </c>
      <c r="B248">
        <v>4141742.99506943</v>
      </c>
      <c r="C248">
        <v>692550.211935262</v>
      </c>
      <c r="D248">
        <v>686142.72577118</v>
      </c>
      <c r="E248">
        <v>1606525.20861976</v>
      </c>
      <c r="F248">
        <v>230322.811480807</v>
      </c>
      <c r="G248">
        <v>926202.037262419</v>
      </c>
    </row>
    <row r="249" spans="1:7">
      <c r="A249">
        <v>247</v>
      </c>
      <c r="B249">
        <v>4141742.97547964</v>
      </c>
      <c r="C249">
        <v>692535.631769501</v>
      </c>
      <c r="D249">
        <v>686142.577283449</v>
      </c>
      <c r="E249">
        <v>1606525.20861976</v>
      </c>
      <c r="F249">
        <v>230333.800157383</v>
      </c>
      <c r="G249">
        <v>926205.757649542</v>
      </c>
    </row>
    <row r="250" spans="1:7">
      <c r="A250">
        <v>248</v>
      </c>
      <c r="B250">
        <v>4141742.99250855</v>
      </c>
      <c r="C250">
        <v>692543.002544402</v>
      </c>
      <c r="D250">
        <v>686136.874142337</v>
      </c>
      <c r="E250">
        <v>1606525.20861976</v>
      </c>
      <c r="F250">
        <v>230334.276655956</v>
      </c>
      <c r="G250">
        <v>926203.63054609</v>
      </c>
    </row>
    <row r="251" spans="1:7">
      <c r="A251">
        <v>249</v>
      </c>
      <c r="B251">
        <v>4141742.92483445</v>
      </c>
      <c r="C251">
        <v>692514.294173216</v>
      </c>
      <c r="D251">
        <v>686150.662095502</v>
      </c>
      <c r="E251">
        <v>1606525.20861976</v>
      </c>
      <c r="F251">
        <v>230341.293381794</v>
      </c>
      <c r="G251">
        <v>926211.466564173</v>
      </c>
    </row>
    <row r="252" spans="1:7">
      <c r="A252">
        <v>250</v>
      </c>
      <c r="B252">
        <v>4141742.88980756</v>
      </c>
      <c r="C252">
        <v>692519.282899732</v>
      </c>
      <c r="D252">
        <v>686146.874814198</v>
      </c>
      <c r="E252">
        <v>1606525.20861976</v>
      </c>
      <c r="F252">
        <v>230341.310317918</v>
      </c>
      <c r="G252">
        <v>926210.213155952</v>
      </c>
    </row>
    <row r="253" spans="1:7">
      <c r="A253">
        <v>251</v>
      </c>
      <c r="B253">
        <v>4141742.86491564</v>
      </c>
      <c r="C253">
        <v>692532.231534585</v>
      </c>
      <c r="D253">
        <v>686137.999618708</v>
      </c>
      <c r="E253">
        <v>1606525.20861976</v>
      </c>
      <c r="F253">
        <v>230340.457764426</v>
      </c>
      <c r="G253">
        <v>926206.967378157</v>
      </c>
    </row>
    <row r="254" spans="1:7">
      <c r="A254">
        <v>252</v>
      </c>
      <c r="B254">
        <v>4141742.88732564</v>
      </c>
      <c r="C254">
        <v>692553.767171146</v>
      </c>
      <c r="D254">
        <v>686131.894138804</v>
      </c>
      <c r="E254">
        <v>1606525.20861976</v>
      </c>
      <c r="F254">
        <v>230331.139885369</v>
      </c>
      <c r="G254">
        <v>926200.877510564</v>
      </c>
    </row>
    <row r="255" spans="1:7">
      <c r="A255">
        <v>253</v>
      </c>
      <c r="B255">
        <v>4141742.92569196</v>
      </c>
      <c r="C255">
        <v>692468.06248946</v>
      </c>
      <c r="D255">
        <v>686152.334477651</v>
      </c>
      <c r="E255">
        <v>1606525.20861976</v>
      </c>
      <c r="F255">
        <v>230372.463814091</v>
      </c>
      <c r="G255">
        <v>926224.856290994</v>
      </c>
    </row>
    <row r="256" spans="1:7">
      <c r="A256">
        <v>254</v>
      </c>
      <c r="B256">
        <v>4141742.88223627</v>
      </c>
      <c r="C256">
        <v>692486.767970558</v>
      </c>
      <c r="D256">
        <v>686147.840101854</v>
      </c>
      <c r="E256">
        <v>1606525.20861976</v>
      </c>
      <c r="F256">
        <v>230363.790696138</v>
      </c>
      <c r="G256">
        <v>926219.274847957</v>
      </c>
    </row>
    <row r="257" spans="1:7">
      <c r="A257">
        <v>255</v>
      </c>
      <c r="B257">
        <v>4141742.88037233</v>
      </c>
      <c r="C257">
        <v>692554.751336984</v>
      </c>
      <c r="D257">
        <v>686143.112804611</v>
      </c>
      <c r="E257">
        <v>1606525.20861976</v>
      </c>
      <c r="F257">
        <v>230318.854482152</v>
      </c>
      <c r="G257">
        <v>926200.953128819</v>
      </c>
    </row>
    <row r="258" spans="1:7">
      <c r="A258">
        <v>256</v>
      </c>
      <c r="B258">
        <v>4141742.86650074</v>
      </c>
      <c r="C258">
        <v>692539.948364834</v>
      </c>
      <c r="D258">
        <v>686137.028786843</v>
      </c>
      <c r="E258">
        <v>1606525.20861976</v>
      </c>
      <c r="F258">
        <v>230336.007379875</v>
      </c>
      <c r="G258">
        <v>926204.673349426</v>
      </c>
    </row>
    <row r="259" spans="1:7">
      <c r="A259">
        <v>257</v>
      </c>
      <c r="B259">
        <v>4141742.87018761</v>
      </c>
      <c r="C259">
        <v>692606.758035811</v>
      </c>
      <c r="D259">
        <v>686115.944412772</v>
      </c>
      <c r="E259">
        <v>1606525.20861976</v>
      </c>
      <c r="F259">
        <v>230308.311772427</v>
      </c>
      <c r="G259">
        <v>926186.647346838</v>
      </c>
    </row>
    <row r="260" spans="1:7">
      <c r="A260">
        <v>258</v>
      </c>
      <c r="B260">
        <v>4141742.86048798</v>
      </c>
      <c r="C260">
        <v>692511.724370078</v>
      </c>
      <c r="D260">
        <v>686139.376940958</v>
      </c>
      <c r="E260">
        <v>1606525.20861976</v>
      </c>
      <c r="F260">
        <v>230354.135207444</v>
      </c>
      <c r="G260">
        <v>926212.415349739</v>
      </c>
    </row>
    <row r="261" spans="1:7">
      <c r="A261">
        <v>259</v>
      </c>
      <c r="B261">
        <v>4141742.92829912</v>
      </c>
      <c r="C261">
        <v>692503.042208152</v>
      </c>
      <c r="D261">
        <v>686139.380152145</v>
      </c>
      <c r="E261">
        <v>1606525.20861976</v>
      </c>
      <c r="F261">
        <v>230360.497757133</v>
      </c>
      <c r="G261">
        <v>926214.799561929</v>
      </c>
    </row>
    <row r="262" spans="1:7">
      <c r="A262">
        <v>260</v>
      </c>
      <c r="B262">
        <v>4141742.85672401</v>
      </c>
      <c r="C262">
        <v>692521.342133879</v>
      </c>
      <c r="D262">
        <v>686138.866550518</v>
      </c>
      <c r="E262">
        <v>1606525.20861976</v>
      </c>
      <c r="F262">
        <v>230347.445931723</v>
      </c>
      <c r="G262">
        <v>926209.993488127</v>
      </c>
    </row>
    <row r="263" spans="1:7">
      <c r="A263">
        <v>261</v>
      </c>
      <c r="B263">
        <v>4141742.89023179</v>
      </c>
      <c r="C263">
        <v>692511.766839402</v>
      </c>
      <c r="D263">
        <v>686141.307144408</v>
      </c>
      <c r="E263">
        <v>1606525.20861976</v>
      </c>
      <c r="F263">
        <v>230352.432025699</v>
      </c>
      <c r="G263">
        <v>926212.175602524</v>
      </c>
    </row>
    <row r="264" spans="1:7">
      <c r="A264">
        <v>262</v>
      </c>
      <c r="B264">
        <v>4141742.8598058</v>
      </c>
      <c r="C264">
        <v>692530.667223577</v>
      </c>
      <c r="D264">
        <v>686132.456767065</v>
      </c>
      <c r="E264">
        <v>1606525.20861976</v>
      </c>
      <c r="F264">
        <v>230347.16661015</v>
      </c>
      <c r="G264">
        <v>926207.360585249</v>
      </c>
    </row>
    <row r="265" spans="1:7">
      <c r="A265">
        <v>263</v>
      </c>
      <c r="B265">
        <v>4141742.85639566</v>
      </c>
      <c r="C265">
        <v>692527.194270612</v>
      </c>
      <c r="D265">
        <v>686135.419551344</v>
      </c>
      <c r="E265">
        <v>1606525.20861976</v>
      </c>
      <c r="F265">
        <v>230346.572138196</v>
      </c>
      <c r="G265">
        <v>926208.46181575</v>
      </c>
    </row>
    <row r="266" spans="1:7">
      <c r="A266">
        <v>264</v>
      </c>
      <c r="B266">
        <v>4141742.85435828</v>
      </c>
      <c r="C266">
        <v>692539.063072404</v>
      </c>
      <c r="D266">
        <v>686133.431529874</v>
      </c>
      <c r="E266">
        <v>1606525.20861976</v>
      </c>
      <c r="F266">
        <v>230339.903651813</v>
      </c>
      <c r="G266">
        <v>926205.247484425</v>
      </c>
    </row>
    <row r="267" spans="1:7">
      <c r="A267">
        <v>265</v>
      </c>
      <c r="B267">
        <v>4141742.85620143</v>
      </c>
      <c r="C267">
        <v>692534.573753309</v>
      </c>
      <c r="D267">
        <v>686134.860897927</v>
      </c>
      <c r="E267">
        <v>1606525.20861976</v>
      </c>
      <c r="F267">
        <v>230341.648595289</v>
      </c>
      <c r="G267">
        <v>926206.564335147</v>
      </c>
    </row>
    <row r="268" spans="1:7">
      <c r="A268">
        <v>266</v>
      </c>
      <c r="B268">
        <v>4141742.87293029</v>
      </c>
      <c r="C268">
        <v>692530.226845862</v>
      </c>
      <c r="D268">
        <v>686134.225919129</v>
      </c>
      <c r="E268">
        <v>1606525.20861976</v>
      </c>
      <c r="F268">
        <v>230345.372634214</v>
      </c>
      <c r="G268">
        <v>926207.838911323</v>
      </c>
    </row>
    <row r="269" spans="1:7">
      <c r="A269">
        <v>267</v>
      </c>
      <c r="B269">
        <v>4141742.85944125</v>
      </c>
      <c r="C269">
        <v>692532.365117415</v>
      </c>
      <c r="D269">
        <v>686132.351480015</v>
      </c>
      <c r="E269">
        <v>1606525.20861976</v>
      </c>
      <c r="F269">
        <v>230345.949760112</v>
      </c>
      <c r="G269">
        <v>926206.98446395</v>
      </c>
    </row>
    <row r="270" spans="1:7">
      <c r="A270">
        <v>268</v>
      </c>
      <c r="B270">
        <v>4141742.85467694</v>
      </c>
      <c r="C270">
        <v>692542.675321144</v>
      </c>
      <c r="D270">
        <v>686135.153299107</v>
      </c>
      <c r="E270">
        <v>1606525.20861976</v>
      </c>
      <c r="F270">
        <v>230335.682349124</v>
      </c>
      <c r="G270">
        <v>926204.135087809</v>
      </c>
    </row>
    <row r="271" spans="1:7">
      <c r="A271">
        <v>269</v>
      </c>
      <c r="B271">
        <v>4141742.86658556</v>
      </c>
      <c r="C271">
        <v>692519.440987067</v>
      </c>
      <c r="D271">
        <v>686138.831374009</v>
      </c>
      <c r="E271">
        <v>1606525.20861976</v>
      </c>
      <c r="F271">
        <v>230348.823108878</v>
      </c>
      <c r="G271">
        <v>926210.562495841</v>
      </c>
    </row>
    <row r="272" spans="1:7">
      <c r="A272">
        <v>270</v>
      </c>
      <c r="B272">
        <v>4141742.86000392</v>
      </c>
      <c r="C272">
        <v>692598.516094316</v>
      </c>
      <c r="D272">
        <v>686119.869734972</v>
      </c>
      <c r="E272">
        <v>1606525.20861976</v>
      </c>
      <c r="F272">
        <v>230310.252366775</v>
      </c>
      <c r="G272">
        <v>926189.013188095</v>
      </c>
    </row>
    <row r="273" spans="1:7">
      <c r="A273">
        <v>271</v>
      </c>
      <c r="B273">
        <v>4141742.8632394</v>
      </c>
      <c r="C273">
        <v>692525.178938614</v>
      </c>
      <c r="D273">
        <v>686135.286013952</v>
      </c>
      <c r="E273">
        <v>1606525.20861976</v>
      </c>
      <c r="F273">
        <v>230348.129618396</v>
      </c>
      <c r="G273">
        <v>926209.060048677</v>
      </c>
    </row>
    <row r="274" spans="1:7">
      <c r="A274">
        <v>272</v>
      </c>
      <c r="B274">
        <v>4141742.85131304</v>
      </c>
      <c r="C274">
        <v>692545.927770541</v>
      </c>
      <c r="D274">
        <v>686134.359986484</v>
      </c>
      <c r="E274">
        <v>1606525.20861976</v>
      </c>
      <c r="F274">
        <v>230333.897901694</v>
      </c>
      <c r="G274">
        <v>926203.457034556</v>
      </c>
    </row>
    <row r="275" spans="1:7">
      <c r="A275">
        <v>273</v>
      </c>
      <c r="B275">
        <v>4141742.84928253</v>
      </c>
      <c r="C275">
        <v>692555.74774421</v>
      </c>
      <c r="D275">
        <v>686132.244932747</v>
      </c>
      <c r="E275">
        <v>1606525.20861976</v>
      </c>
      <c r="F275">
        <v>230328.789010967</v>
      </c>
      <c r="G275">
        <v>926200.858974847</v>
      </c>
    </row>
    <row r="276" spans="1:7">
      <c r="A276">
        <v>274</v>
      </c>
      <c r="B276">
        <v>4141742.85228031</v>
      </c>
      <c r="C276">
        <v>692559.991683719</v>
      </c>
      <c r="D276">
        <v>686131.660414504</v>
      </c>
      <c r="E276">
        <v>1606525.20861976</v>
      </c>
      <c r="F276">
        <v>230326.241788878</v>
      </c>
      <c r="G276">
        <v>926199.749773447</v>
      </c>
    </row>
    <row r="277" spans="1:7">
      <c r="A277">
        <v>275</v>
      </c>
      <c r="B277">
        <v>4141742.84629103</v>
      </c>
      <c r="C277">
        <v>692585.205682403</v>
      </c>
      <c r="D277">
        <v>686125.648830217</v>
      </c>
      <c r="E277">
        <v>1606525.20861976</v>
      </c>
      <c r="F277">
        <v>230314.009560391</v>
      </c>
      <c r="G277">
        <v>926192.773598255</v>
      </c>
    </row>
    <row r="278" spans="1:7">
      <c r="A278">
        <v>276</v>
      </c>
      <c r="B278">
        <v>4141742.85017119</v>
      </c>
      <c r="C278">
        <v>692585.579684703</v>
      </c>
      <c r="D278">
        <v>686127.525609543</v>
      </c>
      <c r="E278">
        <v>1606525.20861976</v>
      </c>
      <c r="F278">
        <v>230311.898346977</v>
      </c>
      <c r="G278">
        <v>926192.637910209</v>
      </c>
    </row>
    <row r="279" spans="1:7">
      <c r="A279">
        <v>277</v>
      </c>
      <c r="B279">
        <v>4141742.84947199</v>
      </c>
      <c r="C279">
        <v>692581.590579894</v>
      </c>
      <c r="D279">
        <v>686127.384986965</v>
      </c>
      <c r="E279">
        <v>1606525.20861976</v>
      </c>
      <c r="F279">
        <v>230314.878377386</v>
      </c>
      <c r="G279">
        <v>926193.786907988</v>
      </c>
    </row>
    <row r="280" spans="1:7">
      <c r="A280">
        <v>278</v>
      </c>
      <c r="B280">
        <v>4141742.84614421</v>
      </c>
      <c r="C280">
        <v>692590.388030278</v>
      </c>
      <c r="D280">
        <v>686122.744919292</v>
      </c>
      <c r="E280">
        <v>1606525.20861976</v>
      </c>
      <c r="F280">
        <v>230313.146079933</v>
      </c>
      <c r="G280">
        <v>926191.358494944</v>
      </c>
    </row>
    <row r="281" spans="1:7">
      <c r="A281">
        <v>279</v>
      </c>
      <c r="B281">
        <v>4141742.84768725</v>
      </c>
      <c r="C281">
        <v>692593.07631793</v>
      </c>
      <c r="D281">
        <v>686120.994578904</v>
      </c>
      <c r="E281">
        <v>1606525.20861976</v>
      </c>
      <c r="F281">
        <v>230312.913179428</v>
      </c>
      <c r="G281">
        <v>926190.65499123</v>
      </c>
    </row>
    <row r="282" spans="1:7">
      <c r="A282">
        <v>280</v>
      </c>
      <c r="B282">
        <v>4141742.84426709</v>
      </c>
      <c r="C282">
        <v>692593.817504272</v>
      </c>
      <c r="D282">
        <v>686119.715640418</v>
      </c>
      <c r="E282">
        <v>1606525.20861976</v>
      </c>
      <c r="F282">
        <v>230313.810820018</v>
      </c>
      <c r="G282">
        <v>926190.291682617</v>
      </c>
    </row>
    <row r="283" spans="1:7">
      <c r="A283">
        <v>281</v>
      </c>
      <c r="B283">
        <v>4141742.84684605</v>
      </c>
      <c r="C283">
        <v>692595.328661911</v>
      </c>
      <c r="D283">
        <v>686119.62673236</v>
      </c>
      <c r="E283">
        <v>1606525.20861976</v>
      </c>
      <c r="F283">
        <v>230312.77523939</v>
      </c>
      <c r="G283">
        <v>926189.907592629</v>
      </c>
    </row>
    <row r="284" spans="1:7">
      <c r="A284">
        <v>282</v>
      </c>
      <c r="B284">
        <v>4141742.84115416</v>
      </c>
      <c r="C284">
        <v>692591.202231607</v>
      </c>
      <c r="D284">
        <v>686120.417298026</v>
      </c>
      <c r="E284">
        <v>1606525.20861976</v>
      </c>
      <c r="F284">
        <v>230314.961454457</v>
      </c>
      <c r="G284">
        <v>926191.05155031</v>
      </c>
    </row>
    <row r="285" spans="1:7">
      <c r="A285">
        <v>283</v>
      </c>
      <c r="B285">
        <v>4141742.84386217</v>
      </c>
      <c r="C285">
        <v>692590.124811466</v>
      </c>
      <c r="D285">
        <v>686119.965250879</v>
      </c>
      <c r="E285">
        <v>1606525.20861976</v>
      </c>
      <c r="F285">
        <v>230316.169472157</v>
      </c>
      <c r="G285">
        <v>926191.375707908</v>
      </c>
    </row>
    <row r="286" spans="1:7">
      <c r="A286">
        <v>284</v>
      </c>
      <c r="B286">
        <v>4141742.83642636</v>
      </c>
      <c r="C286">
        <v>692590.917883591</v>
      </c>
      <c r="D286">
        <v>686119.294052285</v>
      </c>
      <c r="E286">
        <v>1606525.20861976</v>
      </c>
      <c r="F286">
        <v>230316.357821056</v>
      </c>
      <c r="G286">
        <v>926191.058049665</v>
      </c>
    </row>
    <row r="287" spans="1:7">
      <c r="A287">
        <v>285</v>
      </c>
      <c r="B287">
        <v>4141742.83606325</v>
      </c>
      <c r="C287">
        <v>692584.906025411</v>
      </c>
      <c r="D287">
        <v>686120.483109095</v>
      </c>
      <c r="E287">
        <v>1606525.20861976</v>
      </c>
      <c r="F287">
        <v>230319.594188843</v>
      </c>
      <c r="G287">
        <v>926192.644120143</v>
      </c>
    </row>
    <row r="288" spans="1:7">
      <c r="A288">
        <v>286</v>
      </c>
      <c r="B288">
        <v>4141742.83503296</v>
      </c>
      <c r="C288">
        <v>692598.284745614</v>
      </c>
      <c r="D288">
        <v>686117.308662309</v>
      </c>
      <c r="E288">
        <v>1606525.20861976</v>
      </c>
      <c r="F288">
        <v>230313.11895051</v>
      </c>
      <c r="G288">
        <v>926188.914054768</v>
      </c>
    </row>
    <row r="289" spans="1:7">
      <c r="A289">
        <v>287</v>
      </c>
      <c r="B289">
        <v>4141742.8362102</v>
      </c>
      <c r="C289">
        <v>692608.968391556</v>
      </c>
      <c r="D289">
        <v>686115.45948258</v>
      </c>
      <c r="E289">
        <v>1606525.20861976</v>
      </c>
      <c r="F289">
        <v>230307.226837756</v>
      </c>
      <c r="G289">
        <v>926185.972878547</v>
      </c>
    </row>
    <row r="290" spans="1:7">
      <c r="A290">
        <v>288</v>
      </c>
      <c r="B290">
        <v>4141742.83548815</v>
      </c>
      <c r="C290">
        <v>692577.039694858</v>
      </c>
      <c r="D290">
        <v>686122.384329716</v>
      </c>
      <c r="E290">
        <v>1606525.20861976</v>
      </c>
      <c r="F290">
        <v>230323.569150185</v>
      </c>
      <c r="G290">
        <v>926194.633693628</v>
      </c>
    </row>
    <row r="291" spans="1:7">
      <c r="A291">
        <v>289</v>
      </c>
      <c r="B291">
        <v>4141742.83626807</v>
      </c>
      <c r="C291">
        <v>692600.815838301</v>
      </c>
      <c r="D291">
        <v>686115.88396103</v>
      </c>
      <c r="E291">
        <v>1606525.20861976</v>
      </c>
      <c r="F291">
        <v>230312.703979101</v>
      </c>
      <c r="G291">
        <v>926188.223869879</v>
      </c>
    </row>
    <row r="292" spans="1:7">
      <c r="A292">
        <v>290</v>
      </c>
      <c r="B292">
        <v>4141742.83797026</v>
      </c>
      <c r="C292">
        <v>692590.610025413</v>
      </c>
      <c r="D292">
        <v>686119.592642518</v>
      </c>
      <c r="E292">
        <v>1606525.20861976</v>
      </c>
      <c r="F292">
        <v>230316.457840493</v>
      </c>
      <c r="G292">
        <v>926190.968842071</v>
      </c>
    </row>
    <row r="293" spans="1:7">
      <c r="A293">
        <v>291</v>
      </c>
      <c r="B293">
        <v>4141742.83524086</v>
      </c>
      <c r="C293">
        <v>692601.341771409</v>
      </c>
      <c r="D293">
        <v>686114.955106272</v>
      </c>
      <c r="E293">
        <v>1606525.20861976</v>
      </c>
      <c r="F293">
        <v>230313.292898549</v>
      </c>
      <c r="G293">
        <v>926188.036844864</v>
      </c>
    </row>
    <row r="294" spans="1:7">
      <c r="A294">
        <v>292</v>
      </c>
      <c r="B294">
        <v>4141742.83529992</v>
      </c>
      <c r="C294">
        <v>692599.868100002</v>
      </c>
      <c r="D294">
        <v>686116.031455297</v>
      </c>
      <c r="E294">
        <v>1606525.20861976</v>
      </c>
      <c r="F294">
        <v>230313.163603942</v>
      </c>
      <c r="G294">
        <v>926188.563520913</v>
      </c>
    </row>
    <row r="295" spans="1:7">
      <c r="A295">
        <v>293</v>
      </c>
      <c r="B295">
        <v>4141742.83650427</v>
      </c>
      <c r="C295">
        <v>692597.928684636</v>
      </c>
      <c r="D295">
        <v>686117.576340915</v>
      </c>
      <c r="E295">
        <v>1606525.20861976</v>
      </c>
      <c r="F295">
        <v>230313.075062425</v>
      </c>
      <c r="G295">
        <v>926189.047796529</v>
      </c>
    </row>
    <row r="296" spans="1:7">
      <c r="A296">
        <v>294</v>
      </c>
      <c r="B296">
        <v>4141742.83709445</v>
      </c>
      <c r="C296">
        <v>692600.142212037</v>
      </c>
      <c r="D296">
        <v>686117.238679852</v>
      </c>
      <c r="E296">
        <v>1606525.20861976</v>
      </c>
      <c r="F296">
        <v>230311.87829355</v>
      </c>
      <c r="G296">
        <v>926188.369289252</v>
      </c>
    </row>
    <row r="297" spans="1:7">
      <c r="A297">
        <v>295</v>
      </c>
      <c r="B297">
        <v>4141742.83585975</v>
      </c>
      <c r="C297">
        <v>692596.004986119</v>
      </c>
      <c r="D297">
        <v>686116.99619098</v>
      </c>
      <c r="E297">
        <v>1606525.20861976</v>
      </c>
      <c r="F297">
        <v>230315.090784655</v>
      </c>
      <c r="G297">
        <v>926189.535278229</v>
      </c>
    </row>
    <row r="298" spans="1:7">
      <c r="A298">
        <v>296</v>
      </c>
      <c r="B298">
        <v>4141742.83545497</v>
      </c>
      <c r="C298">
        <v>692595.324457079</v>
      </c>
      <c r="D298">
        <v>686117.938989603</v>
      </c>
      <c r="E298">
        <v>1606525.20861976</v>
      </c>
      <c r="F298">
        <v>230314.665621223</v>
      </c>
      <c r="G298">
        <v>926189.697767298</v>
      </c>
    </row>
    <row r="299" spans="1:7">
      <c r="A299">
        <v>297</v>
      </c>
      <c r="B299">
        <v>4141742.83533726</v>
      </c>
      <c r="C299">
        <v>692598.947725536</v>
      </c>
      <c r="D299">
        <v>686117.77997454</v>
      </c>
      <c r="E299">
        <v>1606525.20861976</v>
      </c>
      <c r="F299">
        <v>230312.138501002</v>
      </c>
      <c r="G299">
        <v>926188.760516426</v>
      </c>
    </row>
    <row r="300" spans="1:7">
      <c r="A300">
        <v>298</v>
      </c>
      <c r="B300">
        <v>4141742.83497373</v>
      </c>
      <c r="C300">
        <v>692599.097832261</v>
      </c>
      <c r="D300">
        <v>686117.240866853</v>
      </c>
      <c r="E300">
        <v>1606525.20861976</v>
      </c>
      <c r="F300">
        <v>230312.600720796</v>
      </c>
      <c r="G300">
        <v>926188.686934057</v>
      </c>
    </row>
    <row r="301" spans="1:7">
      <c r="A301">
        <v>299</v>
      </c>
      <c r="B301">
        <v>4141742.8352532</v>
      </c>
      <c r="C301">
        <v>692600.640550674</v>
      </c>
      <c r="D301">
        <v>686116.888036934</v>
      </c>
      <c r="E301">
        <v>1606525.20861976</v>
      </c>
      <c r="F301">
        <v>230311.842575743</v>
      </c>
      <c r="G301">
        <v>926188.255470092</v>
      </c>
    </row>
    <row r="302" spans="1:7">
      <c r="A302">
        <v>300</v>
      </c>
      <c r="B302">
        <v>4141742.8346956</v>
      </c>
      <c r="C302">
        <v>692595.818878871</v>
      </c>
      <c r="D302">
        <v>686118.173296287</v>
      </c>
      <c r="E302">
        <v>1606525.20861976</v>
      </c>
      <c r="F302">
        <v>230314.048149922</v>
      </c>
      <c r="G302">
        <v>926189.585750754</v>
      </c>
    </row>
    <row r="303" spans="1:7">
      <c r="A303">
        <v>301</v>
      </c>
      <c r="B303">
        <v>4141742.83492766</v>
      </c>
      <c r="C303">
        <v>692593.659230753</v>
      </c>
      <c r="D303">
        <v>686118.911941462</v>
      </c>
      <c r="E303">
        <v>1606525.20861976</v>
      </c>
      <c r="F303">
        <v>230314.850405361</v>
      </c>
      <c r="G303">
        <v>926190.204730326</v>
      </c>
    </row>
    <row r="304" spans="1:7">
      <c r="A304">
        <v>302</v>
      </c>
      <c r="B304">
        <v>4141742.83477171</v>
      </c>
      <c r="C304">
        <v>692593.991572156</v>
      </c>
      <c r="D304">
        <v>686118.71585379</v>
      </c>
      <c r="E304">
        <v>1606525.20861976</v>
      </c>
      <c r="F304">
        <v>230314.848366404</v>
      </c>
      <c r="G304">
        <v>926190.070359599</v>
      </c>
    </row>
    <row r="305" spans="1:7">
      <c r="A305">
        <v>303</v>
      </c>
      <c r="B305">
        <v>4141742.83394609</v>
      </c>
      <c r="C305">
        <v>692592.111744078</v>
      </c>
      <c r="D305">
        <v>686118.976215086</v>
      </c>
      <c r="E305">
        <v>1606525.20861976</v>
      </c>
      <c r="F305">
        <v>230315.93891436</v>
      </c>
      <c r="G305">
        <v>926190.598452801</v>
      </c>
    </row>
    <row r="306" spans="1:7">
      <c r="A306">
        <v>304</v>
      </c>
      <c r="B306">
        <v>4141742.83385819</v>
      </c>
      <c r="C306">
        <v>692589.923926198</v>
      </c>
      <c r="D306">
        <v>686119.134810853</v>
      </c>
      <c r="E306">
        <v>1606525.20861976</v>
      </c>
      <c r="F306">
        <v>230317.356893547</v>
      </c>
      <c r="G306">
        <v>926191.209607833</v>
      </c>
    </row>
    <row r="307" spans="1:7">
      <c r="A307">
        <v>305</v>
      </c>
      <c r="B307">
        <v>4141742.83392295</v>
      </c>
      <c r="C307">
        <v>692591.769334015</v>
      </c>
      <c r="D307">
        <v>686118.959780076</v>
      </c>
      <c r="E307">
        <v>1606525.20861976</v>
      </c>
      <c r="F307">
        <v>230316.1931836</v>
      </c>
      <c r="G307">
        <v>926190.7030055</v>
      </c>
    </row>
    <row r="308" spans="1:7">
      <c r="A308">
        <v>306</v>
      </c>
      <c r="B308">
        <v>4141742.83356132</v>
      </c>
      <c r="C308">
        <v>692589.37848659</v>
      </c>
      <c r="D308">
        <v>686119.307010674</v>
      </c>
      <c r="E308">
        <v>1606525.20861976</v>
      </c>
      <c r="F308">
        <v>230317.574077884</v>
      </c>
      <c r="G308">
        <v>926191.365366407</v>
      </c>
    </row>
    <row r="309" spans="1:7">
      <c r="A309">
        <v>307</v>
      </c>
      <c r="B309">
        <v>4141742.83335613</v>
      </c>
      <c r="C309">
        <v>692588.110521187</v>
      </c>
      <c r="D309">
        <v>686119.883857169</v>
      </c>
      <c r="E309">
        <v>1606525.20861976</v>
      </c>
      <c r="F309">
        <v>230317.904628958</v>
      </c>
      <c r="G309">
        <v>926191.725729051</v>
      </c>
    </row>
    <row r="310" spans="1:7">
      <c r="A310">
        <v>308</v>
      </c>
      <c r="B310">
        <v>4141742.83334635</v>
      </c>
      <c r="C310">
        <v>692589.206601397</v>
      </c>
      <c r="D310">
        <v>686119.237148272</v>
      </c>
      <c r="E310">
        <v>1606525.20861976</v>
      </c>
      <c r="F310">
        <v>230317.761909338</v>
      </c>
      <c r="G310">
        <v>926191.41906758</v>
      </c>
    </row>
    <row r="311" spans="1:7">
      <c r="A311">
        <v>309</v>
      </c>
      <c r="B311">
        <v>4141742.83333504</v>
      </c>
      <c r="C311">
        <v>692584.105006463</v>
      </c>
      <c r="D311">
        <v>686120.204483756</v>
      </c>
      <c r="E311">
        <v>1606525.20861976</v>
      </c>
      <c r="F311">
        <v>230320.521320415</v>
      </c>
      <c r="G311">
        <v>926192.793904643</v>
      </c>
    </row>
    <row r="312" spans="1:7">
      <c r="A312">
        <v>310</v>
      </c>
      <c r="B312">
        <v>4141742.83345933</v>
      </c>
      <c r="C312">
        <v>692584.671863611</v>
      </c>
      <c r="D312">
        <v>686120.133611711</v>
      </c>
      <c r="E312">
        <v>1606525.20861976</v>
      </c>
      <c r="F312">
        <v>230320.183821569</v>
      </c>
      <c r="G312">
        <v>926192.635542678</v>
      </c>
    </row>
    <row r="313" spans="1:7">
      <c r="A313">
        <v>311</v>
      </c>
      <c r="B313">
        <v>4141742.83343776</v>
      </c>
      <c r="C313">
        <v>692583.10889828</v>
      </c>
      <c r="D313">
        <v>686120.426536526</v>
      </c>
      <c r="E313">
        <v>1606525.20861976</v>
      </c>
      <c r="F313">
        <v>230321.02734989</v>
      </c>
      <c r="G313">
        <v>926193.0620333</v>
      </c>
    </row>
    <row r="314" spans="1:7">
      <c r="A314">
        <v>312</v>
      </c>
      <c r="B314">
        <v>4141742.83337517</v>
      </c>
      <c r="C314">
        <v>692585.868586371</v>
      </c>
      <c r="D314">
        <v>686119.658129863</v>
      </c>
      <c r="E314">
        <v>1606525.20861976</v>
      </c>
      <c r="F314">
        <v>230319.797271289</v>
      </c>
      <c r="G314">
        <v>926192.300767886</v>
      </c>
    </row>
    <row r="315" spans="1:7">
      <c r="A315">
        <v>313</v>
      </c>
      <c r="B315">
        <v>4141742.83333251</v>
      </c>
      <c r="C315">
        <v>692583.165227121</v>
      </c>
      <c r="D315">
        <v>686120.392466472</v>
      </c>
      <c r="E315">
        <v>1606525.20861976</v>
      </c>
      <c r="F315">
        <v>230320.991055251</v>
      </c>
      <c r="G315">
        <v>926193.075963902</v>
      </c>
    </row>
    <row r="316" spans="1:7">
      <c r="A316">
        <v>314</v>
      </c>
      <c r="B316">
        <v>4141742.83335368</v>
      </c>
      <c r="C316">
        <v>692580.993865883</v>
      </c>
      <c r="D316">
        <v>686121.007388278</v>
      </c>
      <c r="E316">
        <v>1606525.20861976</v>
      </c>
      <c r="F316">
        <v>230321.968701079</v>
      </c>
      <c r="G316">
        <v>926193.654778681</v>
      </c>
    </row>
    <row r="317" spans="1:7">
      <c r="A317">
        <v>315</v>
      </c>
      <c r="B317">
        <v>4141742.83350264</v>
      </c>
      <c r="C317">
        <v>692581.899095319</v>
      </c>
      <c r="D317">
        <v>686120.627606818</v>
      </c>
      <c r="E317">
        <v>1606525.20861976</v>
      </c>
      <c r="F317">
        <v>230321.654788301</v>
      </c>
      <c r="G317">
        <v>926193.443392441</v>
      </c>
    </row>
    <row r="318" spans="1:7">
      <c r="A318">
        <v>316</v>
      </c>
      <c r="B318">
        <v>4141742.83343209</v>
      </c>
      <c r="C318">
        <v>692582.160991152</v>
      </c>
      <c r="D318">
        <v>686120.456792693</v>
      </c>
      <c r="E318">
        <v>1606525.20861976</v>
      </c>
      <c r="F318">
        <v>230321.651412628</v>
      </c>
      <c r="G318">
        <v>926193.355615856</v>
      </c>
    </row>
    <row r="319" spans="1:7">
      <c r="A319">
        <v>317</v>
      </c>
      <c r="B319">
        <v>4141742.83337014</v>
      </c>
      <c r="C319">
        <v>692582.905181248</v>
      </c>
      <c r="D319">
        <v>686120.604951293</v>
      </c>
      <c r="E319">
        <v>1606525.20861976</v>
      </c>
      <c r="F319">
        <v>230320.972089161</v>
      </c>
      <c r="G319">
        <v>926193.142528676</v>
      </c>
    </row>
    <row r="320" spans="1:7">
      <c r="A320">
        <v>318</v>
      </c>
      <c r="B320">
        <v>4141742.83335475</v>
      </c>
      <c r="C320">
        <v>692584.806399855</v>
      </c>
      <c r="D320">
        <v>686120.261788281</v>
      </c>
      <c r="E320">
        <v>1606525.20861976</v>
      </c>
      <c r="F320">
        <v>230319.929864074</v>
      </c>
      <c r="G320">
        <v>926192.626682777</v>
      </c>
    </row>
    <row r="321" spans="1:7">
      <c r="A321">
        <v>319</v>
      </c>
      <c r="B321">
        <v>4141742.83346754</v>
      </c>
      <c r="C321">
        <v>692583.40649367</v>
      </c>
      <c r="D321">
        <v>686120.522949561</v>
      </c>
      <c r="E321">
        <v>1606525.20861976</v>
      </c>
      <c r="F321">
        <v>230320.685553382</v>
      </c>
      <c r="G321">
        <v>926193.009851163</v>
      </c>
    </row>
    <row r="322" spans="1:7">
      <c r="A322">
        <v>320</v>
      </c>
      <c r="B322">
        <v>4141742.8333367</v>
      </c>
      <c r="C322">
        <v>692581.94875307</v>
      </c>
      <c r="D322">
        <v>686120.574972254</v>
      </c>
      <c r="E322">
        <v>1606525.20861976</v>
      </c>
      <c r="F322">
        <v>230321.696793669</v>
      </c>
      <c r="G322">
        <v>926193.404197944</v>
      </c>
    </row>
    <row r="323" spans="1:7">
      <c r="A323">
        <v>321</v>
      </c>
      <c r="B323">
        <v>4141742.83346968</v>
      </c>
      <c r="C323">
        <v>692587.535259707</v>
      </c>
      <c r="D323">
        <v>686119.167978541</v>
      </c>
      <c r="E323">
        <v>1606525.20861976</v>
      </c>
      <c r="F323">
        <v>230319.046750914</v>
      </c>
      <c r="G323">
        <v>926191.874860756</v>
      </c>
    </row>
    <row r="324" spans="1:7">
      <c r="A324">
        <v>322</v>
      </c>
      <c r="B324">
        <v>4141742.83341514</v>
      </c>
      <c r="C324">
        <v>692582.349458368</v>
      </c>
      <c r="D324">
        <v>686120.689736425</v>
      </c>
      <c r="E324">
        <v>1606525.20861976</v>
      </c>
      <c r="F324">
        <v>230321.287604402</v>
      </c>
      <c r="G324">
        <v>926193.297996178</v>
      </c>
    </row>
    <row r="325" spans="1:7">
      <c r="A325">
        <v>323</v>
      </c>
      <c r="B325">
        <v>4141742.83334699</v>
      </c>
      <c r="C325">
        <v>692583.62738118</v>
      </c>
      <c r="D325">
        <v>686120.080208606</v>
      </c>
      <c r="E325">
        <v>1606525.20861976</v>
      </c>
      <c r="F325">
        <v>230320.974802265</v>
      </c>
      <c r="G325">
        <v>926192.942335182</v>
      </c>
    </row>
    <row r="326" spans="1:7">
      <c r="A326">
        <v>324</v>
      </c>
      <c r="B326">
        <v>4141742.83335888</v>
      </c>
      <c r="C326">
        <v>692582.557057503</v>
      </c>
      <c r="D326">
        <v>686120.594327975</v>
      </c>
      <c r="E326">
        <v>1606525.20861976</v>
      </c>
      <c r="F326">
        <v>230321.244944587</v>
      </c>
      <c r="G326">
        <v>926193.22840905</v>
      </c>
    </row>
    <row r="327" spans="1:7">
      <c r="A327">
        <v>325</v>
      </c>
      <c r="B327">
        <v>4141742.83340346</v>
      </c>
      <c r="C327">
        <v>692582.141616705</v>
      </c>
      <c r="D327">
        <v>686120.583589495</v>
      </c>
      <c r="E327">
        <v>1606525.20861976</v>
      </c>
      <c r="F327">
        <v>230321.542889602</v>
      </c>
      <c r="G327">
        <v>926193.356687891</v>
      </c>
    </row>
    <row r="328" spans="1:7">
      <c r="A328">
        <v>326</v>
      </c>
      <c r="B328">
        <v>4141742.83330061</v>
      </c>
      <c r="C328">
        <v>692586.090315965</v>
      </c>
      <c r="D328">
        <v>686119.688848512</v>
      </c>
      <c r="E328">
        <v>1606525.20861976</v>
      </c>
      <c r="F328">
        <v>230319.570802806</v>
      </c>
      <c r="G328">
        <v>926192.274713567</v>
      </c>
    </row>
    <row r="329" spans="1:7">
      <c r="A329">
        <v>327</v>
      </c>
      <c r="B329">
        <v>4141742.83328334</v>
      </c>
      <c r="C329">
        <v>692586.298798914</v>
      </c>
      <c r="D329">
        <v>686119.665533128</v>
      </c>
      <c r="E329">
        <v>1606525.20861976</v>
      </c>
      <c r="F329">
        <v>230319.438223774</v>
      </c>
      <c r="G329">
        <v>926192.222107758</v>
      </c>
    </row>
    <row r="330" spans="1:7">
      <c r="A330">
        <v>328</v>
      </c>
      <c r="B330">
        <v>4141742.8332986</v>
      </c>
      <c r="C330">
        <v>692586.37388294</v>
      </c>
      <c r="D330">
        <v>686119.642839437</v>
      </c>
      <c r="E330">
        <v>1606525.20861976</v>
      </c>
      <c r="F330">
        <v>230319.405895682</v>
      </c>
      <c r="G330">
        <v>926192.202060778</v>
      </c>
    </row>
    <row r="331" spans="1:7">
      <c r="A331">
        <v>329</v>
      </c>
      <c r="B331">
        <v>4141742.83324709</v>
      </c>
      <c r="C331">
        <v>692586.828243773</v>
      </c>
      <c r="D331">
        <v>686119.624937037</v>
      </c>
      <c r="E331">
        <v>1606525.20861976</v>
      </c>
      <c r="F331">
        <v>230319.093850521</v>
      </c>
      <c r="G331">
        <v>926192.077595998</v>
      </c>
    </row>
    <row r="332" spans="1:7">
      <c r="A332">
        <v>330</v>
      </c>
      <c r="B332">
        <v>4141742.83324167</v>
      </c>
      <c r="C332">
        <v>692587.208154283</v>
      </c>
      <c r="D332">
        <v>686119.519028047</v>
      </c>
      <c r="E332">
        <v>1606525.20861976</v>
      </c>
      <c r="F332">
        <v>230318.920366075</v>
      </c>
      <c r="G332">
        <v>926191.977073502</v>
      </c>
    </row>
    <row r="333" spans="1:7">
      <c r="A333">
        <v>331</v>
      </c>
      <c r="B333">
        <v>4141742.83325117</v>
      </c>
      <c r="C333">
        <v>692587.283473146</v>
      </c>
      <c r="D333">
        <v>686119.497678545</v>
      </c>
      <c r="E333">
        <v>1606525.20861976</v>
      </c>
      <c r="F333">
        <v>230318.883773986</v>
      </c>
      <c r="G333">
        <v>926191.95970573</v>
      </c>
    </row>
    <row r="334" spans="1:7">
      <c r="A334">
        <v>332</v>
      </c>
      <c r="B334">
        <v>4141742.83322851</v>
      </c>
      <c r="C334">
        <v>692587.478030245</v>
      </c>
      <c r="D334">
        <v>686119.568921437</v>
      </c>
      <c r="E334">
        <v>1606525.20861976</v>
      </c>
      <c r="F334">
        <v>230318.677378954</v>
      </c>
      <c r="G334">
        <v>926191.90027811</v>
      </c>
    </row>
    <row r="335" spans="1:7">
      <c r="A335">
        <v>333</v>
      </c>
      <c r="B335">
        <v>4141742.833233</v>
      </c>
      <c r="C335">
        <v>692587.79705865</v>
      </c>
      <c r="D335">
        <v>686119.554199435</v>
      </c>
      <c r="E335">
        <v>1606525.20861976</v>
      </c>
      <c r="F335">
        <v>230318.459455229</v>
      </c>
      <c r="G335">
        <v>926191.813899924</v>
      </c>
    </row>
    <row r="336" spans="1:7">
      <c r="A336">
        <v>334</v>
      </c>
      <c r="B336">
        <v>4141742.83324115</v>
      </c>
      <c r="C336">
        <v>692587.057780191</v>
      </c>
      <c r="D336">
        <v>686119.60548105</v>
      </c>
      <c r="E336">
        <v>1606525.20861976</v>
      </c>
      <c r="F336">
        <v>230318.945923615</v>
      </c>
      <c r="G336">
        <v>926192.015436536</v>
      </c>
    </row>
    <row r="337" spans="1:7">
      <c r="A337">
        <v>335</v>
      </c>
      <c r="B337">
        <v>4141742.83323292</v>
      </c>
      <c r="C337">
        <v>692588.521228124</v>
      </c>
      <c r="D337">
        <v>686119.450379042</v>
      </c>
      <c r="E337">
        <v>1606525.20861976</v>
      </c>
      <c r="F337">
        <v>230318.037323195</v>
      </c>
      <c r="G337">
        <v>926191.615682795</v>
      </c>
    </row>
    <row r="338" spans="1:7">
      <c r="A338">
        <v>336</v>
      </c>
      <c r="B338">
        <v>4141742.83324008</v>
      </c>
      <c r="C338">
        <v>692587.670967393</v>
      </c>
      <c r="D338">
        <v>686119.55401233</v>
      </c>
      <c r="E338">
        <v>1606525.20861976</v>
      </c>
      <c r="F338">
        <v>230318.551761428</v>
      </c>
      <c r="G338">
        <v>926191.847879169</v>
      </c>
    </row>
    <row r="339" spans="1:7">
      <c r="A339">
        <v>337</v>
      </c>
      <c r="B339">
        <v>4141742.83321207</v>
      </c>
      <c r="C339">
        <v>692586.55153616</v>
      </c>
      <c r="D339">
        <v>686119.851586964</v>
      </c>
      <c r="E339">
        <v>1606525.20861976</v>
      </c>
      <c r="F339">
        <v>230319.075650151</v>
      </c>
      <c r="G339">
        <v>926192.145819037</v>
      </c>
    </row>
    <row r="340" spans="1:7">
      <c r="A340">
        <v>338</v>
      </c>
      <c r="B340">
        <v>4141742.83321986</v>
      </c>
      <c r="C340">
        <v>692587.245679133</v>
      </c>
      <c r="D340">
        <v>686119.606670936</v>
      </c>
      <c r="E340">
        <v>1606525.20861976</v>
      </c>
      <c r="F340">
        <v>230318.819297213</v>
      </c>
      <c r="G340">
        <v>926191.952952821</v>
      </c>
    </row>
    <row r="341" spans="1:7">
      <c r="A341">
        <v>339</v>
      </c>
      <c r="B341">
        <v>4141742.83319784</v>
      </c>
      <c r="C341">
        <v>692585.885310924</v>
      </c>
      <c r="D341">
        <v>686119.961914332</v>
      </c>
      <c r="E341">
        <v>1606525.20861976</v>
      </c>
      <c r="F341">
        <v>230319.453592849</v>
      </c>
      <c r="G341">
        <v>926192.323759977</v>
      </c>
    </row>
    <row r="342" spans="1:7">
      <c r="A342">
        <v>340</v>
      </c>
      <c r="B342">
        <v>4141742.83319657</v>
      </c>
      <c r="C342">
        <v>692585.905999694</v>
      </c>
      <c r="D342">
        <v>686119.963784936</v>
      </c>
      <c r="E342">
        <v>1606525.20861976</v>
      </c>
      <c r="F342">
        <v>230319.438707536</v>
      </c>
      <c r="G342">
        <v>926192.316084643</v>
      </c>
    </row>
    <row r="343" spans="1:7">
      <c r="A343">
        <v>341</v>
      </c>
      <c r="B343">
        <v>4141742.83319159</v>
      </c>
      <c r="C343">
        <v>692585.182770126</v>
      </c>
      <c r="D343">
        <v>686120.210468432</v>
      </c>
      <c r="E343">
        <v>1606525.20861976</v>
      </c>
      <c r="F343">
        <v>230319.722005458</v>
      </c>
      <c r="G343">
        <v>926192.50932781</v>
      </c>
    </row>
    <row r="344" spans="1:7">
      <c r="A344">
        <v>342</v>
      </c>
      <c r="B344">
        <v>4141742.83319965</v>
      </c>
      <c r="C344">
        <v>692585.386102458</v>
      </c>
      <c r="D344">
        <v>686120.153688974</v>
      </c>
      <c r="E344">
        <v>1606525.20861976</v>
      </c>
      <c r="F344">
        <v>230319.628556065</v>
      </c>
      <c r="G344">
        <v>926192.456232389</v>
      </c>
    </row>
    <row r="345" spans="1:7">
      <c r="A345">
        <v>343</v>
      </c>
      <c r="B345">
        <v>4141742.8331905</v>
      </c>
      <c r="C345">
        <v>692584.932828162</v>
      </c>
      <c r="D345">
        <v>686120.365165206</v>
      </c>
      <c r="E345">
        <v>1606525.20861976</v>
      </c>
      <c r="F345">
        <v>230319.746973493</v>
      </c>
      <c r="G345">
        <v>926192.579603881</v>
      </c>
    </row>
    <row r="346" spans="1:7">
      <c r="A346">
        <v>344</v>
      </c>
      <c r="B346">
        <v>4141742.83319837</v>
      </c>
      <c r="C346">
        <v>692584.750549522</v>
      </c>
      <c r="D346">
        <v>686120.364141366</v>
      </c>
      <c r="E346">
        <v>1606525.20861976</v>
      </c>
      <c r="F346">
        <v>230319.880365116</v>
      </c>
      <c r="G346">
        <v>926192.629522603</v>
      </c>
    </row>
    <row r="347" spans="1:7">
      <c r="A347">
        <v>345</v>
      </c>
      <c r="B347">
        <v>4141742.83318977</v>
      </c>
      <c r="C347">
        <v>692584.556192474</v>
      </c>
      <c r="D347">
        <v>686120.439536099</v>
      </c>
      <c r="E347">
        <v>1606525.20861976</v>
      </c>
      <c r="F347">
        <v>230319.945397707</v>
      </c>
      <c r="G347">
        <v>926192.683443728</v>
      </c>
    </row>
    <row r="348" spans="1:7">
      <c r="A348">
        <v>346</v>
      </c>
      <c r="B348">
        <v>4141742.83319935</v>
      </c>
      <c r="C348">
        <v>692583.994768365</v>
      </c>
      <c r="D348">
        <v>686120.501491926</v>
      </c>
      <c r="E348">
        <v>1606525.20861976</v>
      </c>
      <c r="F348">
        <v>230320.291626698</v>
      </c>
      <c r="G348">
        <v>926192.836692602</v>
      </c>
    </row>
    <row r="349" spans="1:7">
      <c r="A349">
        <v>347</v>
      </c>
      <c r="B349">
        <v>4141742.83319202</v>
      </c>
      <c r="C349">
        <v>692583.728914764</v>
      </c>
      <c r="D349">
        <v>686120.686477599</v>
      </c>
      <c r="E349">
        <v>1606525.20861976</v>
      </c>
      <c r="F349">
        <v>230320.303094533</v>
      </c>
      <c r="G349">
        <v>926192.906085361</v>
      </c>
    </row>
    <row r="350" spans="1:7">
      <c r="A350">
        <v>348</v>
      </c>
      <c r="B350">
        <v>4141742.83319213</v>
      </c>
      <c r="C350">
        <v>692584.280811239</v>
      </c>
      <c r="D350">
        <v>686120.549884996</v>
      </c>
      <c r="E350">
        <v>1606525.20861976</v>
      </c>
      <c r="F350">
        <v>230320.03820851</v>
      </c>
      <c r="G350">
        <v>926192.755667622</v>
      </c>
    </row>
    <row r="351" spans="1:7">
      <c r="A351">
        <v>349</v>
      </c>
      <c r="B351">
        <v>4141742.83318745</v>
      </c>
      <c r="C351">
        <v>692585.07878599</v>
      </c>
      <c r="D351">
        <v>686120.460138222</v>
      </c>
      <c r="E351">
        <v>1606525.20861976</v>
      </c>
      <c r="F351">
        <v>230319.543607254</v>
      </c>
      <c r="G351">
        <v>926192.542036218</v>
      </c>
    </row>
    <row r="352" spans="1:7">
      <c r="A352">
        <v>350</v>
      </c>
      <c r="B352">
        <v>4141742.83319668</v>
      </c>
      <c r="C352">
        <v>692585.313406932</v>
      </c>
      <c r="D352">
        <v>686120.328704381</v>
      </c>
      <c r="E352">
        <v>1606525.20861976</v>
      </c>
      <c r="F352">
        <v>230319.508411632</v>
      </c>
      <c r="G352">
        <v>926192.474053971</v>
      </c>
    </row>
    <row r="353" spans="1:7">
      <c r="A353">
        <v>351</v>
      </c>
      <c r="B353">
        <v>4141742.83318839</v>
      </c>
      <c r="C353">
        <v>692586.255291589</v>
      </c>
      <c r="D353">
        <v>686120.277576489</v>
      </c>
      <c r="E353">
        <v>1606525.20861976</v>
      </c>
      <c r="F353">
        <v>230318.872263199</v>
      </c>
      <c r="G353">
        <v>926192.219437355</v>
      </c>
    </row>
    <row r="354" spans="1:7">
      <c r="A354">
        <v>352</v>
      </c>
      <c r="B354">
        <v>4141742.83319261</v>
      </c>
      <c r="C354">
        <v>692585.145900604</v>
      </c>
      <c r="D354">
        <v>686120.447873814</v>
      </c>
      <c r="E354">
        <v>1606525.20861976</v>
      </c>
      <c r="F354">
        <v>230319.508647407</v>
      </c>
      <c r="G354">
        <v>926192.52215102</v>
      </c>
    </row>
    <row r="355" spans="1:7">
      <c r="A355">
        <v>353</v>
      </c>
      <c r="B355">
        <v>4141742.83319059</v>
      </c>
      <c r="C355">
        <v>692585.522151289</v>
      </c>
      <c r="D355">
        <v>686120.478111692</v>
      </c>
      <c r="E355">
        <v>1606525.20861976</v>
      </c>
      <c r="F355">
        <v>230319.194742312</v>
      </c>
      <c r="G355">
        <v>926192.429565531</v>
      </c>
    </row>
    <row r="356" spans="1:7">
      <c r="A356">
        <v>354</v>
      </c>
      <c r="B356">
        <v>4141742.83318792</v>
      </c>
      <c r="C356">
        <v>692585.556963074</v>
      </c>
      <c r="D356">
        <v>686120.313280608</v>
      </c>
      <c r="E356">
        <v>1606525.20861976</v>
      </c>
      <c r="F356">
        <v>230319.340195142</v>
      </c>
      <c r="G356">
        <v>926192.414129337</v>
      </c>
    </row>
    <row r="357" spans="1:7">
      <c r="A357">
        <v>355</v>
      </c>
      <c r="B357">
        <v>4141742.83318551</v>
      </c>
      <c r="C357">
        <v>692584.293152264</v>
      </c>
      <c r="D357">
        <v>686120.786994167</v>
      </c>
      <c r="E357">
        <v>1606525.20861976</v>
      </c>
      <c r="F357">
        <v>230319.787448728</v>
      </c>
      <c r="G357">
        <v>926192.756970585</v>
      </c>
    </row>
    <row r="358" spans="1:7">
      <c r="A358">
        <v>356</v>
      </c>
      <c r="B358">
        <v>4141742.83318453</v>
      </c>
      <c r="C358">
        <v>692584.116338741</v>
      </c>
      <c r="D358">
        <v>686120.854244265</v>
      </c>
      <c r="E358">
        <v>1606525.20861976</v>
      </c>
      <c r="F358">
        <v>230319.8472751</v>
      </c>
      <c r="G358">
        <v>926192.806706667</v>
      </c>
    </row>
    <row r="359" spans="1:7">
      <c r="A359">
        <v>357</v>
      </c>
      <c r="B359">
        <v>4141742.83318598</v>
      </c>
      <c r="C359">
        <v>692584.054719461</v>
      </c>
      <c r="D359">
        <v>686120.884773326</v>
      </c>
      <c r="E359">
        <v>1606525.20861976</v>
      </c>
      <c r="F359">
        <v>230319.861068918</v>
      </c>
      <c r="G359">
        <v>926192.82400451</v>
      </c>
    </row>
    <row r="360" spans="1:7">
      <c r="A360">
        <v>358</v>
      </c>
      <c r="B360">
        <v>4141742.83318845</v>
      </c>
      <c r="C360">
        <v>692583.834859212</v>
      </c>
      <c r="D360">
        <v>686120.880716711</v>
      </c>
      <c r="E360">
        <v>1606525.20861976</v>
      </c>
      <c r="F360">
        <v>230320.022871293</v>
      </c>
      <c r="G360">
        <v>926192.886121471</v>
      </c>
    </row>
    <row r="361" spans="1:7">
      <c r="A361">
        <v>359</v>
      </c>
      <c r="B361">
        <v>4141742.83318682</v>
      </c>
      <c r="C361">
        <v>692584.269947156</v>
      </c>
      <c r="D361">
        <v>686120.819813916</v>
      </c>
      <c r="E361">
        <v>1606525.20861976</v>
      </c>
      <c r="F361">
        <v>230319.769721275</v>
      </c>
      <c r="G361">
        <v>926192.765084709</v>
      </c>
    </row>
    <row r="362" spans="1:7">
      <c r="A362">
        <v>360</v>
      </c>
      <c r="B362">
        <v>4141742.8331798</v>
      </c>
      <c r="C362">
        <v>692584.203014663</v>
      </c>
      <c r="D362">
        <v>686120.891044846</v>
      </c>
      <c r="E362">
        <v>1606525.20861976</v>
      </c>
      <c r="F362">
        <v>230319.744627732</v>
      </c>
      <c r="G362">
        <v>926192.785872797</v>
      </c>
    </row>
    <row r="363" spans="1:7">
      <c r="A363">
        <v>361</v>
      </c>
      <c r="B363">
        <v>4141742.83317948</v>
      </c>
      <c r="C363">
        <v>692583.849770636</v>
      </c>
      <c r="D363">
        <v>686120.975070916</v>
      </c>
      <c r="E363">
        <v>1606525.20861976</v>
      </c>
      <c r="F363">
        <v>230319.918358797</v>
      </c>
      <c r="G363">
        <v>926192.881359369</v>
      </c>
    </row>
    <row r="364" spans="1:7">
      <c r="A364">
        <v>362</v>
      </c>
      <c r="B364">
        <v>4141742.83317856</v>
      </c>
      <c r="C364">
        <v>692583.751456417</v>
      </c>
      <c r="D364">
        <v>686120.977964887</v>
      </c>
      <c r="E364">
        <v>1606525.20861976</v>
      </c>
      <c r="F364">
        <v>230319.987012994</v>
      </c>
      <c r="G364">
        <v>926192.908124502</v>
      </c>
    </row>
    <row r="365" spans="1:7">
      <c r="A365">
        <v>363</v>
      </c>
      <c r="B365">
        <v>4141742.83317369</v>
      </c>
      <c r="C365">
        <v>692584.167322448</v>
      </c>
      <c r="D365">
        <v>686120.912027105</v>
      </c>
      <c r="E365">
        <v>1606525.20861976</v>
      </c>
      <c r="F365">
        <v>230319.751422486</v>
      </c>
      <c r="G365">
        <v>926192.793781888</v>
      </c>
    </row>
    <row r="366" spans="1:7">
      <c r="A366">
        <v>364</v>
      </c>
      <c r="B366">
        <v>4141742.83317396</v>
      </c>
      <c r="C366">
        <v>692584.296102138</v>
      </c>
      <c r="D366">
        <v>686120.896130636</v>
      </c>
      <c r="E366">
        <v>1606525.20861976</v>
      </c>
      <c r="F366">
        <v>230319.674819475</v>
      </c>
      <c r="G366">
        <v>926192.757501954</v>
      </c>
    </row>
    <row r="367" spans="1:7">
      <c r="A367">
        <v>365</v>
      </c>
      <c r="B367">
        <v>4141742.83317395</v>
      </c>
      <c r="C367">
        <v>692583.974818383</v>
      </c>
      <c r="D367">
        <v>686120.97146356</v>
      </c>
      <c r="E367">
        <v>1606525.20861976</v>
      </c>
      <c r="F367">
        <v>230319.83307046</v>
      </c>
      <c r="G367">
        <v>926192.845201788</v>
      </c>
    </row>
    <row r="368" spans="1:7">
      <c r="A368">
        <v>366</v>
      </c>
      <c r="B368">
        <v>4141742.83317143</v>
      </c>
      <c r="C368">
        <v>692584.228113239</v>
      </c>
      <c r="D368">
        <v>686120.939226655</v>
      </c>
      <c r="E368">
        <v>1606525.20861976</v>
      </c>
      <c r="F368">
        <v>230319.67981944</v>
      </c>
      <c r="G368">
        <v>926192.777392332</v>
      </c>
    </row>
    <row r="369" spans="1:7">
      <c r="A369">
        <v>367</v>
      </c>
      <c r="B369">
        <v>4141742.83317211</v>
      </c>
      <c r="C369">
        <v>692584.079396688</v>
      </c>
      <c r="D369">
        <v>686120.968904484</v>
      </c>
      <c r="E369">
        <v>1606525.20861976</v>
      </c>
      <c r="F369">
        <v>230319.7550916</v>
      </c>
      <c r="G369">
        <v>926192.821159577</v>
      </c>
    </row>
    <row r="370" spans="1:7">
      <c r="A370">
        <v>368</v>
      </c>
      <c r="B370">
        <v>4141742.83317263</v>
      </c>
      <c r="C370">
        <v>692584.098052625</v>
      </c>
      <c r="D370">
        <v>686120.998270286</v>
      </c>
      <c r="E370">
        <v>1606525.20861976</v>
      </c>
      <c r="F370">
        <v>230319.715219511</v>
      </c>
      <c r="G370">
        <v>926192.813010444</v>
      </c>
    </row>
    <row r="371" spans="1:7">
      <c r="A371">
        <v>369</v>
      </c>
      <c r="B371">
        <v>4141742.83317257</v>
      </c>
      <c r="C371">
        <v>692584.781171142</v>
      </c>
      <c r="D371">
        <v>686120.829870246</v>
      </c>
      <c r="E371">
        <v>1606525.20861976</v>
      </c>
      <c r="F371">
        <v>230319.38596317</v>
      </c>
      <c r="G371">
        <v>926192.627548255</v>
      </c>
    </row>
    <row r="372" spans="1:7">
      <c r="A372">
        <v>370</v>
      </c>
      <c r="B372">
        <v>4141742.83317213</v>
      </c>
      <c r="C372">
        <v>692584.124663547</v>
      </c>
      <c r="D372">
        <v>686120.980837053</v>
      </c>
      <c r="E372">
        <v>1606525.20861976</v>
      </c>
      <c r="F372">
        <v>230319.712570964</v>
      </c>
      <c r="G372">
        <v>926192.806480808</v>
      </c>
    </row>
    <row r="373" spans="1:7">
      <c r="A373">
        <v>371</v>
      </c>
      <c r="B373">
        <v>4141742.83317149</v>
      </c>
      <c r="C373">
        <v>692584.301677527</v>
      </c>
      <c r="D373">
        <v>686120.959870229</v>
      </c>
      <c r="E373">
        <v>1606525.20861976</v>
      </c>
      <c r="F373">
        <v>230319.605014241</v>
      </c>
      <c r="G373">
        <v>926192.75798973</v>
      </c>
    </row>
    <row r="374" spans="1:7">
      <c r="A374">
        <v>372</v>
      </c>
      <c r="B374">
        <v>4141742.83317283</v>
      </c>
      <c r="C374">
        <v>692584.403659637</v>
      </c>
      <c r="D374">
        <v>686120.85261366</v>
      </c>
      <c r="E374">
        <v>1606525.20861976</v>
      </c>
      <c r="F374">
        <v>230319.642270628</v>
      </c>
      <c r="G374">
        <v>926192.726009144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416880.341690798</v>
      </c>
      <c r="C2">
        <v>1172388.27044695</v>
      </c>
    </row>
    <row r="3" spans="1:3">
      <c r="A3">
        <v>1</v>
      </c>
      <c r="B3">
        <v>4168803.41690799</v>
      </c>
      <c r="C3">
        <v>4745290.35429583</v>
      </c>
    </row>
    <row r="4" spans="1:3">
      <c r="A4">
        <v>2</v>
      </c>
      <c r="B4">
        <v>4022659.99919959</v>
      </c>
      <c r="C4">
        <v>4672213.31455143</v>
      </c>
    </row>
    <row r="5" spans="1:3">
      <c r="A5">
        <v>3</v>
      </c>
      <c r="B5">
        <v>3876812.47061223</v>
      </c>
      <c r="C5">
        <v>4598218.86663046</v>
      </c>
    </row>
    <row r="6" spans="1:3">
      <c r="A6">
        <v>4</v>
      </c>
      <c r="B6">
        <v>3731171.61249483</v>
      </c>
      <c r="C6">
        <v>4523584.86587749</v>
      </c>
    </row>
    <row r="7" spans="1:3">
      <c r="A7">
        <v>5</v>
      </c>
      <c r="B7">
        <v>3585670.26590337</v>
      </c>
      <c r="C7">
        <v>4448520.74577692</v>
      </c>
    </row>
    <row r="8" spans="1:3">
      <c r="A8">
        <v>6</v>
      </c>
      <c r="B8">
        <v>3440254.30820002</v>
      </c>
      <c r="C8">
        <v>4373195.2839845</v>
      </c>
    </row>
    <row r="9" spans="1:3">
      <c r="A9">
        <v>7</v>
      </c>
      <c r="B9">
        <v>3294876.83229262</v>
      </c>
      <c r="C9">
        <v>4297754.60686285</v>
      </c>
    </row>
    <row r="10" spans="1:3">
      <c r="A10">
        <v>8</v>
      </c>
      <c r="B10">
        <v>3149493.90509716</v>
      </c>
      <c r="C10">
        <v>4222335.36023601</v>
      </c>
    </row>
    <row r="11" spans="1:3">
      <c r="A11">
        <v>9</v>
      </c>
      <c r="B11">
        <v>2997454.26279714</v>
      </c>
      <c r="C11">
        <v>4150128.38562117</v>
      </c>
    </row>
    <row r="12" spans="1:3">
      <c r="A12">
        <v>10</v>
      </c>
      <c r="B12">
        <v>2844978.12224196</v>
      </c>
      <c r="C12">
        <v>4078480.48333263</v>
      </c>
    </row>
    <row r="13" spans="1:3">
      <c r="A13">
        <v>11</v>
      </c>
      <c r="B13">
        <v>2691727.04985757</v>
      </c>
      <c r="C13">
        <v>4007822.61202623</v>
      </c>
    </row>
    <row r="14" spans="1:3">
      <c r="A14">
        <v>12</v>
      </c>
      <c r="B14">
        <v>2084401.70845399</v>
      </c>
      <c r="C14">
        <v>2760344.75215756</v>
      </c>
    </row>
    <row r="15" spans="1:3">
      <c r="A15">
        <v>13</v>
      </c>
      <c r="B15">
        <v>1835439.5823969</v>
      </c>
      <c r="C15">
        <v>2327090.49317538</v>
      </c>
    </row>
    <row r="16" spans="1:3">
      <c r="A16">
        <v>14</v>
      </c>
      <c r="B16">
        <v>1705359.91874715</v>
      </c>
      <c r="C16">
        <v>2204529.70651497</v>
      </c>
    </row>
    <row r="17" spans="1:3">
      <c r="A17">
        <v>15</v>
      </c>
      <c r="B17">
        <v>1606682.95088075</v>
      </c>
      <c r="C17">
        <v>2114351.49310279</v>
      </c>
    </row>
    <row r="18" spans="1:3">
      <c r="A18">
        <v>16</v>
      </c>
      <c r="B18">
        <v>1582715.95634644</v>
      </c>
      <c r="C18">
        <v>2107704.69653555</v>
      </c>
    </row>
    <row r="19" spans="1:3">
      <c r="A19">
        <v>17</v>
      </c>
      <c r="B19">
        <v>1516239.52430208</v>
      </c>
      <c r="C19">
        <v>2039983.4670279</v>
      </c>
    </row>
    <row r="20" spans="1:3">
      <c r="A20">
        <v>18</v>
      </c>
      <c r="B20">
        <v>1493236.2215721</v>
      </c>
      <c r="C20">
        <v>2032676.54371769</v>
      </c>
    </row>
    <row r="21" spans="1:3">
      <c r="A21">
        <v>19</v>
      </c>
      <c r="B21">
        <v>1444756.23170913</v>
      </c>
      <c r="C21">
        <v>1978284.42825649</v>
      </c>
    </row>
    <row r="22" spans="1:3">
      <c r="A22">
        <v>20</v>
      </c>
      <c r="B22">
        <v>1450585.13414078</v>
      </c>
      <c r="C22">
        <v>1981229.67964679</v>
      </c>
    </row>
    <row r="23" spans="1:3">
      <c r="A23">
        <v>21</v>
      </c>
      <c r="B23">
        <v>1522986.6072881</v>
      </c>
      <c r="C23">
        <v>1996472.25310424</v>
      </c>
    </row>
    <row r="24" spans="1:3">
      <c r="A24">
        <v>22</v>
      </c>
      <c r="B24">
        <v>1450700.55167254</v>
      </c>
      <c r="C24">
        <v>1981362.33063799</v>
      </c>
    </row>
    <row r="25" spans="1:3">
      <c r="A25">
        <v>23</v>
      </c>
      <c r="B25">
        <v>1523504.99419129</v>
      </c>
      <c r="C25">
        <v>1997258.95045025</v>
      </c>
    </row>
    <row r="26" spans="1:3">
      <c r="A26">
        <v>24</v>
      </c>
      <c r="B26">
        <v>1420273.70729966</v>
      </c>
      <c r="C26">
        <v>1919723.41734622</v>
      </c>
    </row>
    <row r="27" spans="1:3">
      <c r="A27">
        <v>25</v>
      </c>
      <c r="B27">
        <v>1295055.79389533</v>
      </c>
      <c r="C27">
        <v>1792188.78862519</v>
      </c>
    </row>
    <row r="28" spans="1:3">
      <c r="A28">
        <v>26</v>
      </c>
      <c r="B28">
        <v>1228848.39061202</v>
      </c>
      <c r="C28">
        <v>1713449.63042652</v>
      </c>
    </row>
    <row r="29" spans="1:3">
      <c r="A29">
        <v>27</v>
      </c>
      <c r="B29">
        <v>1176764.41561079</v>
      </c>
      <c r="C29">
        <v>1655244.2499265</v>
      </c>
    </row>
    <row r="30" spans="1:3">
      <c r="A30">
        <v>28</v>
      </c>
      <c r="B30">
        <v>1090054.87077075</v>
      </c>
      <c r="C30">
        <v>1602566.94706384</v>
      </c>
    </row>
    <row r="31" spans="1:3">
      <c r="A31">
        <v>29</v>
      </c>
      <c r="B31">
        <v>1106637.64108402</v>
      </c>
      <c r="C31">
        <v>1594572.03713244</v>
      </c>
    </row>
    <row r="32" spans="1:3">
      <c r="A32">
        <v>30</v>
      </c>
      <c r="B32">
        <v>1120933.94542656</v>
      </c>
      <c r="C32">
        <v>1599545.20362904</v>
      </c>
    </row>
    <row r="33" spans="1:3">
      <c r="A33">
        <v>31</v>
      </c>
      <c r="B33">
        <v>1082400.13066775</v>
      </c>
      <c r="C33">
        <v>1565693.05887992</v>
      </c>
    </row>
    <row r="34" spans="1:3">
      <c r="A34">
        <v>32</v>
      </c>
      <c r="B34">
        <v>1094083.70991785</v>
      </c>
      <c r="C34">
        <v>1559387.17696554</v>
      </c>
    </row>
    <row r="35" spans="1:3">
      <c r="A35">
        <v>33</v>
      </c>
      <c r="B35">
        <v>1106708.64347555</v>
      </c>
      <c r="C35">
        <v>1563994.63212426</v>
      </c>
    </row>
    <row r="36" spans="1:3">
      <c r="A36">
        <v>34</v>
      </c>
      <c r="B36">
        <v>1074286.39611755</v>
      </c>
      <c r="C36">
        <v>1540068.63796086</v>
      </c>
    </row>
    <row r="37" spans="1:3">
      <c r="A37">
        <v>35</v>
      </c>
      <c r="B37">
        <v>1081406.28313405</v>
      </c>
      <c r="C37">
        <v>1544361.56543063</v>
      </c>
    </row>
    <row r="38" spans="1:3">
      <c r="A38">
        <v>36</v>
      </c>
      <c r="B38">
        <v>1053195.22297631</v>
      </c>
      <c r="C38">
        <v>1522750.27476819</v>
      </c>
    </row>
    <row r="39" spans="1:3">
      <c r="A39">
        <v>37</v>
      </c>
      <c r="B39">
        <v>1037284.26895295</v>
      </c>
      <c r="C39">
        <v>1510362.8158184</v>
      </c>
    </row>
    <row r="40" spans="1:3">
      <c r="A40">
        <v>38</v>
      </c>
      <c r="B40">
        <v>962417.339866446</v>
      </c>
      <c r="C40">
        <v>1458859.01919695</v>
      </c>
    </row>
    <row r="41" spans="1:3">
      <c r="A41">
        <v>39</v>
      </c>
      <c r="B41">
        <v>903271.211809718</v>
      </c>
      <c r="C41">
        <v>1420290.54245274</v>
      </c>
    </row>
    <row r="42" spans="1:3">
      <c r="A42">
        <v>40</v>
      </c>
      <c r="B42">
        <v>861107.00860389</v>
      </c>
      <c r="C42">
        <v>1385207.24212971</v>
      </c>
    </row>
    <row r="43" spans="1:3">
      <c r="A43">
        <v>41</v>
      </c>
      <c r="B43">
        <v>824236.019120421</v>
      </c>
      <c r="C43">
        <v>1359703.46114408</v>
      </c>
    </row>
    <row r="44" spans="1:3">
      <c r="A44">
        <v>42</v>
      </c>
      <c r="B44">
        <v>799333.790284683</v>
      </c>
      <c r="C44">
        <v>1344622.03821476</v>
      </c>
    </row>
    <row r="45" spans="1:3">
      <c r="A45">
        <v>43</v>
      </c>
      <c r="B45">
        <v>783255.867057596</v>
      </c>
      <c r="C45">
        <v>1340221.1812895</v>
      </c>
    </row>
    <row r="46" spans="1:3">
      <c r="A46">
        <v>44</v>
      </c>
      <c r="B46">
        <v>787194.132090898</v>
      </c>
      <c r="C46">
        <v>1339941.48883681</v>
      </c>
    </row>
    <row r="47" spans="1:3">
      <c r="A47">
        <v>45</v>
      </c>
      <c r="B47">
        <v>754810.235308241</v>
      </c>
      <c r="C47">
        <v>1319944.22708182</v>
      </c>
    </row>
    <row r="48" spans="1:3">
      <c r="A48">
        <v>46</v>
      </c>
      <c r="B48">
        <v>750956.556519393</v>
      </c>
      <c r="C48">
        <v>1313243.52340124</v>
      </c>
    </row>
    <row r="49" spans="1:3">
      <c r="A49">
        <v>47</v>
      </c>
      <c r="B49">
        <v>747403.356503346</v>
      </c>
      <c r="C49">
        <v>1313445.24313594</v>
      </c>
    </row>
    <row r="50" spans="1:3">
      <c r="A50">
        <v>48</v>
      </c>
      <c r="B50">
        <v>726994.650603738</v>
      </c>
      <c r="C50">
        <v>1300731.29749494</v>
      </c>
    </row>
    <row r="51" spans="1:3">
      <c r="A51">
        <v>49</v>
      </c>
      <c r="B51">
        <v>716794.470698982</v>
      </c>
      <c r="C51">
        <v>1293585.4197629</v>
      </c>
    </row>
    <row r="52" spans="1:3">
      <c r="A52">
        <v>50</v>
      </c>
      <c r="B52">
        <v>714584.703833889</v>
      </c>
      <c r="C52">
        <v>1293083.72144481</v>
      </c>
    </row>
    <row r="53" spans="1:3">
      <c r="A53">
        <v>51</v>
      </c>
      <c r="B53">
        <v>682187.85160316</v>
      </c>
      <c r="C53">
        <v>1267698.53030763</v>
      </c>
    </row>
    <row r="54" spans="1:3">
      <c r="A54">
        <v>52</v>
      </c>
      <c r="B54">
        <v>649315.521886605</v>
      </c>
      <c r="C54">
        <v>1246614.2081287</v>
      </c>
    </row>
    <row r="55" spans="1:3">
      <c r="A55">
        <v>53</v>
      </c>
      <c r="B55">
        <v>623888.504979148</v>
      </c>
      <c r="C55">
        <v>1227901.35142569</v>
      </c>
    </row>
    <row r="56" spans="1:3">
      <c r="A56">
        <v>54</v>
      </c>
      <c r="B56">
        <v>608327.685101377</v>
      </c>
      <c r="C56">
        <v>1215106.48933646</v>
      </c>
    </row>
    <row r="57" spans="1:3">
      <c r="A57">
        <v>55</v>
      </c>
      <c r="B57">
        <v>601322.108077281</v>
      </c>
      <c r="C57">
        <v>1206115.5949153</v>
      </c>
    </row>
    <row r="58" spans="1:3">
      <c r="A58">
        <v>56</v>
      </c>
      <c r="B58">
        <v>601207.200648917</v>
      </c>
      <c r="C58">
        <v>1202266.0293867</v>
      </c>
    </row>
    <row r="59" spans="1:3">
      <c r="A59">
        <v>57</v>
      </c>
      <c r="B59">
        <v>603285.432420974</v>
      </c>
      <c r="C59">
        <v>1202488.60161514</v>
      </c>
    </row>
    <row r="60" spans="1:3">
      <c r="A60">
        <v>58</v>
      </c>
      <c r="B60">
        <v>579652.990063083</v>
      </c>
      <c r="C60">
        <v>1188184.42496767</v>
      </c>
    </row>
    <row r="61" spans="1:3">
      <c r="A61">
        <v>59</v>
      </c>
      <c r="B61">
        <v>560633.801452351</v>
      </c>
      <c r="C61">
        <v>1176941.3804431</v>
      </c>
    </row>
    <row r="62" spans="1:3">
      <c r="A62">
        <v>60</v>
      </c>
      <c r="B62">
        <v>546166.453427401</v>
      </c>
      <c r="C62">
        <v>1167654.31282997</v>
      </c>
    </row>
    <row r="63" spans="1:3">
      <c r="A63">
        <v>61</v>
      </c>
      <c r="B63">
        <v>545582.847192264</v>
      </c>
      <c r="C63">
        <v>1163803.51168827</v>
      </c>
    </row>
    <row r="64" spans="1:3">
      <c r="A64">
        <v>62</v>
      </c>
      <c r="B64">
        <v>545824.28443561</v>
      </c>
      <c r="C64">
        <v>1163514.01037177</v>
      </c>
    </row>
    <row r="65" spans="1:3">
      <c r="A65">
        <v>63</v>
      </c>
      <c r="B65">
        <v>527040.191077353</v>
      </c>
      <c r="C65">
        <v>1151036.97639596</v>
      </c>
    </row>
    <row r="66" spans="1:3">
      <c r="A66">
        <v>64</v>
      </c>
      <c r="B66">
        <v>513226.075798504</v>
      </c>
      <c r="C66">
        <v>1139626.07535288</v>
      </c>
    </row>
    <row r="67" spans="1:3">
      <c r="A67">
        <v>65</v>
      </c>
      <c r="B67">
        <v>496920.307787459</v>
      </c>
      <c r="C67">
        <v>1128155.78786747</v>
      </c>
    </row>
    <row r="68" spans="1:3">
      <c r="A68">
        <v>66</v>
      </c>
      <c r="B68">
        <v>483160.317827434</v>
      </c>
      <c r="C68">
        <v>1119222.53869585</v>
      </c>
    </row>
    <row r="69" spans="1:3">
      <c r="A69">
        <v>67</v>
      </c>
      <c r="B69">
        <v>471552.402385122</v>
      </c>
      <c r="C69">
        <v>1113146.26655903</v>
      </c>
    </row>
    <row r="70" spans="1:3">
      <c r="A70">
        <v>68</v>
      </c>
      <c r="B70">
        <v>463482.562116219</v>
      </c>
      <c r="C70">
        <v>1109870.41309666</v>
      </c>
    </row>
    <row r="71" spans="1:3">
      <c r="A71">
        <v>69</v>
      </c>
      <c r="B71">
        <v>463215.629186236</v>
      </c>
      <c r="C71">
        <v>1110339.30467578</v>
      </c>
    </row>
    <row r="72" spans="1:3">
      <c r="A72">
        <v>70</v>
      </c>
      <c r="B72">
        <v>451121.257630388</v>
      </c>
      <c r="C72">
        <v>1100484.34862435</v>
      </c>
    </row>
    <row r="73" spans="1:3">
      <c r="A73">
        <v>71</v>
      </c>
      <c r="B73">
        <v>442921.641563469</v>
      </c>
      <c r="C73">
        <v>1093010.2155112</v>
      </c>
    </row>
    <row r="74" spans="1:3">
      <c r="A74">
        <v>72</v>
      </c>
      <c r="B74">
        <v>435810.952740211</v>
      </c>
      <c r="C74">
        <v>1087023.56068693</v>
      </c>
    </row>
    <row r="75" spans="1:3">
      <c r="A75">
        <v>73</v>
      </c>
      <c r="B75">
        <v>428914.142940816</v>
      </c>
      <c r="C75">
        <v>1084178.40012615</v>
      </c>
    </row>
    <row r="76" spans="1:3">
      <c r="A76">
        <v>74</v>
      </c>
      <c r="B76">
        <v>429722.966850463</v>
      </c>
      <c r="C76">
        <v>1084374.2788057</v>
      </c>
    </row>
    <row r="77" spans="1:3">
      <c r="A77">
        <v>75</v>
      </c>
      <c r="B77">
        <v>418875.820302277</v>
      </c>
      <c r="C77">
        <v>1076342.84689395</v>
      </c>
    </row>
    <row r="78" spans="1:3">
      <c r="A78">
        <v>76</v>
      </c>
      <c r="B78">
        <v>407542.201000107</v>
      </c>
      <c r="C78">
        <v>1069293.04026848</v>
      </c>
    </row>
    <row r="79" spans="1:3">
      <c r="A79">
        <v>77</v>
      </c>
      <c r="B79">
        <v>397562.590946739</v>
      </c>
      <c r="C79">
        <v>1061973.47091431</v>
      </c>
    </row>
    <row r="80" spans="1:3">
      <c r="A80">
        <v>78</v>
      </c>
      <c r="B80">
        <v>390032.497487868</v>
      </c>
      <c r="C80">
        <v>1055868.69474061</v>
      </c>
    </row>
    <row r="81" spans="1:3">
      <c r="A81">
        <v>79</v>
      </c>
      <c r="B81">
        <v>386481.964307108</v>
      </c>
      <c r="C81">
        <v>1051661.78019018</v>
      </c>
    </row>
    <row r="82" spans="1:3">
      <c r="A82">
        <v>80</v>
      </c>
      <c r="B82">
        <v>386272.439863871</v>
      </c>
      <c r="C82">
        <v>1049777.07992794</v>
      </c>
    </row>
    <row r="83" spans="1:3">
      <c r="A83">
        <v>81</v>
      </c>
      <c r="B83">
        <v>385514.488783845</v>
      </c>
      <c r="C83">
        <v>1049646.70409977</v>
      </c>
    </row>
    <row r="84" spans="1:3">
      <c r="A84">
        <v>82</v>
      </c>
      <c r="B84">
        <v>376674.410714381</v>
      </c>
      <c r="C84">
        <v>1043181.22940445</v>
      </c>
    </row>
    <row r="85" spans="1:3">
      <c r="A85">
        <v>83</v>
      </c>
      <c r="B85">
        <v>367792.555707813</v>
      </c>
      <c r="C85">
        <v>1037508.88852176</v>
      </c>
    </row>
    <row r="86" spans="1:3">
      <c r="A86">
        <v>84</v>
      </c>
      <c r="B86">
        <v>360717.344743221</v>
      </c>
      <c r="C86">
        <v>1032837.33430282</v>
      </c>
    </row>
    <row r="87" spans="1:3">
      <c r="A87">
        <v>85</v>
      </c>
      <c r="B87">
        <v>360538.966463207</v>
      </c>
      <c r="C87">
        <v>1031240.59099885</v>
      </c>
    </row>
    <row r="88" spans="1:3">
      <c r="A88">
        <v>86</v>
      </c>
      <c r="B88">
        <v>360412.604993452</v>
      </c>
      <c r="C88">
        <v>1031352.89902687</v>
      </c>
    </row>
    <row r="89" spans="1:3">
      <c r="A89">
        <v>87</v>
      </c>
      <c r="B89">
        <v>353008.226855763</v>
      </c>
      <c r="C89">
        <v>1025926.89984641</v>
      </c>
    </row>
    <row r="90" spans="1:3">
      <c r="A90">
        <v>88</v>
      </c>
      <c r="B90">
        <v>348256.902106182</v>
      </c>
      <c r="C90">
        <v>1021468.90693138</v>
      </c>
    </row>
    <row r="91" spans="1:3">
      <c r="A91">
        <v>89</v>
      </c>
      <c r="B91">
        <v>341624.366600534</v>
      </c>
      <c r="C91">
        <v>1016418.98697289</v>
      </c>
    </row>
    <row r="92" spans="1:3">
      <c r="A92">
        <v>90</v>
      </c>
      <c r="B92">
        <v>335228.02130143</v>
      </c>
      <c r="C92">
        <v>1011969.974264</v>
      </c>
    </row>
    <row r="93" spans="1:3">
      <c r="A93">
        <v>91</v>
      </c>
      <c r="B93">
        <v>329255.524623154</v>
      </c>
      <c r="C93">
        <v>1008605.64607562</v>
      </c>
    </row>
    <row r="94" spans="1:3">
      <c r="A94">
        <v>92</v>
      </c>
      <c r="B94">
        <v>324890.014667485</v>
      </c>
      <c r="C94">
        <v>1006620.61313301</v>
      </c>
    </row>
    <row r="95" spans="1:3">
      <c r="A95">
        <v>93</v>
      </c>
      <c r="B95">
        <v>324419.717976474</v>
      </c>
      <c r="C95">
        <v>1006569.04185933</v>
      </c>
    </row>
    <row r="96" spans="1:3">
      <c r="A96">
        <v>94</v>
      </c>
      <c r="B96">
        <v>318842.086446645</v>
      </c>
      <c r="C96">
        <v>1002076.55898266</v>
      </c>
    </row>
    <row r="97" spans="1:3">
      <c r="A97">
        <v>95</v>
      </c>
      <c r="B97">
        <v>314657.564072106</v>
      </c>
      <c r="C97">
        <v>998274.977458415</v>
      </c>
    </row>
    <row r="98" spans="1:3">
      <c r="A98">
        <v>96</v>
      </c>
      <c r="B98">
        <v>311133.661725789</v>
      </c>
      <c r="C98">
        <v>995166.350877508</v>
      </c>
    </row>
    <row r="99" spans="1:3">
      <c r="A99">
        <v>97</v>
      </c>
      <c r="B99">
        <v>307334.268572488</v>
      </c>
      <c r="C99">
        <v>993371.207668258</v>
      </c>
    </row>
    <row r="100" spans="1:3">
      <c r="A100">
        <v>98</v>
      </c>
      <c r="B100">
        <v>307834.766181581</v>
      </c>
      <c r="C100">
        <v>993547.336507703</v>
      </c>
    </row>
    <row r="101" spans="1:3">
      <c r="A101">
        <v>99</v>
      </c>
      <c r="B101">
        <v>302761.357079952</v>
      </c>
      <c r="C101">
        <v>989663.773221789</v>
      </c>
    </row>
    <row r="102" spans="1:3">
      <c r="A102">
        <v>100</v>
      </c>
      <c r="B102">
        <v>297160.596586775</v>
      </c>
      <c r="C102">
        <v>986152.638158765</v>
      </c>
    </row>
    <row r="103" spans="1:3">
      <c r="A103">
        <v>101</v>
      </c>
      <c r="B103">
        <v>292122.192415379</v>
      </c>
      <c r="C103">
        <v>982475.030148031</v>
      </c>
    </row>
    <row r="104" spans="1:3">
      <c r="A104">
        <v>102</v>
      </c>
      <c r="B104">
        <v>288262.425745108</v>
      </c>
      <c r="C104">
        <v>979343.520105065</v>
      </c>
    </row>
    <row r="105" spans="1:3">
      <c r="A105">
        <v>103</v>
      </c>
      <c r="B105">
        <v>286925.646466107</v>
      </c>
      <c r="C105">
        <v>977465.434373319</v>
      </c>
    </row>
    <row r="106" spans="1:3">
      <c r="A106">
        <v>104</v>
      </c>
      <c r="B106">
        <v>287524.013747563</v>
      </c>
      <c r="C106">
        <v>976918.08240667</v>
      </c>
    </row>
    <row r="107" spans="1:3">
      <c r="A107">
        <v>105</v>
      </c>
      <c r="B107">
        <v>288151.699303691</v>
      </c>
      <c r="C107">
        <v>977133.196503855</v>
      </c>
    </row>
    <row r="108" spans="1:3">
      <c r="A108">
        <v>106</v>
      </c>
      <c r="B108">
        <v>283287.222857404</v>
      </c>
      <c r="C108">
        <v>973596.782827244</v>
      </c>
    </row>
    <row r="109" spans="1:3">
      <c r="A109">
        <v>107</v>
      </c>
      <c r="B109">
        <v>278434.245165733</v>
      </c>
      <c r="C109">
        <v>970345.211735279</v>
      </c>
    </row>
    <row r="110" spans="1:3">
      <c r="A110">
        <v>108</v>
      </c>
      <c r="B110">
        <v>274419.74415213</v>
      </c>
      <c r="C110">
        <v>967648.892653174</v>
      </c>
    </row>
    <row r="111" spans="1:3">
      <c r="A111">
        <v>109</v>
      </c>
      <c r="B111">
        <v>274852.82222032</v>
      </c>
      <c r="C111">
        <v>967158.832584755</v>
      </c>
    </row>
    <row r="112" spans="1:3">
      <c r="A112">
        <v>110</v>
      </c>
      <c r="B112">
        <v>274683.858083765</v>
      </c>
      <c r="C112">
        <v>967158.780452668</v>
      </c>
    </row>
    <row r="113" spans="1:3">
      <c r="A113">
        <v>111</v>
      </c>
      <c r="B113">
        <v>270917.707394072</v>
      </c>
      <c r="C113">
        <v>964320.199030163</v>
      </c>
    </row>
    <row r="114" spans="1:3">
      <c r="A114">
        <v>112</v>
      </c>
      <c r="B114">
        <v>269027.854143849</v>
      </c>
      <c r="C114">
        <v>962264.020453425</v>
      </c>
    </row>
    <row r="115" spans="1:3">
      <c r="A115">
        <v>113</v>
      </c>
      <c r="B115">
        <v>265903.522798315</v>
      </c>
      <c r="C115">
        <v>959661.320758555</v>
      </c>
    </row>
    <row r="116" spans="1:3">
      <c r="A116">
        <v>114</v>
      </c>
      <c r="B116">
        <v>262602.00843723</v>
      </c>
      <c r="C116">
        <v>957202.684284378</v>
      </c>
    </row>
    <row r="117" spans="1:3">
      <c r="A117">
        <v>115</v>
      </c>
      <c r="B117">
        <v>259089.0828821</v>
      </c>
      <c r="C117">
        <v>955145.424026844</v>
      </c>
    </row>
    <row r="118" spans="1:3">
      <c r="A118">
        <v>116</v>
      </c>
      <c r="B118">
        <v>256274.94056172</v>
      </c>
      <c r="C118">
        <v>953769.201835233</v>
      </c>
    </row>
    <row r="119" spans="1:3">
      <c r="A119">
        <v>117</v>
      </c>
      <c r="B119">
        <v>255930.27440305</v>
      </c>
      <c r="C119">
        <v>953697.963028748</v>
      </c>
    </row>
    <row r="120" spans="1:3">
      <c r="A120">
        <v>118</v>
      </c>
      <c r="B120">
        <v>253176.820310015</v>
      </c>
      <c r="C120">
        <v>951366.708656975</v>
      </c>
    </row>
    <row r="121" spans="1:3">
      <c r="A121">
        <v>119</v>
      </c>
      <c r="B121">
        <v>251430.645459127</v>
      </c>
      <c r="C121">
        <v>949513.045347317</v>
      </c>
    </row>
    <row r="122" spans="1:3">
      <c r="A122">
        <v>120</v>
      </c>
      <c r="B122">
        <v>250143.456071756</v>
      </c>
      <c r="C122">
        <v>948058.476992461</v>
      </c>
    </row>
    <row r="123" spans="1:3">
      <c r="A123">
        <v>121</v>
      </c>
      <c r="B123">
        <v>247656.83795315</v>
      </c>
      <c r="C123">
        <v>946741.850134541</v>
      </c>
    </row>
    <row r="124" spans="1:3">
      <c r="A124">
        <v>122</v>
      </c>
      <c r="B124">
        <v>247276.832519612</v>
      </c>
      <c r="C124">
        <v>946573.739763682</v>
      </c>
    </row>
    <row r="125" spans="1:3">
      <c r="A125">
        <v>123</v>
      </c>
      <c r="B125">
        <v>245896.091284492</v>
      </c>
      <c r="C125">
        <v>944992.292672913</v>
      </c>
    </row>
    <row r="126" spans="1:3">
      <c r="A126">
        <v>124</v>
      </c>
      <c r="B126">
        <v>242860.130228556</v>
      </c>
      <c r="C126">
        <v>942967.948739213</v>
      </c>
    </row>
    <row r="127" spans="1:3">
      <c r="A127">
        <v>125</v>
      </c>
      <c r="B127">
        <v>240304.372071296</v>
      </c>
      <c r="C127">
        <v>940968.344934538</v>
      </c>
    </row>
    <row r="128" spans="1:3">
      <c r="A128">
        <v>126</v>
      </c>
      <c r="B128">
        <v>238567.717033266</v>
      </c>
      <c r="C128">
        <v>939371.878571402</v>
      </c>
    </row>
    <row r="129" spans="1:3">
      <c r="A129">
        <v>127</v>
      </c>
      <c r="B129">
        <v>238959.797527488</v>
      </c>
      <c r="C129">
        <v>938957.193835877</v>
      </c>
    </row>
    <row r="130" spans="1:3">
      <c r="A130">
        <v>128</v>
      </c>
      <c r="B130">
        <v>240498.434646529</v>
      </c>
      <c r="C130">
        <v>939390.908309006</v>
      </c>
    </row>
    <row r="131" spans="1:3">
      <c r="A131">
        <v>129</v>
      </c>
      <c r="B131">
        <v>239956.162560545</v>
      </c>
      <c r="C131">
        <v>939145.573108188</v>
      </c>
    </row>
    <row r="132" spans="1:3">
      <c r="A132">
        <v>130</v>
      </c>
      <c r="B132">
        <v>239303.406877209</v>
      </c>
      <c r="C132">
        <v>937999.274007428</v>
      </c>
    </row>
    <row r="133" spans="1:3">
      <c r="A133">
        <v>131</v>
      </c>
      <c r="B133">
        <v>237092.265432686</v>
      </c>
      <c r="C133">
        <v>936236.086650832</v>
      </c>
    </row>
    <row r="134" spans="1:3">
      <c r="A134">
        <v>132</v>
      </c>
      <c r="B134">
        <v>235028.705279358</v>
      </c>
      <c r="C134">
        <v>934672.702472108</v>
      </c>
    </row>
    <row r="135" spans="1:3">
      <c r="A135">
        <v>133</v>
      </c>
      <c r="B135">
        <v>234243.544792514</v>
      </c>
      <c r="C135">
        <v>934076.553796854</v>
      </c>
    </row>
    <row r="136" spans="1:3">
      <c r="A136">
        <v>134</v>
      </c>
      <c r="B136">
        <v>235208.76660677</v>
      </c>
      <c r="C136">
        <v>934502.612403863</v>
      </c>
    </row>
    <row r="137" spans="1:3">
      <c r="A137">
        <v>135</v>
      </c>
      <c r="B137">
        <v>234056.873522362</v>
      </c>
      <c r="C137">
        <v>933375.429327049</v>
      </c>
    </row>
    <row r="138" spans="1:3">
      <c r="A138">
        <v>136</v>
      </c>
      <c r="B138">
        <v>234570.333291535</v>
      </c>
      <c r="C138">
        <v>933056.787936614</v>
      </c>
    </row>
    <row r="139" spans="1:3">
      <c r="A139">
        <v>137</v>
      </c>
      <c r="B139">
        <v>234457.028092189</v>
      </c>
      <c r="C139">
        <v>932346.744666987</v>
      </c>
    </row>
    <row r="140" spans="1:3">
      <c r="A140">
        <v>138</v>
      </c>
      <c r="B140">
        <v>233902.691813475</v>
      </c>
      <c r="C140">
        <v>931496.611829277</v>
      </c>
    </row>
    <row r="141" spans="1:3">
      <c r="A141">
        <v>139</v>
      </c>
      <c r="B141">
        <v>231950.397973939</v>
      </c>
      <c r="C141">
        <v>930188.30147108</v>
      </c>
    </row>
    <row r="142" spans="1:3">
      <c r="A142">
        <v>140</v>
      </c>
      <c r="B142">
        <v>229669.276000606</v>
      </c>
      <c r="C142">
        <v>928875.365025281</v>
      </c>
    </row>
    <row r="143" spans="1:3">
      <c r="A143">
        <v>141</v>
      </c>
      <c r="B143">
        <v>230284.883614744</v>
      </c>
      <c r="C143">
        <v>929181.374753917</v>
      </c>
    </row>
    <row r="144" spans="1:3">
      <c r="A144">
        <v>142</v>
      </c>
      <c r="B144">
        <v>228737.971447821</v>
      </c>
      <c r="C144">
        <v>927929.629590356</v>
      </c>
    </row>
    <row r="145" spans="1:3">
      <c r="A145">
        <v>143</v>
      </c>
      <c r="B145">
        <v>229432.785564158</v>
      </c>
      <c r="C145">
        <v>927810.705903441</v>
      </c>
    </row>
    <row r="146" spans="1:3">
      <c r="A146">
        <v>144</v>
      </c>
      <c r="B146">
        <v>230619.148836076</v>
      </c>
      <c r="C146">
        <v>928072.35282337</v>
      </c>
    </row>
    <row r="147" spans="1:3">
      <c r="A147">
        <v>145</v>
      </c>
      <c r="B147">
        <v>232744.126244822</v>
      </c>
      <c r="C147">
        <v>928987.960100278</v>
      </c>
    </row>
    <row r="148" spans="1:3">
      <c r="A148">
        <v>146</v>
      </c>
      <c r="B148">
        <v>230186.779707292</v>
      </c>
      <c r="C148">
        <v>927775.054560859</v>
      </c>
    </row>
    <row r="149" spans="1:3">
      <c r="A149">
        <v>147</v>
      </c>
      <c r="B149">
        <v>229938.386068276</v>
      </c>
      <c r="C149">
        <v>927308.440593013</v>
      </c>
    </row>
    <row r="150" spans="1:3">
      <c r="A150">
        <v>148</v>
      </c>
      <c r="B150">
        <v>228479.886428089</v>
      </c>
      <c r="C150">
        <v>926297.712291561</v>
      </c>
    </row>
    <row r="151" spans="1:3">
      <c r="A151">
        <v>149</v>
      </c>
      <c r="B151">
        <v>228254.472503734</v>
      </c>
      <c r="C151">
        <v>926157.343065595</v>
      </c>
    </row>
    <row r="152" spans="1:3">
      <c r="A152">
        <v>150</v>
      </c>
      <c r="B152">
        <v>227227.923319178</v>
      </c>
      <c r="C152">
        <v>925241.730918821</v>
      </c>
    </row>
    <row r="153" spans="1:3">
      <c r="A153">
        <v>151</v>
      </c>
      <c r="B153">
        <v>227583.227100801</v>
      </c>
      <c r="C153">
        <v>925800.027959387</v>
      </c>
    </row>
    <row r="154" spans="1:3">
      <c r="A154">
        <v>152</v>
      </c>
      <c r="B154">
        <v>230859.995249677</v>
      </c>
      <c r="C154">
        <v>927464.012434647</v>
      </c>
    </row>
    <row r="155" spans="1:3">
      <c r="A155">
        <v>153</v>
      </c>
      <c r="B155">
        <v>228834.847063457</v>
      </c>
      <c r="C155">
        <v>926387.388459787</v>
      </c>
    </row>
    <row r="156" spans="1:3">
      <c r="A156">
        <v>154</v>
      </c>
      <c r="B156">
        <v>230510.687970277</v>
      </c>
      <c r="C156">
        <v>927047.294688473</v>
      </c>
    </row>
    <row r="157" spans="1:3">
      <c r="A157">
        <v>155</v>
      </c>
      <c r="B157">
        <v>228713.268348309</v>
      </c>
      <c r="C157">
        <v>926438.662151028</v>
      </c>
    </row>
    <row r="158" spans="1:3">
      <c r="A158">
        <v>156</v>
      </c>
      <c r="B158">
        <v>228301.333577456</v>
      </c>
      <c r="C158">
        <v>925967.59487418</v>
      </c>
    </row>
    <row r="159" spans="1:3">
      <c r="A159">
        <v>157</v>
      </c>
      <c r="B159">
        <v>228179.742893916</v>
      </c>
      <c r="C159">
        <v>926086.82518198</v>
      </c>
    </row>
    <row r="160" spans="1:3">
      <c r="A160">
        <v>158</v>
      </c>
      <c r="B160">
        <v>229130.679444053</v>
      </c>
      <c r="C160">
        <v>926570.931302767</v>
      </c>
    </row>
    <row r="161" spans="1:3">
      <c r="A161">
        <v>159</v>
      </c>
      <c r="B161">
        <v>229720.554614708</v>
      </c>
      <c r="C161">
        <v>926707.20699087</v>
      </c>
    </row>
    <row r="162" spans="1:3">
      <c r="A162">
        <v>160</v>
      </c>
      <c r="B162">
        <v>229338.162996291</v>
      </c>
      <c r="C162">
        <v>926551.033002148</v>
      </c>
    </row>
    <row r="163" spans="1:3">
      <c r="A163">
        <v>161</v>
      </c>
      <c r="B163">
        <v>230892.982602455</v>
      </c>
      <c r="C163">
        <v>927333.70554544</v>
      </c>
    </row>
    <row r="164" spans="1:3">
      <c r="A164">
        <v>162</v>
      </c>
      <c r="B164">
        <v>230522.579544719</v>
      </c>
      <c r="C164">
        <v>927064.722566415</v>
      </c>
    </row>
    <row r="165" spans="1:3">
      <c r="A165">
        <v>163</v>
      </c>
      <c r="B165">
        <v>232091.644861697</v>
      </c>
      <c r="C165">
        <v>927816.755474213</v>
      </c>
    </row>
    <row r="166" spans="1:3">
      <c r="A166">
        <v>164</v>
      </c>
      <c r="B166">
        <v>232336.585934064</v>
      </c>
      <c r="C166">
        <v>928026.825040011</v>
      </c>
    </row>
    <row r="167" spans="1:3">
      <c r="A167">
        <v>165</v>
      </c>
      <c r="B167">
        <v>232165.016137884</v>
      </c>
      <c r="C167">
        <v>927677.296043046</v>
      </c>
    </row>
    <row r="168" spans="1:3">
      <c r="A168">
        <v>166</v>
      </c>
      <c r="B168">
        <v>231878.019918088</v>
      </c>
      <c r="C168">
        <v>927414.842792558</v>
      </c>
    </row>
    <row r="169" spans="1:3">
      <c r="A169">
        <v>167</v>
      </c>
      <c r="B169">
        <v>232000.761980639</v>
      </c>
      <c r="C169">
        <v>927590.113470607</v>
      </c>
    </row>
    <row r="170" spans="1:3">
      <c r="A170">
        <v>168</v>
      </c>
      <c r="B170">
        <v>232295.996601663</v>
      </c>
      <c r="C170">
        <v>927706.589956274</v>
      </c>
    </row>
    <row r="171" spans="1:3">
      <c r="A171">
        <v>169</v>
      </c>
      <c r="B171">
        <v>231593.342290137</v>
      </c>
      <c r="C171">
        <v>927387.945345664</v>
      </c>
    </row>
    <row r="172" spans="1:3">
      <c r="A172">
        <v>170</v>
      </c>
      <c r="B172">
        <v>232550.394580217</v>
      </c>
      <c r="C172">
        <v>927819.192730436</v>
      </c>
    </row>
    <row r="173" spans="1:3">
      <c r="A173">
        <v>171</v>
      </c>
      <c r="B173">
        <v>231252.916686921</v>
      </c>
      <c r="C173">
        <v>927210.355054615</v>
      </c>
    </row>
    <row r="174" spans="1:3">
      <c r="A174">
        <v>172</v>
      </c>
      <c r="B174">
        <v>231335.90325803</v>
      </c>
      <c r="C174">
        <v>927264.034596955</v>
      </c>
    </row>
    <row r="175" spans="1:3">
      <c r="A175">
        <v>173</v>
      </c>
      <c r="B175">
        <v>231853.69254803</v>
      </c>
      <c r="C175">
        <v>927520.426879734</v>
      </c>
    </row>
    <row r="176" spans="1:3">
      <c r="A176">
        <v>174</v>
      </c>
      <c r="B176">
        <v>231107.918055321</v>
      </c>
      <c r="C176">
        <v>927014.890935806</v>
      </c>
    </row>
    <row r="177" spans="1:3">
      <c r="A177">
        <v>175</v>
      </c>
      <c r="B177">
        <v>230787.415829659</v>
      </c>
      <c r="C177">
        <v>926872.749023435</v>
      </c>
    </row>
    <row r="178" spans="1:3">
      <c r="A178">
        <v>176</v>
      </c>
      <c r="B178">
        <v>230488.770093413</v>
      </c>
      <c r="C178">
        <v>926711.761856703</v>
      </c>
    </row>
    <row r="179" spans="1:3">
      <c r="A179">
        <v>177</v>
      </c>
      <c r="B179">
        <v>230850.737891391</v>
      </c>
      <c r="C179">
        <v>926945.724722591</v>
      </c>
    </row>
    <row r="180" spans="1:3">
      <c r="A180">
        <v>178</v>
      </c>
      <c r="B180">
        <v>230272.878482399</v>
      </c>
      <c r="C180">
        <v>926598.212935614</v>
      </c>
    </row>
    <row r="181" spans="1:3">
      <c r="A181">
        <v>179</v>
      </c>
      <c r="B181">
        <v>230701.638447871</v>
      </c>
      <c r="C181">
        <v>926836.779656313</v>
      </c>
    </row>
    <row r="182" spans="1:3">
      <c r="A182">
        <v>180</v>
      </c>
      <c r="B182">
        <v>230425.89881264</v>
      </c>
      <c r="C182">
        <v>926641.032883179</v>
      </c>
    </row>
    <row r="183" spans="1:3">
      <c r="A183">
        <v>181</v>
      </c>
      <c r="B183">
        <v>230592.603677933</v>
      </c>
      <c r="C183">
        <v>926655.799044955</v>
      </c>
    </row>
    <row r="184" spans="1:3">
      <c r="A184">
        <v>182</v>
      </c>
      <c r="B184">
        <v>230612.962283994</v>
      </c>
      <c r="C184">
        <v>926642.739858298</v>
      </c>
    </row>
    <row r="185" spans="1:3">
      <c r="A185">
        <v>183</v>
      </c>
      <c r="B185">
        <v>230356.925111453</v>
      </c>
      <c r="C185">
        <v>926539.969301033</v>
      </c>
    </row>
    <row r="186" spans="1:3">
      <c r="A186">
        <v>184</v>
      </c>
      <c r="B186">
        <v>230510.320597566</v>
      </c>
      <c r="C186">
        <v>926588.012830078</v>
      </c>
    </row>
    <row r="187" spans="1:3">
      <c r="A187">
        <v>185</v>
      </c>
      <c r="B187">
        <v>230436.30261317</v>
      </c>
      <c r="C187">
        <v>926494.492700068</v>
      </c>
    </row>
    <row r="188" spans="1:3">
      <c r="A188">
        <v>186</v>
      </c>
      <c r="B188">
        <v>230825.534238337</v>
      </c>
      <c r="C188">
        <v>926658.178545785</v>
      </c>
    </row>
    <row r="189" spans="1:3">
      <c r="A189">
        <v>187</v>
      </c>
      <c r="B189">
        <v>230600.171029119</v>
      </c>
      <c r="C189">
        <v>926573.055204203</v>
      </c>
    </row>
    <row r="190" spans="1:3">
      <c r="A190">
        <v>188</v>
      </c>
      <c r="B190">
        <v>229879.509739374</v>
      </c>
      <c r="C190">
        <v>926145.22823274</v>
      </c>
    </row>
    <row r="191" spans="1:3">
      <c r="A191">
        <v>189</v>
      </c>
      <c r="B191">
        <v>229773.849306193</v>
      </c>
      <c r="C191">
        <v>926066.991227067</v>
      </c>
    </row>
    <row r="192" spans="1:3">
      <c r="A192">
        <v>190</v>
      </c>
      <c r="B192">
        <v>229399.970588459</v>
      </c>
      <c r="C192">
        <v>925837.711286764</v>
      </c>
    </row>
    <row r="193" spans="1:3">
      <c r="A193">
        <v>191</v>
      </c>
      <c r="B193">
        <v>229991.088808408</v>
      </c>
      <c r="C193">
        <v>926148.263248419</v>
      </c>
    </row>
    <row r="194" spans="1:3">
      <c r="A194">
        <v>192</v>
      </c>
      <c r="B194">
        <v>230549.31894911</v>
      </c>
      <c r="C194">
        <v>926412.390465058</v>
      </c>
    </row>
    <row r="195" spans="1:3">
      <c r="A195">
        <v>193</v>
      </c>
      <c r="B195">
        <v>229872.816283008</v>
      </c>
      <c r="C195">
        <v>926098.533474738</v>
      </c>
    </row>
    <row r="196" spans="1:3">
      <c r="A196">
        <v>194</v>
      </c>
      <c r="B196">
        <v>229996.806490361</v>
      </c>
      <c r="C196">
        <v>926184.993248465</v>
      </c>
    </row>
    <row r="197" spans="1:3">
      <c r="A197">
        <v>195</v>
      </c>
      <c r="B197">
        <v>229732.107088892</v>
      </c>
      <c r="C197">
        <v>926007.892119084</v>
      </c>
    </row>
    <row r="198" spans="1:3">
      <c r="A198">
        <v>196</v>
      </c>
      <c r="B198">
        <v>229992.204698983</v>
      </c>
      <c r="C198">
        <v>926155.695009452</v>
      </c>
    </row>
    <row r="199" spans="1:3">
      <c r="A199">
        <v>197</v>
      </c>
      <c r="B199">
        <v>230017.464190288</v>
      </c>
      <c r="C199">
        <v>926162.965717647</v>
      </c>
    </row>
    <row r="200" spans="1:3">
      <c r="A200">
        <v>198</v>
      </c>
      <c r="B200">
        <v>230059.329781104</v>
      </c>
      <c r="C200">
        <v>926180.994620061</v>
      </c>
    </row>
    <row r="201" spans="1:3">
      <c r="A201">
        <v>199</v>
      </c>
      <c r="B201">
        <v>230242.387922393</v>
      </c>
      <c r="C201">
        <v>926229.163144164</v>
      </c>
    </row>
    <row r="202" spans="1:3">
      <c r="A202">
        <v>200</v>
      </c>
      <c r="B202">
        <v>230393.584695505</v>
      </c>
      <c r="C202">
        <v>926332.552491287</v>
      </c>
    </row>
    <row r="203" spans="1:3">
      <c r="A203">
        <v>201</v>
      </c>
      <c r="B203">
        <v>230294.42888073</v>
      </c>
      <c r="C203">
        <v>926227.82090751</v>
      </c>
    </row>
    <row r="204" spans="1:3">
      <c r="A204">
        <v>202</v>
      </c>
      <c r="B204">
        <v>230117.614320517</v>
      </c>
      <c r="C204">
        <v>926172.330575864</v>
      </c>
    </row>
    <row r="205" spans="1:3">
      <c r="A205">
        <v>203</v>
      </c>
      <c r="B205">
        <v>230486.133941794</v>
      </c>
      <c r="C205">
        <v>926327.464208887</v>
      </c>
    </row>
    <row r="206" spans="1:3">
      <c r="A206">
        <v>204</v>
      </c>
      <c r="B206">
        <v>230427.60964394</v>
      </c>
      <c r="C206">
        <v>926295.929493208</v>
      </c>
    </row>
    <row r="207" spans="1:3">
      <c r="A207">
        <v>205</v>
      </c>
      <c r="B207">
        <v>230563.005795099</v>
      </c>
      <c r="C207">
        <v>926375.036395219</v>
      </c>
    </row>
    <row r="208" spans="1:3">
      <c r="A208">
        <v>206</v>
      </c>
      <c r="B208">
        <v>230362.045153061</v>
      </c>
      <c r="C208">
        <v>926285.369692446</v>
      </c>
    </row>
    <row r="209" spans="1:3">
      <c r="A209">
        <v>207</v>
      </c>
      <c r="B209">
        <v>230360.86177332</v>
      </c>
      <c r="C209">
        <v>926257.741005354</v>
      </c>
    </row>
    <row r="210" spans="1:3">
      <c r="A210">
        <v>208</v>
      </c>
      <c r="B210">
        <v>230543.85312858</v>
      </c>
      <c r="C210">
        <v>926310.630302882</v>
      </c>
    </row>
    <row r="211" spans="1:3">
      <c r="A211">
        <v>209</v>
      </c>
      <c r="B211">
        <v>230348.747017615</v>
      </c>
      <c r="C211">
        <v>926243.718064271</v>
      </c>
    </row>
    <row r="212" spans="1:3">
      <c r="A212">
        <v>210</v>
      </c>
      <c r="B212">
        <v>230578.291714086</v>
      </c>
      <c r="C212">
        <v>926369.608416991</v>
      </c>
    </row>
    <row r="213" spans="1:3">
      <c r="A213">
        <v>211</v>
      </c>
      <c r="B213">
        <v>230348.321861603</v>
      </c>
      <c r="C213">
        <v>926238.068732062</v>
      </c>
    </row>
    <row r="214" spans="1:3">
      <c r="A214">
        <v>212</v>
      </c>
      <c r="B214">
        <v>230335.579246006</v>
      </c>
      <c r="C214">
        <v>926232.612232407</v>
      </c>
    </row>
    <row r="215" spans="1:3">
      <c r="A215">
        <v>213</v>
      </c>
      <c r="B215">
        <v>230262.207174453</v>
      </c>
      <c r="C215">
        <v>926211.074796187</v>
      </c>
    </row>
    <row r="216" spans="1:3">
      <c r="A216">
        <v>214</v>
      </c>
      <c r="B216">
        <v>230304.088304533</v>
      </c>
      <c r="C216">
        <v>926203.996879118</v>
      </c>
    </row>
    <row r="217" spans="1:3">
      <c r="A217">
        <v>215</v>
      </c>
      <c r="B217">
        <v>230153.488490014</v>
      </c>
      <c r="C217">
        <v>926133.954021388</v>
      </c>
    </row>
    <row r="218" spans="1:3">
      <c r="A218">
        <v>216</v>
      </c>
      <c r="B218">
        <v>230339.039188152</v>
      </c>
      <c r="C218">
        <v>926231.275889613</v>
      </c>
    </row>
    <row r="219" spans="1:3">
      <c r="A219">
        <v>217</v>
      </c>
      <c r="B219">
        <v>230262.51335807</v>
      </c>
      <c r="C219">
        <v>926197.380755139</v>
      </c>
    </row>
    <row r="220" spans="1:3">
      <c r="A220">
        <v>218</v>
      </c>
      <c r="B220">
        <v>230268.639234179</v>
      </c>
      <c r="C220">
        <v>926191.786800387</v>
      </c>
    </row>
    <row r="221" spans="1:3">
      <c r="A221">
        <v>219</v>
      </c>
      <c r="B221">
        <v>230385.773720452</v>
      </c>
      <c r="C221">
        <v>926247.705748601</v>
      </c>
    </row>
    <row r="222" spans="1:3">
      <c r="A222">
        <v>220</v>
      </c>
      <c r="B222">
        <v>230234.881120201</v>
      </c>
      <c r="C222">
        <v>926179.637614819</v>
      </c>
    </row>
    <row r="223" spans="1:3">
      <c r="A223">
        <v>221</v>
      </c>
      <c r="B223">
        <v>230406.848595428</v>
      </c>
      <c r="C223">
        <v>926275.999398538</v>
      </c>
    </row>
    <row r="224" spans="1:3">
      <c r="A224">
        <v>222</v>
      </c>
      <c r="B224">
        <v>230287.041468277</v>
      </c>
      <c r="C224">
        <v>926215.23577625</v>
      </c>
    </row>
    <row r="225" spans="1:3">
      <c r="A225">
        <v>223</v>
      </c>
      <c r="B225">
        <v>230224.98754184</v>
      </c>
      <c r="C225">
        <v>926174.205527699</v>
      </c>
    </row>
    <row r="226" spans="1:3">
      <c r="A226">
        <v>224</v>
      </c>
      <c r="B226">
        <v>230264.432943762</v>
      </c>
      <c r="C226">
        <v>926203.480845826</v>
      </c>
    </row>
    <row r="227" spans="1:3">
      <c r="A227">
        <v>225</v>
      </c>
      <c r="B227">
        <v>230365.326270764</v>
      </c>
      <c r="C227">
        <v>926239.867492379</v>
      </c>
    </row>
    <row r="228" spans="1:3">
      <c r="A228">
        <v>226</v>
      </c>
      <c r="B228">
        <v>230246.966208597</v>
      </c>
      <c r="C228">
        <v>926202.959541722</v>
      </c>
    </row>
    <row r="229" spans="1:3">
      <c r="A229">
        <v>227</v>
      </c>
      <c r="B229">
        <v>230222.756420616</v>
      </c>
      <c r="C229">
        <v>926180.576560083</v>
      </c>
    </row>
    <row r="230" spans="1:3">
      <c r="A230">
        <v>228</v>
      </c>
      <c r="B230">
        <v>230226.435391426</v>
      </c>
      <c r="C230">
        <v>926192.541517055</v>
      </c>
    </row>
    <row r="231" spans="1:3">
      <c r="A231">
        <v>229</v>
      </c>
      <c r="B231">
        <v>230202.693000027</v>
      </c>
      <c r="C231">
        <v>926168.943436237</v>
      </c>
    </row>
    <row r="232" spans="1:3">
      <c r="A232">
        <v>230</v>
      </c>
      <c r="B232">
        <v>230234.483339209</v>
      </c>
      <c r="C232">
        <v>926181.035066756</v>
      </c>
    </row>
    <row r="233" spans="1:3">
      <c r="A233">
        <v>231</v>
      </c>
      <c r="B233">
        <v>230257.128354292</v>
      </c>
      <c r="C233">
        <v>926195.995683383</v>
      </c>
    </row>
    <row r="234" spans="1:3">
      <c r="A234">
        <v>232</v>
      </c>
      <c r="B234">
        <v>230311.143262063</v>
      </c>
      <c r="C234">
        <v>926228.276651513</v>
      </c>
    </row>
    <row r="235" spans="1:3">
      <c r="A235">
        <v>233</v>
      </c>
      <c r="B235">
        <v>230229.586788666</v>
      </c>
      <c r="C235">
        <v>926183.986154247</v>
      </c>
    </row>
    <row r="236" spans="1:3">
      <c r="A236">
        <v>234</v>
      </c>
      <c r="B236">
        <v>230297.375757193</v>
      </c>
      <c r="C236">
        <v>926206.79329122</v>
      </c>
    </row>
    <row r="237" spans="1:3">
      <c r="A237">
        <v>235</v>
      </c>
      <c r="B237">
        <v>230302.256131902</v>
      </c>
      <c r="C237">
        <v>926214.151625132</v>
      </c>
    </row>
    <row r="238" spans="1:3">
      <c r="A238">
        <v>236</v>
      </c>
      <c r="B238">
        <v>230297.500460489</v>
      </c>
      <c r="C238">
        <v>926195.8223431</v>
      </c>
    </row>
    <row r="239" spans="1:3">
      <c r="A239">
        <v>237</v>
      </c>
      <c r="B239">
        <v>230284.514749082</v>
      </c>
      <c r="C239">
        <v>926190.132989615</v>
      </c>
    </row>
    <row r="240" spans="1:3">
      <c r="A240">
        <v>238</v>
      </c>
      <c r="B240">
        <v>230307.432652725</v>
      </c>
      <c r="C240">
        <v>926203.787314187</v>
      </c>
    </row>
    <row r="241" spans="1:3">
      <c r="A241">
        <v>239</v>
      </c>
      <c r="B241">
        <v>230316.83754848</v>
      </c>
      <c r="C241">
        <v>926209.171029299</v>
      </c>
    </row>
    <row r="242" spans="1:3">
      <c r="A242">
        <v>240</v>
      </c>
      <c r="B242">
        <v>230291.625989727</v>
      </c>
      <c r="C242">
        <v>926187.144485593</v>
      </c>
    </row>
    <row r="243" spans="1:3">
      <c r="A243">
        <v>241</v>
      </c>
      <c r="B243">
        <v>230286.795796319</v>
      </c>
      <c r="C243">
        <v>926185.457536851</v>
      </c>
    </row>
    <row r="244" spans="1:3">
      <c r="A244">
        <v>242</v>
      </c>
      <c r="B244">
        <v>230286.54371548</v>
      </c>
      <c r="C244">
        <v>926186.780784118</v>
      </c>
    </row>
    <row r="245" spans="1:3">
      <c r="A245">
        <v>243</v>
      </c>
      <c r="B245">
        <v>230336.468950938</v>
      </c>
      <c r="C245">
        <v>926207.595758067</v>
      </c>
    </row>
    <row r="246" spans="1:3">
      <c r="A246">
        <v>244</v>
      </c>
      <c r="B246">
        <v>230326.990881394</v>
      </c>
      <c r="C246">
        <v>926201.478488967</v>
      </c>
    </row>
    <row r="247" spans="1:3">
      <c r="A247">
        <v>245</v>
      </c>
      <c r="B247">
        <v>230308.847306092</v>
      </c>
      <c r="C247">
        <v>926191.305655113</v>
      </c>
    </row>
    <row r="248" spans="1:3">
      <c r="A248">
        <v>246</v>
      </c>
      <c r="B248">
        <v>230322.811480807</v>
      </c>
      <c r="C248">
        <v>926202.037262419</v>
      </c>
    </row>
    <row r="249" spans="1:3">
      <c r="A249">
        <v>247</v>
      </c>
      <c r="B249">
        <v>230333.800157383</v>
      </c>
      <c r="C249">
        <v>926205.757649542</v>
      </c>
    </row>
    <row r="250" spans="1:3">
      <c r="A250">
        <v>248</v>
      </c>
      <c r="B250">
        <v>230334.276655956</v>
      </c>
      <c r="C250">
        <v>926203.63054609</v>
      </c>
    </row>
    <row r="251" spans="1:3">
      <c r="A251">
        <v>249</v>
      </c>
      <c r="B251">
        <v>230341.293381794</v>
      </c>
      <c r="C251">
        <v>926211.466564173</v>
      </c>
    </row>
    <row r="252" spans="1:3">
      <c r="A252">
        <v>250</v>
      </c>
      <c r="B252">
        <v>230341.310317918</v>
      </c>
      <c r="C252">
        <v>926210.213155952</v>
      </c>
    </row>
    <row r="253" spans="1:3">
      <c r="A253">
        <v>251</v>
      </c>
      <c r="B253">
        <v>230340.457764426</v>
      </c>
      <c r="C253">
        <v>926206.967378157</v>
      </c>
    </row>
    <row r="254" spans="1:3">
      <c r="A254">
        <v>252</v>
      </c>
      <c r="B254">
        <v>230331.139885369</v>
      </c>
      <c r="C254">
        <v>926200.877510564</v>
      </c>
    </row>
    <row r="255" spans="1:3">
      <c r="A255">
        <v>253</v>
      </c>
      <c r="B255">
        <v>230372.463814091</v>
      </c>
      <c r="C255">
        <v>926224.856290994</v>
      </c>
    </row>
    <row r="256" spans="1:3">
      <c r="A256">
        <v>254</v>
      </c>
      <c r="B256">
        <v>230363.790696138</v>
      </c>
      <c r="C256">
        <v>926219.274847957</v>
      </c>
    </row>
    <row r="257" spans="1:3">
      <c r="A257">
        <v>255</v>
      </c>
      <c r="B257">
        <v>230318.854482152</v>
      </c>
      <c r="C257">
        <v>926200.953128819</v>
      </c>
    </row>
    <row r="258" spans="1:3">
      <c r="A258">
        <v>256</v>
      </c>
      <c r="B258">
        <v>230336.007379875</v>
      </c>
      <c r="C258">
        <v>926204.673349426</v>
      </c>
    </row>
    <row r="259" spans="1:3">
      <c r="A259">
        <v>257</v>
      </c>
      <c r="B259">
        <v>230308.311772427</v>
      </c>
      <c r="C259">
        <v>926186.647346838</v>
      </c>
    </row>
    <row r="260" spans="1:3">
      <c r="A260">
        <v>258</v>
      </c>
      <c r="B260">
        <v>230354.135207444</v>
      </c>
      <c r="C260">
        <v>926212.415349739</v>
      </c>
    </row>
    <row r="261" spans="1:3">
      <c r="A261">
        <v>259</v>
      </c>
      <c r="B261">
        <v>230360.497757133</v>
      </c>
      <c r="C261">
        <v>926214.799561929</v>
      </c>
    </row>
    <row r="262" spans="1:3">
      <c r="A262">
        <v>260</v>
      </c>
      <c r="B262">
        <v>230347.445931723</v>
      </c>
      <c r="C262">
        <v>926209.993488127</v>
      </c>
    </row>
    <row r="263" spans="1:3">
      <c r="A263">
        <v>261</v>
      </c>
      <c r="B263">
        <v>230352.432025699</v>
      </c>
      <c r="C263">
        <v>926212.175602524</v>
      </c>
    </row>
    <row r="264" spans="1:3">
      <c r="A264">
        <v>262</v>
      </c>
      <c r="B264">
        <v>230347.16661015</v>
      </c>
      <c r="C264">
        <v>926207.360585249</v>
      </c>
    </row>
    <row r="265" spans="1:3">
      <c r="A265">
        <v>263</v>
      </c>
      <c r="B265">
        <v>230346.572138196</v>
      </c>
      <c r="C265">
        <v>926208.46181575</v>
      </c>
    </row>
    <row r="266" spans="1:3">
      <c r="A266">
        <v>264</v>
      </c>
      <c r="B266">
        <v>230339.903651813</v>
      </c>
      <c r="C266">
        <v>926205.247484425</v>
      </c>
    </row>
    <row r="267" spans="1:3">
      <c r="A267">
        <v>265</v>
      </c>
      <c r="B267">
        <v>230341.648595289</v>
      </c>
      <c r="C267">
        <v>926206.564335147</v>
      </c>
    </row>
    <row r="268" spans="1:3">
      <c r="A268">
        <v>266</v>
      </c>
      <c r="B268">
        <v>230345.372634214</v>
      </c>
      <c r="C268">
        <v>926207.838911323</v>
      </c>
    </row>
    <row r="269" spans="1:3">
      <c r="A269">
        <v>267</v>
      </c>
      <c r="B269">
        <v>230345.949760112</v>
      </c>
      <c r="C269">
        <v>926206.98446395</v>
      </c>
    </row>
    <row r="270" spans="1:3">
      <c r="A270">
        <v>268</v>
      </c>
      <c r="B270">
        <v>230335.682349124</v>
      </c>
      <c r="C270">
        <v>926204.135087809</v>
      </c>
    </row>
    <row r="271" spans="1:3">
      <c r="A271">
        <v>269</v>
      </c>
      <c r="B271">
        <v>230348.823108878</v>
      </c>
      <c r="C271">
        <v>926210.562495841</v>
      </c>
    </row>
    <row r="272" spans="1:3">
      <c r="A272">
        <v>270</v>
      </c>
      <c r="B272">
        <v>230310.252366775</v>
      </c>
      <c r="C272">
        <v>926189.013188095</v>
      </c>
    </row>
    <row r="273" spans="1:3">
      <c r="A273">
        <v>271</v>
      </c>
      <c r="B273">
        <v>230348.129618396</v>
      </c>
      <c r="C273">
        <v>926209.060048677</v>
      </c>
    </row>
    <row r="274" spans="1:3">
      <c r="A274">
        <v>272</v>
      </c>
      <c r="B274">
        <v>230333.897901694</v>
      </c>
      <c r="C274">
        <v>926203.457034556</v>
      </c>
    </row>
    <row r="275" spans="1:3">
      <c r="A275">
        <v>273</v>
      </c>
      <c r="B275">
        <v>230328.789010967</v>
      </c>
      <c r="C275">
        <v>926200.858974847</v>
      </c>
    </row>
    <row r="276" spans="1:3">
      <c r="A276">
        <v>274</v>
      </c>
      <c r="B276">
        <v>230326.241788878</v>
      </c>
      <c r="C276">
        <v>926199.749773447</v>
      </c>
    </row>
    <row r="277" spans="1:3">
      <c r="A277">
        <v>275</v>
      </c>
      <c r="B277">
        <v>230314.009560391</v>
      </c>
      <c r="C277">
        <v>926192.773598255</v>
      </c>
    </row>
    <row r="278" spans="1:3">
      <c r="A278">
        <v>276</v>
      </c>
      <c r="B278">
        <v>230311.898346977</v>
      </c>
      <c r="C278">
        <v>926192.637910209</v>
      </c>
    </row>
    <row r="279" spans="1:3">
      <c r="A279">
        <v>277</v>
      </c>
      <c r="B279">
        <v>230314.878377386</v>
      </c>
      <c r="C279">
        <v>926193.786907988</v>
      </c>
    </row>
    <row r="280" spans="1:3">
      <c r="A280">
        <v>278</v>
      </c>
      <c r="B280">
        <v>230313.146079933</v>
      </c>
      <c r="C280">
        <v>926191.358494944</v>
      </c>
    </row>
    <row r="281" spans="1:3">
      <c r="A281">
        <v>279</v>
      </c>
      <c r="B281">
        <v>230312.913179428</v>
      </c>
      <c r="C281">
        <v>926190.65499123</v>
      </c>
    </row>
    <row r="282" spans="1:3">
      <c r="A282">
        <v>280</v>
      </c>
      <c r="B282">
        <v>230313.810820018</v>
      </c>
      <c r="C282">
        <v>926190.291682617</v>
      </c>
    </row>
    <row r="283" spans="1:3">
      <c r="A283">
        <v>281</v>
      </c>
      <c r="B283">
        <v>230312.77523939</v>
      </c>
      <c r="C283">
        <v>926189.907592629</v>
      </c>
    </row>
    <row r="284" spans="1:3">
      <c r="A284">
        <v>282</v>
      </c>
      <c r="B284">
        <v>230314.961454457</v>
      </c>
      <c r="C284">
        <v>926191.05155031</v>
      </c>
    </row>
    <row r="285" spans="1:3">
      <c r="A285">
        <v>283</v>
      </c>
      <c r="B285">
        <v>230316.169472157</v>
      </c>
      <c r="C285">
        <v>926191.375707908</v>
      </c>
    </row>
    <row r="286" spans="1:3">
      <c r="A286">
        <v>284</v>
      </c>
      <c r="B286">
        <v>230316.357821056</v>
      </c>
      <c r="C286">
        <v>926191.058049665</v>
      </c>
    </row>
    <row r="287" spans="1:3">
      <c r="A287">
        <v>285</v>
      </c>
      <c r="B287">
        <v>230319.594188843</v>
      </c>
      <c r="C287">
        <v>926192.644120143</v>
      </c>
    </row>
    <row r="288" spans="1:3">
      <c r="A288">
        <v>286</v>
      </c>
      <c r="B288">
        <v>230313.11895051</v>
      </c>
      <c r="C288">
        <v>926188.914054768</v>
      </c>
    </row>
    <row r="289" spans="1:3">
      <c r="A289">
        <v>287</v>
      </c>
      <c r="B289">
        <v>230307.226837756</v>
      </c>
      <c r="C289">
        <v>926185.972878547</v>
      </c>
    </row>
    <row r="290" spans="1:3">
      <c r="A290">
        <v>288</v>
      </c>
      <c r="B290">
        <v>230323.569150185</v>
      </c>
      <c r="C290">
        <v>926194.633693628</v>
      </c>
    </row>
    <row r="291" spans="1:3">
      <c r="A291">
        <v>289</v>
      </c>
      <c r="B291">
        <v>230312.703979101</v>
      </c>
      <c r="C291">
        <v>926188.223869879</v>
      </c>
    </row>
    <row r="292" spans="1:3">
      <c r="A292">
        <v>290</v>
      </c>
      <c r="B292">
        <v>230316.457840493</v>
      </c>
      <c r="C292">
        <v>926190.968842071</v>
      </c>
    </row>
    <row r="293" spans="1:3">
      <c r="A293">
        <v>291</v>
      </c>
      <c r="B293">
        <v>230313.292898549</v>
      </c>
      <c r="C293">
        <v>926188.036844864</v>
      </c>
    </row>
    <row r="294" spans="1:3">
      <c r="A294">
        <v>292</v>
      </c>
      <c r="B294">
        <v>230313.163603942</v>
      </c>
      <c r="C294">
        <v>926188.563520913</v>
      </c>
    </row>
    <row r="295" spans="1:3">
      <c r="A295">
        <v>293</v>
      </c>
      <c r="B295">
        <v>230313.075062425</v>
      </c>
      <c r="C295">
        <v>926189.047796529</v>
      </c>
    </row>
    <row r="296" spans="1:3">
      <c r="A296">
        <v>294</v>
      </c>
      <c r="B296">
        <v>230311.87829355</v>
      </c>
      <c r="C296">
        <v>926188.369289252</v>
      </c>
    </row>
    <row r="297" spans="1:3">
      <c r="A297">
        <v>295</v>
      </c>
      <c r="B297">
        <v>230315.090784655</v>
      </c>
      <c r="C297">
        <v>926189.535278229</v>
      </c>
    </row>
    <row r="298" spans="1:3">
      <c r="A298">
        <v>296</v>
      </c>
      <c r="B298">
        <v>230314.665621223</v>
      </c>
      <c r="C298">
        <v>926189.697767298</v>
      </c>
    </row>
    <row r="299" spans="1:3">
      <c r="A299">
        <v>297</v>
      </c>
      <c r="B299">
        <v>230312.138501002</v>
      </c>
      <c r="C299">
        <v>926188.760516426</v>
      </c>
    </row>
    <row r="300" spans="1:3">
      <c r="A300">
        <v>298</v>
      </c>
      <c r="B300">
        <v>230312.600720796</v>
      </c>
      <c r="C300">
        <v>926188.686934057</v>
      </c>
    </row>
    <row r="301" spans="1:3">
      <c r="A301">
        <v>299</v>
      </c>
      <c r="B301">
        <v>230311.842575743</v>
      </c>
      <c r="C301">
        <v>926188.255470092</v>
      </c>
    </row>
    <row r="302" spans="1:3">
      <c r="A302">
        <v>300</v>
      </c>
      <c r="B302">
        <v>230314.048149922</v>
      </c>
      <c r="C302">
        <v>926189.585750754</v>
      </c>
    </row>
    <row r="303" spans="1:3">
      <c r="A303">
        <v>301</v>
      </c>
      <c r="B303">
        <v>230314.850405361</v>
      </c>
      <c r="C303">
        <v>926190.204730326</v>
      </c>
    </row>
    <row r="304" spans="1:3">
      <c r="A304">
        <v>302</v>
      </c>
      <c r="B304">
        <v>230314.848366404</v>
      </c>
      <c r="C304">
        <v>926190.070359599</v>
      </c>
    </row>
    <row r="305" spans="1:3">
      <c r="A305">
        <v>303</v>
      </c>
      <c r="B305">
        <v>230315.93891436</v>
      </c>
      <c r="C305">
        <v>926190.598452801</v>
      </c>
    </row>
    <row r="306" spans="1:3">
      <c r="A306">
        <v>304</v>
      </c>
      <c r="B306">
        <v>230317.356893547</v>
      </c>
      <c r="C306">
        <v>926191.209607833</v>
      </c>
    </row>
    <row r="307" spans="1:3">
      <c r="A307">
        <v>305</v>
      </c>
      <c r="B307">
        <v>230316.1931836</v>
      </c>
      <c r="C307">
        <v>926190.7030055</v>
      </c>
    </row>
    <row r="308" spans="1:3">
      <c r="A308">
        <v>306</v>
      </c>
      <c r="B308">
        <v>230317.574077884</v>
      </c>
      <c r="C308">
        <v>926191.365366407</v>
      </c>
    </row>
    <row r="309" spans="1:3">
      <c r="A309">
        <v>307</v>
      </c>
      <c r="B309">
        <v>230317.904628958</v>
      </c>
      <c r="C309">
        <v>926191.725729051</v>
      </c>
    </row>
    <row r="310" spans="1:3">
      <c r="A310">
        <v>308</v>
      </c>
      <c r="B310">
        <v>230317.761909338</v>
      </c>
      <c r="C310">
        <v>926191.41906758</v>
      </c>
    </row>
    <row r="311" spans="1:3">
      <c r="A311">
        <v>309</v>
      </c>
      <c r="B311">
        <v>230320.521320415</v>
      </c>
      <c r="C311">
        <v>926192.793904643</v>
      </c>
    </row>
    <row r="312" spans="1:3">
      <c r="A312">
        <v>310</v>
      </c>
      <c r="B312">
        <v>230320.183821569</v>
      </c>
      <c r="C312">
        <v>926192.635542678</v>
      </c>
    </row>
    <row r="313" spans="1:3">
      <c r="A313">
        <v>311</v>
      </c>
      <c r="B313">
        <v>230321.02734989</v>
      </c>
      <c r="C313">
        <v>926193.0620333</v>
      </c>
    </row>
    <row r="314" spans="1:3">
      <c r="A314">
        <v>312</v>
      </c>
      <c r="B314">
        <v>230319.797271289</v>
      </c>
      <c r="C314">
        <v>926192.300767886</v>
      </c>
    </row>
    <row r="315" spans="1:3">
      <c r="A315">
        <v>313</v>
      </c>
      <c r="B315">
        <v>230320.991055251</v>
      </c>
      <c r="C315">
        <v>926193.075963902</v>
      </c>
    </row>
    <row r="316" spans="1:3">
      <c r="A316">
        <v>314</v>
      </c>
      <c r="B316">
        <v>230321.968701079</v>
      </c>
      <c r="C316">
        <v>926193.654778681</v>
      </c>
    </row>
    <row r="317" spans="1:3">
      <c r="A317">
        <v>315</v>
      </c>
      <c r="B317">
        <v>230321.654788301</v>
      </c>
      <c r="C317">
        <v>926193.443392441</v>
      </c>
    </row>
    <row r="318" spans="1:3">
      <c r="A318">
        <v>316</v>
      </c>
      <c r="B318">
        <v>230321.651412628</v>
      </c>
      <c r="C318">
        <v>926193.355615856</v>
      </c>
    </row>
    <row r="319" spans="1:3">
      <c r="A319">
        <v>317</v>
      </c>
      <c r="B319">
        <v>230320.972089161</v>
      </c>
      <c r="C319">
        <v>926193.142528676</v>
      </c>
    </row>
    <row r="320" spans="1:3">
      <c r="A320">
        <v>318</v>
      </c>
      <c r="B320">
        <v>230319.929864074</v>
      </c>
      <c r="C320">
        <v>926192.626682777</v>
      </c>
    </row>
    <row r="321" spans="1:3">
      <c r="A321">
        <v>319</v>
      </c>
      <c r="B321">
        <v>230320.685553382</v>
      </c>
      <c r="C321">
        <v>926193.009851163</v>
      </c>
    </row>
    <row r="322" spans="1:3">
      <c r="A322">
        <v>320</v>
      </c>
      <c r="B322">
        <v>230321.696793669</v>
      </c>
      <c r="C322">
        <v>926193.404197944</v>
      </c>
    </row>
    <row r="323" spans="1:3">
      <c r="A323">
        <v>321</v>
      </c>
      <c r="B323">
        <v>230319.046750914</v>
      </c>
      <c r="C323">
        <v>926191.874860756</v>
      </c>
    </row>
    <row r="324" spans="1:3">
      <c r="A324">
        <v>322</v>
      </c>
      <c r="B324">
        <v>230321.287604402</v>
      </c>
      <c r="C324">
        <v>926193.297996178</v>
      </c>
    </row>
    <row r="325" spans="1:3">
      <c r="A325">
        <v>323</v>
      </c>
      <c r="B325">
        <v>230320.974802265</v>
      </c>
      <c r="C325">
        <v>926192.942335182</v>
      </c>
    </row>
    <row r="326" spans="1:3">
      <c r="A326">
        <v>324</v>
      </c>
      <c r="B326">
        <v>230321.244944587</v>
      </c>
      <c r="C326">
        <v>926193.22840905</v>
      </c>
    </row>
    <row r="327" spans="1:3">
      <c r="A327">
        <v>325</v>
      </c>
      <c r="B327">
        <v>230321.542889602</v>
      </c>
      <c r="C327">
        <v>926193.356687891</v>
      </c>
    </row>
    <row r="328" spans="1:3">
      <c r="A328">
        <v>326</v>
      </c>
      <c r="B328">
        <v>230319.570802806</v>
      </c>
      <c r="C328">
        <v>926192.274713567</v>
      </c>
    </row>
    <row r="329" spans="1:3">
      <c r="A329">
        <v>327</v>
      </c>
      <c r="B329">
        <v>230319.438223774</v>
      </c>
      <c r="C329">
        <v>926192.222107758</v>
      </c>
    </row>
    <row r="330" spans="1:3">
      <c r="A330">
        <v>328</v>
      </c>
      <c r="B330">
        <v>230319.405895682</v>
      </c>
      <c r="C330">
        <v>926192.202060778</v>
      </c>
    </row>
    <row r="331" spans="1:3">
      <c r="A331">
        <v>329</v>
      </c>
      <c r="B331">
        <v>230319.093850521</v>
      </c>
      <c r="C331">
        <v>926192.077595998</v>
      </c>
    </row>
    <row r="332" spans="1:3">
      <c r="A332">
        <v>330</v>
      </c>
      <c r="B332">
        <v>230318.920366075</v>
      </c>
      <c r="C332">
        <v>926191.977073502</v>
      </c>
    </row>
    <row r="333" spans="1:3">
      <c r="A333">
        <v>331</v>
      </c>
      <c r="B333">
        <v>230318.883773986</v>
      </c>
      <c r="C333">
        <v>926191.95970573</v>
      </c>
    </row>
    <row r="334" spans="1:3">
      <c r="A334">
        <v>332</v>
      </c>
      <c r="B334">
        <v>230318.677378954</v>
      </c>
      <c r="C334">
        <v>926191.90027811</v>
      </c>
    </row>
    <row r="335" spans="1:3">
      <c r="A335">
        <v>333</v>
      </c>
      <c r="B335">
        <v>230318.459455229</v>
      </c>
      <c r="C335">
        <v>926191.813899924</v>
      </c>
    </row>
    <row r="336" spans="1:3">
      <c r="A336">
        <v>334</v>
      </c>
      <c r="B336">
        <v>230318.945923615</v>
      </c>
      <c r="C336">
        <v>926192.015436536</v>
      </c>
    </row>
    <row r="337" spans="1:3">
      <c r="A337">
        <v>335</v>
      </c>
      <c r="B337">
        <v>230318.037323195</v>
      </c>
      <c r="C337">
        <v>926191.615682795</v>
      </c>
    </row>
    <row r="338" spans="1:3">
      <c r="A338">
        <v>336</v>
      </c>
      <c r="B338">
        <v>230318.551761428</v>
      </c>
      <c r="C338">
        <v>926191.847879169</v>
      </c>
    </row>
    <row r="339" spans="1:3">
      <c r="A339">
        <v>337</v>
      </c>
      <c r="B339">
        <v>230319.075650151</v>
      </c>
      <c r="C339">
        <v>926192.145819037</v>
      </c>
    </row>
    <row r="340" spans="1:3">
      <c r="A340">
        <v>338</v>
      </c>
      <c r="B340">
        <v>230318.819297213</v>
      </c>
      <c r="C340">
        <v>926191.952952821</v>
      </c>
    </row>
    <row r="341" spans="1:3">
      <c r="A341">
        <v>339</v>
      </c>
      <c r="B341">
        <v>230319.453592849</v>
      </c>
      <c r="C341">
        <v>926192.323759977</v>
      </c>
    </row>
    <row r="342" spans="1:3">
      <c r="A342">
        <v>340</v>
      </c>
      <c r="B342">
        <v>230319.438707536</v>
      </c>
      <c r="C342">
        <v>926192.316084643</v>
      </c>
    </row>
    <row r="343" spans="1:3">
      <c r="A343">
        <v>341</v>
      </c>
      <c r="B343">
        <v>230319.722005458</v>
      </c>
      <c r="C343">
        <v>926192.50932781</v>
      </c>
    </row>
    <row r="344" spans="1:3">
      <c r="A344">
        <v>342</v>
      </c>
      <c r="B344">
        <v>230319.628556065</v>
      </c>
      <c r="C344">
        <v>926192.456232389</v>
      </c>
    </row>
    <row r="345" spans="1:3">
      <c r="A345">
        <v>343</v>
      </c>
      <c r="B345">
        <v>230319.746973493</v>
      </c>
      <c r="C345">
        <v>926192.579603881</v>
      </c>
    </row>
    <row r="346" spans="1:3">
      <c r="A346">
        <v>344</v>
      </c>
      <c r="B346">
        <v>230319.880365116</v>
      </c>
      <c r="C346">
        <v>926192.629522603</v>
      </c>
    </row>
    <row r="347" spans="1:3">
      <c r="A347">
        <v>345</v>
      </c>
      <c r="B347">
        <v>230319.945397707</v>
      </c>
      <c r="C347">
        <v>926192.683443728</v>
      </c>
    </row>
    <row r="348" spans="1:3">
      <c r="A348">
        <v>346</v>
      </c>
      <c r="B348">
        <v>230320.291626698</v>
      </c>
      <c r="C348">
        <v>926192.836692602</v>
      </c>
    </row>
    <row r="349" spans="1:3">
      <c r="A349">
        <v>347</v>
      </c>
      <c r="B349">
        <v>230320.303094533</v>
      </c>
      <c r="C349">
        <v>926192.906085361</v>
      </c>
    </row>
    <row r="350" spans="1:3">
      <c r="A350">
        <v>348</v>
      </c>
      <c r="B350">
        <v>230320.03820851</v>
      </c>
      <c r="C350">
        <v>926192.755667622</v>
      </c>
    </row>
    <row r="351" spans="1:3">
      <c r="A351">
        <v>349</v>
      </c>
      <c r="B351">
        <v>230319.543607254</v>
      </c>
      <c r="C351">
        <v>926192.542036218</v>
      </c>
    </row>
    <row r="352" spans="1:3">
      <c r="A352">
        <v>350</v>
      </c>
      <c r="B352">
        <v>230319.508411632</v>
      </c>
      <c r="C352">
        <v>926192.474053971</v>
      </c>
    </row>
    <row r="353" spans="1:3">
      <c r="A353">
        <v>351</v>
      </c>
      <c r="B353">
        <v>230318.872263199</v>
      </c>
      <c r="C353">
        <v>926192.219437355</v>
      </c>
    </row>
    <row r="354" spans="1:3">
      <c r="A354">
        <v>352</v>
      </c>
      <c r="B354">
        <v>230319.508647407</v>
      </c>
      <c r="C354">
        <v>926192.52215102</v>
      </c>
    </row>
    <row r="355" spans="1:3">
      <c r="A355">
        <v>353</v>
      </c>
      <c r="B355">
        <v>230319.194742312</v>
      </c>
      <c r="C355">
        <v>926192.429565531</v>
      </c>
    </row>
    <row r="356" spans="1:3">
      <c r="A356">
        <v>354</v>
      </c>
      <c r="B356">
        <v>230319.340195142</v>
      </c>
      <c r="C356">
        <v>926192.414129337</v>
      </c>
    </row>
    <row r="357" spans="1:3">
      <c r="A357">
        <v>355</v>
      </c>
      <c r="B357">
        <v>230319.787448728</v>
      </c>
      <c r="C357">
        <v>926192.756970585</v>
      </c>
    </row>
    <row r="358" spans="1:3">
      <c r="A358">
        <v>356</v>
      </c>
      <c r="B358">
        <v>230319.8472751</v>
      </c>
      <c r="C358">
        <v>926192.806706667</v>
      </c>
    </row>
    <row r="359" spans="1:3">
      <c r="A359">
        <v>357</v>
      </c>
      <c r="B359">
        <v>230319.861068918</v>
      </c>
      <c r="C359">
        <v>926192.82400451</v>
      </c>
    </row>
    <row r="360" spans="1:3">
      <c r="A360">
        <v>358</v>
      </c>
      <c r="B360">
        <v>230320.022871293</v>
      </c>
      <c r="C360">
        <v>926192.886121471</v>
      </c>
    </row>
    <row r="361" spans="1:3">
      <c r="A361">
        <v>359</v>
      </c>
      <c r="B361">
        <v>230319.769721275</v>
      </c>
      <c r="C361">
        <v>926192.765084709</v>
      </c>
    </row>
    <row r="362" spans="1:3">
      <c r="A362">
        <v>360</v>
      </c>
      <c r="B362">
        <v>230319.744627732</v>
      </c>
      <c r="C362">
        <v>926192.785872797</v>
      </c>
    </row>
    <row r="363" spans="1:3">
      <c r="A363">
        <v>361</v>
      </c>
      <c r="B363">
        <v>230319.918358797</v>
      </c>
      <c r="C363">
        <v>926192.881359369</v>
      </c>
    </row>
    <row r="364" spans="1:3">
      <c r="A364">
        <v>362</v>
      </c>
      <c r="B364">
        <v>230319.987012994</v>
      </c>
      <c r="C364">
        <v>926192.908124502</v>
      </c>
    </row>
    <row r="365" spans="1:3">
      <c r="A365">
        <v>363</v>
      </c>
      <c r="B365">
        <v>230319.751422486</v>
      </c>
      <c r="C365">
        <v>926192.793781888</v>
      </c>
    </row>
    <row r="366" spans="1:3">
      <c r="A366">
        <v>364</v>
      </c>
      <c r="B366">
        <v>230319.674819475</v>
      </c>
      <c r="C366">
        <v>926192.757501954</v>
      </c>
    </row>
    <row r="367" spans="1:3">
      <c r="A367">
        <v>365</v>
      </c>
      <c r="B367">
        <v>230319.83307046</v>
      </c>
      <c r="C367">
        <v>926192.845201788</v>
      </c>
    </row>
    <row r="368" spans="1:3">
      <c r="A368">
        <v>366</v>
      </c>
      <c r="B368">
        <v>230319.67981944</v>
      </c>
      <c r="C368">
        <v>926192.777392332</v>
      </c>
    </row>
    <row r="369" spans="1:3">
      <c r="A369">
        <v>367</v>
      </c>
      <c r="B369">
        <v>230319.7550916</v>
      </c>
      <c r="C369">
        <v>926192.821159577</v>
      </c>
    </row>
    <row r="370" spans="1:3">
      <c r="A370">
        <v>368</v>
      </c>
      <c r="B370">
        <v>230319.715219511</v>
      </c>
      <c r="C370">
        <v>926192.813010444</v>
      </c>
    </row>
    <row r="371" spans="1:3">
      <c r="A371">
        <v>369</v>
      </c>
      <c r="B371">
        <v>230319.38596317</v>
      </c>
      <c r="C371">
        <v>926192.627548255</v>
      </c>
    </row>
    <row r="372" spans="1:3">
      <c r="A372">
        <v>370</v>
      </c>
      <c r="B372">
        <v>230319.712570964</v>
      </c>
      <c r="C372">
        <v>926192.806480808</v>
      </c>
    </row>
    <row r="373" spans="1:3">
      <c r="A373">
        <v>371</v>
      </c>
      <c r="B373">
        <v>230319.605014241</v>
      </c>
      <c r="C373">
        <v>926192.75798973</v>
      </c>
    </row>
    <row r="374" spans="1:3">
      <c r="A374">
        <v>372</v>
      </c>
      <c r="B374">
        <v>230319.642270628</v>
      </c>
      <c r="C374">
        <v>926192.726009144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4281483.06039348</v>
      </c>
      <c r="C2">
        <v>0</v>
      </c>
    </row>
    <row r="3" spans="1:3">
      <c r="A3">
        <v>1</v>
      </c>
      <c r="B3">
        <v>16429564.7456667</v>
      </c>
      <c r="C3">
        <v>258193.903125285</v>
      </c>
    </row>
    <row r="4" spans="1:3">
      <c r="A4">
        <v>2</v>
      </c>
      <c r="B4">
        <v>16164456.4116439</v>
      </c>
      <c r="C4">
        <v>260416.060500795</v>
      </c>
    </row>
    <row r="5" spans="1:3">
      <c r="A5">
        <v>3</v>
      </c>
      <c r="B5">
        <v>15898733.5961961</v>
      </c>
      <c r="C5">
        <v>262629.297152108</v>
      </c>
    </row>
    <row r="6" spans="1:3">
      <c r="A6">
        <v>4</v>
      </c>
      <c r="B6">
        <v>15633769.2474887</v>
      </c>
      <c r="C6">
        <v>264835.083129619</v>
      </c>
    </row>
    <row r="7" spans="1:3">
      <c r="A7">
        <v>5</v>
      </c>
      <c r="B7">
        <v>15370307.6491513</v>
      </c>
      <c r="C7">
        <v>267034.609820823</v>
      </c>
    </row>
    <row r="8" spans="1:3">
      <c r="A8">
        <v>6</v>
      </c>
      <c r="B8">
        <v>15107704.5911505</v>
      </c>
      <c r="C8">
        <v>269228.898788405</v>
      </c>
    </row>
    <row r="9" spans="1:3">
      <c r="A9">
        <v>7</v>
      </c>
      <c r="B9">
        <v>14845423.5820667</v>
      </c>
      <c r="C9">
        <v>271418.875493652</v>
      </c>
    </row>
    <row r="10" spans="1:3">
      <c r="A10">
        <v>8</v>
      </c>
      <c r="B10">
        <v>14583575.6934554</v>
      </c>
      <c r="C10">
        <v>273605.426444032</v>
      </c>
    </row>
    <row r="11" spans="1:3">
      <c r="A11">
        <v>9</v>
      </c>
      <c r="B11">
        <v>14312115.5782503</v>
      </c>
      <c r="C11">
        <v>275705.431800826</v>
      </c>
    </row>
    <row r="12" spans="1:3">
      <c r="A12">
        <v>10</v>
      </c>
      <c r="B12">
        <v>14042466.3778352</v>
      </c>
      <c r="C12">
        <v>277800.630868702</v>
      </c>
    </row>
    <row r="13" spans="1:3">
      <c r="A13">
        <v>11</v>
      </c>
      <c r="B13">
        <v>13775910.0559277</v>
      </c>
      <c r="C13">
        <v>279889.943042429</v>
      </c>
    </row>
    <row r="14" spans="1:3">
      <c r="A14">
        <v>12</v>
      </c>
      <c r="B14">
        <v>9853802.43065104</v>
      </c>
      <c r="C14">
        <v>241699.772605197</v>
      </c>
    </row>
    <row r="15" spans="1:3">
      <c r="A15">
        <v>13</v>
      </c>
      <c r="B15">
        <v>8467545.87942554</v>
      </c>
      <c r="C15">
        <v>232632.437924623</v>
      </c>
    </row>
    <row r="16" spans="1:3">
      <c r="A16">
        <v>14</v>
      </c>
      <c r="B16">
        <v>8057609.18500277</v>
      </c>
      <c r="C16">
        <v>235134.578353024</v>
      </c>
    </row>
    <row r="17" spans="1:3">
      <c r="A17">
        <v>15</v>
      </c>
      <c r="B17">
        <v>7755780.99515426</v>
      </c>
      <c r="C17">
        <v>237610.660021426</v>
      </c>
    </row>
    <row r="18" spans="1:3">
      <c r="A18">
        <v>16</v>
      </c>
      <c r="B18">
        <v>7729892.15077004</v>
      </c>
      <c r="C18">
        <v>239093.741549623</v>
      </c>
    </row>
    <row r="19" spans="1:3">
      <c r="A19">
        <v>17</v>
      </c>
      <c r="B19">
        <v>7505406.77204463</v>
      </c>
      <c r="C19">
        <v>240742.660786928</v>
      </c>
    </row>
    <row r="20" spans="1:3">
      <c r="A20">
        <v>18</v>
      </c>
      <c r="B20">
        <v>7478695.35194675</v>
      </c>
      <c r="C20">
        <v>242172.672005187</v>
      </c>
    </row>
    <row r="21" spans="1:3">
      <c r="A21">
        <v>19</v>
      </c>
      <c r="B21">
        <v>7302552.90138929</v>
      </c>
      <c r="C21">
        <v>243486.066823388</v>
      </c>
    </row>
    <row r="22" spans="1:3">
      <c r="A22">
        <v>20</v>
      </c>
      <c r="B22">
        <v>7313070.98660133</v>
      </c>
      <c r="C22">
        <v>243519.578214366</v>
      </c>
    </row>
    <row r="23" spans="1:3">
      <c r="A23">
        <v>21</v>
      </c>
      <c r="B23">
        <v>7372050.66206008</v>
      </c>
      <c r="C23">
        <v>240549.76595342</v>
      </c>
    </row>
    <row r="24" spans="1:3">
      <c r="A24">
        <v>22</v>
      </c>
      <c r="B24">
        <v>7313135.69067112</v>
      </c>
      <c r="C24">
        <v>243516.174620263</v>
      </c>
    </row>
    <row r="25" spans="1:3">
      <c r="A25">
        <v>23</v>
      </c>
      <c r="B25">
        <v>7372803.17480126</v>
      </c>
      <c r="C25">
        <v>240538.421234284</v>
      </c>
    </row>
    <row r="26" spans="1:3">
      <c r="A26">
        <v>24</v>
      </c>
      <c r="B26">
        <v>7116640.18346218</v>
      </c>
      <c r="C26">
        <v>241974.898675387</v>
      </c>
    </row>
    <row r="27" spans="1:3">
      <c r="A27">
        <v>25</v>
      </c>
      <c r="B27">
        <v>6695959.66326535</v>
      </c>
      <c r="C27">
        <v>246563.422438704</v>
      </c>
    </row>
    <row r="28" spans="1:3">
      <c r="A28">
        <v>26</v>
      </c>
      <c r="B28">
        <v>6439972.99196107</v>
      </c>
      <c r="C28">
        <v>249735.085949116</v>
      </c>
    </row>
    <row r="29" spans="1:3">
      <c r="A29">
        <v>27</v>
      </c>
      <c r="B29">
        <v>6249854.30346123</v>
      </c>
      <c r="C29">
        <v>252662.460553931</v>
      </c>
    </row>
    <row r="30" spans="1:3">
      <c r="A30">
        <v>28</v>
      </c>
      <c r="B30">
        <v>6069704.16696189</v>
      </c>
      <c r="C30">
        <v>259733.639056259</v>
      </c>
    </row>
    <row r="31" spans="1:3">
      <c r="A31">
        <v>29</v>
      </c>
      <c r="B31">
        <v>6045209.03552729</v>
      </c>
      <c r="C31">
        <v>258758.131840141</v>
      </c>
    </row>
    <row r="32" spans="1:3">
      <c r="A32">
        <v>30</v>
      </c>
      <c r="B32">
        <v>6063142.37497977</v>
      </c>
      <c r="C32">
        <v>257786.976673616</v>
      </c>
    </row>
    <row r="33" spans="1:3">
      <c r="A33">
        <v>31</v>
      </c>
      <c r="B33">
        <v>5951751.69793931</v>
      </c>
      <c r="C33">
        <v>260259.156950938</v>
      </c>
    </row>
    <row r="34" spans="1:3">
      <c r="A34">
        <v>32</v>
      </c>
      <c r="B34">
        <v>5932523.64638234</v>
      </c>
      <c r="C34">
        <v>259415.84919329</v>
      </c>
    </row>
    <row r="35" spans="1:3">
      <c r="A35">
        <v>33</v>
      </c>
      <c r="B35">
        <v>5948789.28655986</v>
      </c>
      <c r="C35">
        <v>258517.716393404</v>
      </c>
    </row>
    <row r="36" spans="1:3">
      <c r="A36">
        <v>34</v>
      </c>
      <c r="B36">
        <v>5867786.85517612</v>
      </c>
      <c r="C36">
        <v>260637.891897425</v>
      </c>
    </row>
    <row r="37" spans="1:3">
      <c r="A37">
        <v>35</v>
      </c>
      <c r="B37">
        <v>5882273.33398067</v>
      </c>
      <c r="C37">
        <v>260539.023676323</v>
      </c>
    </row>
    <row r="38" spans="1:3">
      <c r="A38">
        <v>36</v>
      </c>
      <c r="B38">
        <v>5810796.61441917</v>
      </c>
      <c r="C38">
        <v>263915.570659221</v>
      </c>
    </row>
    <row r="39" spans="1:3">
      <c r="A39">
        <v>37</v>
      </c>
      <c r="B39">
        <v>5770278.16102883</v>
      </c>
      <c r="C39">
        <v>265053.423185986</v>
      </c>
    </row>
    <row r="40" spans="1:3">
      <c r="A40">
        <v>38</v>
      </c>
      <c r="B40">
        <v>5599147.98261992</v>
      </c>
      <c r="C40">
        <v>272619.259479744</v>
      </c>
    </row>
    <row r="41" spans="1:3">
      <c r="A41">
        <v>39</v>
      </c>
      <c r="B41">
        <v>5471289.56560253</v>
      </c>
      <c r="C41">
        <v>280233.47912294</v>
      </c>
    </row>
    <row r="42" spans="1:3">
      <c r="A42">
        <v>40</v>
      </c>
      <c r="B42">
        <v>5357347.54856913</v>
      </c>
      <c r="C42">
        <v>286192.701912556</v>
      </c>
    </row>
    <row r="43" spans="1:3">
      <c r="A43">
        <v>41</v>
      </c>
      <c r="B43">
        <v>5274374.26314047</v>
      </c>
      <c r="C43">
        <v>292746.909588482</v>
      </c>
    </row>
    <row r="44" spans="1:3">
      <c r="A44">
        <v>42</v>
      </c>
      <c r="B44">
        <v>5224799.07987548</v>
      </c>
      <c r="C44">
        <v>297463.591769875</v>
      </c>
    </row>
    <row r="45" spans="1:3">
      <c r="A45">
        <v>43</v>
      </c>
      <c r="B45">
        <v>5210871.45569172</v>
      </c>
      <c r="C45">
        <v>300088.243659122</v>
      </c>
    </row>
    <row r="46" spans="1:3">
      <c r="A46">
        <v>44</v>
      </c>
      <c r="B46">
        <v>5210428.38553887</v>
      </c>
      <c r="C46">
        <v>299548.236085233</v>
      </c>
    </row>
    <row r="47" spans="1:3">
      <c r="A47">
        <v>45</v>
      </c>
      <c r="B47">
        <v>5145030.63357271</v>
      </c>
      <c r="C47">
        <v>305125.580174189</v>
      </c>
    </row>
    <row r="48" spans="1:3">
      <c r="A48">
        <v>46</v>
      </c>
      <c r="B48">
        <v>5123798.08326385</v>
      </c>
      <c r="C48">
        <v>306184.428412124</v>
      </c>
    </row>
    <row r="49" spans="1:3">
      <c r="A49">
        <v>47</v>
      </c>
      <c r="B49">
        <v>5124366.55228374</v>
      </c>
      <c r="C49">
        <v>306664.850243138</v>
      </c>
    </row>
    <row r="50" spans="1:3">
      <c r="A50">
        <v>48</v>
      </c>
      <c r="B50">
        <v>5084007.41169854</v>
      </c>
      <c r="C50">
        <v>310641.115449532</v>
      </c>
    </row>
    <row r="51" spans="1:3">
      <c r="A51">
        <v>49</v>
      </c>
      <c r="B51">
        <v>5061176.89075001</v>
      </c>
      <c r="C51">
        <v>312843.206790599</v>
      </c>
    </row>
    <row r="52" spans="1:3">
      <c r="A52">
        <v>50</v>
      </c>
      <c r="B52">
        <v>5059267.3573322</v>
      </c>
      <c r="C52">
        <v>313058.295868272</v>
      </c>
    </row>
    <row r="53" spans="1:3">
      <c r="A53">
        <v>51</v>
      </c>
      <c r="B53">
        <v>4978820.39552368</v>
      </c>
      <c r="C53">
        <v>320537.102791969</v>
      </c>
    </row>
    <row r="54" spans="1:3">
      <c r="A54">
        <v>52</v>
      </c>
      <c r="B54">
        <v>4912533.62940323</v>
      </c>
      <c r="C54">
        <v>329107.769862235</v>
      </c>
    </row>
    <row r="55" spans="1:3">
      <c r="A55">
        <v>53</v>
      </c>
      <c r="B55">
        <v>4854409.43385643</v>
      </c>
      <c r="C55">
        <v>336292.889427339</v>
      </c>
    </row>
    <row r="56" spans="1:3">
      <c r="A56">
        <v>54</v>
      </c>
      <c r="B56">
        <v>4815204.29663451</v>
      </c>
      <c r="C56">
        <v>341196.821615477</v>
      </c>
    </row>
    <row r="57" spans="1:3">
      <c r="A57">
        <v>55</v>
      </c>
      <c r="B57">
        <v>4788070.70186826</v>
      </c>
      <c r="C57">
        <v>344352.840645673</v>
      </c>
    </row>
    <row r="58" spans="1:3">
      <c r="A58">
        <v>56</v>
      </c>
      <c r="B58">
        <v>4775445.20655989</v>
      </c>
      <c r="C58">
        <v>344689.112952419</v>
      </c>
    </row>
    <row r="59" spans="1:3">
      <c r="A59">
        <v>57</v>
      </c>
      <c r="B59">
        <v>4776270.85359227</v>
      </c>
      <c r="C59">
        <v>344441.64556734</v>
      </c>
    </row>
    <row r="60" spans="1:3">
      <c r="A60">
        <v>58</v>
      </c>
      <c r="B60">
        <v>4732519.17459533</v>
      </c>
      <c r="C60">
        <v>351454.867335947</v>
      </c>
    </row>
    <row r="61" spans="1:3">
      <c r="A61">
        <v>59</v>
      </c>
      <c r="B61">
        <v>4699018.01186955</v>
      </c>
      <c r="C61">
        <v>358436.051312116</v>
      </c>
    </row>
    <row r="62" spans="1:3">
      <c r="A62">
        <v>60</v>
      </c>
      <c r="B62">
        <v>4671764.83950491</v>
      </c>
      <c r="C62">
        <v>364282.907066412</v>
      </c>
    </row>
    <row r="63" spans="1:3">
      <c r="A63">
        <v>61</v>
      </c>
      <c r="B63">
        <v>4659662.36902483</v>
      </c>
      <c r="C63">
        <v>365133.746258596</v>
      </c>
    </row>
    <row r="64" spans="1:3">
      <c r="A64">
        <v>62</v>
      </c>
      <c r="B64">
        <v>4658580.06744942</v>
      </c>
      <c r="C64">
        <v>365068.577318717</v>
      </c>
    </row>
    <row r="65" spans="1:3">
      <c r="A65">
        <v>63</v>
      </c>
      <c r="B65">
        <v>4621400.12217263</v>
      </c>
      <c r="C65">
        <v>371972.050926008</v>
      </c>
    </row>
    <row r="66" spans="1:3">
      <c r="A66">
        <v>64</v>
      </c>
      <c r="B66">
        <v>4587930.48351366</v>
      </c>
      <c r="C66">
        <v>378028.250413467</v>
      </c>
    </row>
    <row r="67" spans="1:3">
      <c r="A67">
        <v>65</v>
      </c>
      <c r="B67">
        <v>4554986.77032386</v>
      </c>
      <c r="C67">
        <v>385624.10912922</v>
      </c>
    </row>
    <row r="68" spans="1:3">
      <c r="A68">
        <v>66</v>
      </c>
      <c r="B68">
        <v>4529687.6500626</v>
      </c>
      <c r="C68">
        <v>392270.624497877</v>
      </c>
    </row>
    <row r="69" spans="1:3">
      <c r="A69">
        <v>67</v>
      </c>
      <c r="B69">
        <v>4512996.72200233</v>
      </c>
      <c r="C69">
        <v>397788.879823544</v>
      </c>
    </row>
    <row r="70" spans="1:3">
      <c r="A70">
        <v>68</v>
      </c>
      <c r="B70">
        <v>4504850.49017522</v>
      </c>
      <c r="C70">
        <v>401552.766107951</v>
      </c>
    </row>
    <row r="71" spans="1:3">
      <c r="A71">
        <v>69</v>
      </c>
      <c r="B71">
        <v>4506420.00411039</v>
      </c>
      <c r="C71">
        <v>401660.93781912</v>
      </c>
    </row>
    <row r="72" spans="1:3">
      <c r="A72">
        <v>70</v>
      </c>
      <c r="B72">
        <v>4478833.63423891</v>
      </c>
      <c r="C72">
        <v>408636.152534322</v>
      </c>
    </row>
    <row r="73" spans="1:3">
      <c r="A73">
        <v>71</v>
      </c>
      <c r="B73">
        <v>4458044.64095449</v>
      </c>
      <c r="C73">
        <v>413735.962231977</v>
      </c>
    </row>
    <row r="74" spans="1:3">
      <c r="A74">
        <v>72</v>
      </c>
      <c r="B74">
        <v>4441540.67655739</v>
      </c>
      <c r="C74">
        <v>418177.489561357</v>
      </c>
    </row>
    <row r="75" spans="1:3">
      <c r="A75">
        <v>73</v>
      </c>
      <c r="B75">
        <v>4434863.57596835</v>
      </c>
      <c r="C75">
        <v>421897.602245701</v>
      </c>
    </row>
    <row r="76" spans="1:3">
      <c r="A76">
        <v>74</v>
      </c>
      <c r="B76">
        <v>4435283.26369994</v>
      </c>
      <c r="C76">
        <v>421639.400775583</v>
      </c>
    </row>
    <row r="77" spans="1:3">
      <c r="A77">
        <v>75</v>
      </c>
      <c r="B77">
        <v>4414161.77583157</v>
      </c>
      <c r="C77">
        <v>428764.253879067</v>
      </c>
    </row>
    <row r="78" spans="1:3">
      <c r="A78">
        <v>76</v>
      </c>
      <c r="B78">
        <v>4396242.59304763</v>
      </c>
      <c r="C78">
        <v>436330.196491803</v>
      </c>
    </row>
    <row r="79" spans="1:3">
      <c r="A79">
        <v>77</v>
      </c>
      <c r="B79">
        <v>4377605.16491515</v>
      </c>
      <c r="C79">
        <v>443647.145161834</v>
      </c>
    </row>
    <row r="80" spans="1:3">
      <c r="A80">
        <v>78</v>
      </c>
      <c r="B80">
        <v>4362194.73799544</v>
      </c>
      <c r="C80">
        <v>449648.459065672</v>
      </c>
    </row>
    <row r="81" spans="1:3">
      <c r="A81">
        <v>79</v>
      </c>
      <c r="B81">
        <v>4351213.67740788</v>
      </c>
      <c r="C81">
        <v>453111.138677479</v>
      </c>
    </row>
    <row r="82" spans="1:3">
      <c r="A82">
        <v>80</v>
      </c>
      <c r="B82">
        <v>4345485.82931571</v>
      </c>
      <c r="C82">
        <v>453868.19029997</v>
      </c>
    </row>
    <row r="83" spans="1:3">
      <c r="A83">
        <v>81</v>
      </c>
      <c r="B83">
        <v>4345435.79407175</v>
      </c>
      <c r="C83">
        <v>454394.789898541</v>
      </c>
    </row>
    <row r="84" spans="1:3">
      <c r="A84">
        <v>82</v>
      </c>
      <c r="B84">
        <v>4329836.40351702</v>
      </c>
      <c r="C84">
        <v>461724.75596974</v>
      </c>
    </row>
    <row r="85" spans="1:3">
      <c r="A85">
        <v>83</v>
      </c>
      <c r="B85">
        <v>4316820.93265296</v>
      </c>
      <c r="C85">
        <v>469167.0140497</v>
      </c>
    </row>
    <row r="86" spans="1:3">
      <c r="A86">
        <v>84</v>
      </c>
      <c r="B86">
        <v>4306333.06033656</v>
      </c>
      <c r="C86">
        <v>475426.094200402</v>
      </c>
    </row>
    <row r="87" spans="1:3">
      <c r="A87">
        <v>85</v>
      </c>
      <c r="B87">
        <v>4301668.90335137</v>
      </c>
      <c r="C87">
        <v>476248.607148411</v>
      </c>
    </row>
    <row r="88" spans="1:3">
      <c r="A88">
        <v>86</v>
      </c>
      <c r="B88">
        <v>4302181.98754859</v>
      </c>
      <c r="C88">
        <v>476363.730289759</v>
      </c>
    </row>
    <row r="89" spans="1:3">
      <c r="A89">
        <v>87</v>
      </c>
      <c r="B89">
        <v>4289689.95474937</v>
      </c>
      <c r="C89">
        <v>483279.007574967</v>
      </c>
    </row>
    <row r="90" spans="1:3">
      <c r="A90">
        <v>88</v>
      </c>
      <c r="B90">
        <v>4279288.00806458</v>
      </c>
      <c r="C90">
        <v>488393.980181825</v>
      </c>
    </row>
    <row r="91" spans="1:3">
      <c r="A91">
        <v>89</v>
      </c>
      <c r="B91">
        <v>4268237.49419738</v>
      </c>
      <c r="C91">
        <v>495295.490940274</v>
      </c>
    </row>
    <row r="92" spans="1:3">
      <c r="A92">
        <v>90</v>
      </c>
      <c r="B92">
        <v>4258938.4283734</v>
      </c>
      <c r="C92">
        <v>502003.28130365</v>
      </c>
    </row>
    <row r="93" spans="1:3">
      <c r="A93">
        <v>91</v>
      </c>
      <c r="B93">
        <v>4252657.34068883</v>
      </c>
      <c r="C93">
        <v>508044.695614295</v>
      </c>
    </row>
    <row r="94" spans="1:3">
      <c r="A94">
        <v>92</v>
      </c>
      <c r="B94">
        <v>4249687.81286179</v>
      </c>
      <c r="C94">
        <v>512278.405650981</v>
      </c>
    </row>
    <row r="95" spans="1:3">
      <c r="A95">
        <v>93</v>
      </c>
      <c r="B95">
        <v>4249922.0340797</v>
      </c>
      <c r="C95">
        <v>512776.69768161</v>
      </c>
    </row>
    <row r="96" spans="1:3">
      <c r="A96">
        <v>94</v>
      </c>
      <c r="B96">
        <v>4240566.04145752</v>
      </c>
      <c r="C96">
        <v>519411.280318524</v>
      </c>
    </row>
    <row r="97" spans="1:3">
      <c r="A97">
        <v>95</v>
      </c>
      <c r="B97">
        <v>4232716.84309897</v>
      </c>
      <c r="C97">
        <v>524944.064084073</v>
      </c>
    </row>
    <row r="98" spans="1:3">
      <c r="A98">
        <v>96</v>
      </c>
      <c r="B98">
        <v>4226421.46720432</v>
      </c>
      <c r="C98">
        <v>529662.6757255</v>
      </c>
    </row>
    <row r="99" spans="1:3">
      <c r="A99">
        <v>97</v>
      </c>
      <c r="B99">
        <v>4224025.27413707</v>
      </c>
      <c r="C99">
        <v>533792.334431159</v>
      </c>
    </row>
    <row r="100" spans="1:3">
      <c r="A100">
        <v>98</v>
      </c>
      <c r="B100">
        <v>4224230.62975389</v>
      </c>
      <c r="C100">
        <v>533379.707830483</v>
      </c>
    </row>
    <row r="101" spans="1:3">
      <c r="A101">
        <v>99</v>
      </c>
      <c r="B101">
        <v>4217108.32594278</v>
      </c>
      <c r="C101">
        <v>540037.164159567</v>
      </c>
    </row>
    <row r="102" spans="1:3">
      <c r="A102">
        <v>100</v>
      </c>
      <c r="B102">
        <v>4211395.83596401</v>
      </c>
      <c r="C102">
        <v>547146.709543801</v>
      </c>
    </row>
    <row r="103" spans="1:3">
      <c r="A103">
        <v>101</v>
      </c>
      <c r="B103">
        <v>4205206.28722511</v>
      </c>
      <c r="C103">
        <v>554169.351832125</v>
      </c>
    </row>
    <row r="104" spans="1:3">
      <c r="A104">
        <v>102</v>
      </c>
      <c r="B104">
        <v>4199908.93637904</v>
      </c>
      <c r="C104">
        <v>559995.456374997</v>
      </c>
    </row>
    <row r="105" spans="1:3">
      <c r="A105">
        <v>103</v>
      </c>
      <c r="B105">
        <v>4196186.11363705</v>
      </c>
      <c r="C105">
        <v>562771.015169182</v>
      </c>
    </row>
    <row r="106" spans="1:3">
      <c r="A106">
        <v>104</v>
      </c>
      <c r="B106">
        <v>4194281.9809703</v>
      </c>
      <c r="C106">
        <v>562757.208197004</v>
      </c>
    </row>
    <row r="107" spans="1:3">
      <c r="A107">
        <v>105</v>
      </c>
      <c r="B107">
        <v>4194426.18724724</v>
      </c>
      <c r="C107">
        <v>562079.778319614</v>
      </c>
    </row>
    <row r="108" spans="1:3">
      <c r="A108">
        <v>106</v>
      </c>
      <c r="B108">
        <v>4189061.37178685</v>
      </c>
      <c r="C108">
        <v>569393.829010721</v>
      </c>
    </row>
    <row r="109" spans="1:3">
      <c r="A109">
        <v>107</v>
      </c>
      <c r="B109">
        <v>4184592.07700673</v>
      </c>
      <c r="C109">
        <v>576716.975913056</v>
      </c>
    </row>
    <row r="110" spans="1:3">
      <c r="A110">
        <v>108</v>
      </c>
      <c r="B110">
        <v>4181084.38466616</v>
      </c>
      <c r="C110">
        <v>582952.06983811</v>
      </c>
    </row>
    <row r="111" spans="1:3">
      <c r="A111">
        <v>109</v>
      </c>
      <c r="B111">
        <v>4179506.68488066</v>
      </c>
      <c r="C111">
        <v>583071.997529909</v>
      </c>
    </row>
    <row r="112" spans="1:3">
      <c r="A112">
        <v>110</v>
      </c>
      <c r="B112">
        <v>4179734.31446713</v>
      </c>
      <c r="C112">
        <v>583297.408897944</v>
      </c>
    </row>
    <row r="113" spans="1:3">
      <c r="A113">
        <v>111</v>
      </c>
      <c r="B113">
        <v>4175752.68483095</v>
      </c>
      <c r="C113">
        <v>589589.614328634</v>
      </c>
    </row>
    <row r="114" spans="1:3">
      <c r="A114">
        <v>112</v>
      </c>
      <c r="B114">
        <v>4172508.49370857</v>
      </c>
      <c r="C114">
        <v>593536.617376006</v>
      </c>
    </row>
    <row r="115" spans="1:3">
      <c r="A115">
        <v>113</v>
      </c>
      <c r="B115">
        <v>4169039.95827766</v>
      </c>
      <c r="C115">
        <v>599369.216736221</v>
      </c>
    </row>
    <row r="116" spans="1:3">
      <c r="A116">
        <v>114</v>
      </c>
      <c r="B116">
        <v>4166138.55241113</v>
      </c>
      <c r="C116">
        <v>605370.009208333</v>
      </c>
    </row>
    <row r="117" spans="1:3">
      <c r="A117">
        <v>115</v>
      </c>
      <c r="B117">
        <v>4164422.95725392</v>
      </c>
      <c r="C117">
        <v>611224.373294057</v>
      </c>
    </row>
    <row r="118" spans="1:3">
      <c r="A118">
        <v>116</v>
      </c>
      <c r="B118">
        <v>4163795.72057327</v>
      </c>
      <c r="C118">
        <v>615579.550228644</v>
      </c>
    </row>
    <row r="119" spans="1:3">
      <c r="A119">
        <v>117</v>
      </c>
      <c r="B119">
        <v>4163990.84127903</v>
      </c>
      <c r="C119">
        <v>616071.389725686</v>
      </c>
    </row>
    <row r="120" spans="1:3">
      <c r="A120">
        <v>118</v>
      </c>
      <c r="B120">
        <v>4161212.68416566</v>
      </c>
      <c r="C120">
        <v>621683.788861251</v>
      </c>
    </row>
    <row r="121" spans="1:3">
      <c r="A121">
        <v>119</v>
      </c>
      <c r="B121">
        <v>4158895.80767037</v>
      </c>
      <c r="C121">
        <v>625938.212308149</v>
      </c>
    </row>
    <row r="122" spans="1:3">
      <c r="A122">
        <v>120</v>
      </c>
      <c r="B122">
        <v>4157056.83596159</v>
      </c>
      <c r="C122">
        <v>629279.219916927</v>
      </c>
    </row>
    <row r="123" spans="1:3">
      <c r="A123">
        <v>121</v>
      </c>
      <c r="B123">
        <v>4156541.73934328</v>
      </c>
      <c r="C123">
        <v>633530.703364196</v>
      </c>
    </row>
    <row r="124" spans="1:3">
      <c r="A124">
        <v>122</v>
      </c>
      <c r="B124">
        <v>4156558.86924514</v>
      </c>
      <c r="C124">
        <v>634149.325087491</v>
      </c>
    </row>
    <row r="125" spans="1:3">
      <c r="A125">
        <v>123</v>
      </c>
      <c r="B125">
        <v>4154685.72442078</v>
      </c>
      <c r="C125">
        <v>637887.985909478</v>
      </c>
    </row>
    <row r="126" spans="1:3">
      <c r="A126">
        <v>124</v>
      </c>
      <c r="B126">
        <v>4153321.58440293</v>
      </c>
      <c r="C126">
        <v>643964.86102127</v>
      </c>
    </row>
    <row r="127" spans="1:3">
      <c r="A127">
        <v>125</v>
      </c>
      <c r="B127">
        <v>4151794.40764289</v>
      </c>
      <c r="C127">
        <v>649688.800174184</v>
      </c>
    </row>
    <row r="128" spans="1:3">
      <c r="A128">
        <v>126</v>
      </c>
      <c r="B128">
        <v>4150484.12924541</v>
      </c>
      <c r="C128">
        <v>654085.123622142</v>
      </c>
    </row>
    <row r="129" spans="1:3">
      <c r="A129">
        <v>127</v>
      </c>
      <c r="B129">
        <v>4149574.18577436</v>
      </c>
      <c r="C129">
        <v>654530.840987559</v>
      </c>
    </row>
    <row r="130" spans="1:3">
      <c r="A130">
        <v>128</v>
      </c>
      <c r="B130">
        <v>4149077.62092971</v>
      </c>
      <c r="C130">
        <v>652455.301072875</v>
      </c>
    </row>
    <row r="131" spans="1:3">
      <c r="A131">
        <v>129</v>
      </c>
      <c r="B131">
        <v>4149111.00847242</v>
      </c>
      <c r="C131">
        <v>653406.167406459</v>
      </c>
    </row>
    <row r="132" spans="1:3">
      <c r="A132">
        <v>130</v>
      </c>
      <c r="B132">
        <v>4147863.59124475</v>
      </c>
      <c r="C132">
        <v>656188.137036087</v>
      </c>
    </row>
    <row r="133" spans="1:3">
      <c r="A133">
        <v>131</v>
      </c>
      <c r="B133">
        <v>4146861.97290651</v>
      </c>
      <c r="C133">
        <v>661596.688361513</v>
      </c>
    </row>
    <row r="134" spans="1:3">
      <c r="A134">
        <v>132</v>
      </c>
      <c r="B134">
        <v>4146134.54306656</v>
      </c>
      <c r="C134">
        <v>666535.471153672</v>
      </c>
    </row>
    <row r="135" spans="1:3">
      <c r="A135">
        <v>133</v>
      </c>
      <c r="B135">
        <v>4146133.41405529</v>
      </c>
      <c r="C135">
        <v>668752.301552704</v>
      </c>
    </row>
    <row r="136" spans="1:3">
      <c r="A136">
        <v>134</v>
      </c>
      <c r="B136">
        <v>4146048.60007845</v>
      </c>
      <c r="C136">
        <v>667125.308810097</v>
      </c>
    </row>
    <row r="137" spans="1:3">
      <c r="A137">
        <v>135</v>
      </c>
      <c r="B137">
        <v>4145241.29290506</v>
      </c>
      <c r="C137">
        <v>670424.050600842</v>
      </c>
    </row>
    <row r="138" spans="1:3">
      <c r="A138">
        <v>136</v>
      </c>
      <c r="B138">
        <v>4144576.66572007</v>
      </c>
      <c r="C138">
        <v>670761.134589148</v>
      </c>
    </row>
    <row r="139" spans="1:3">
      <c r="A139">
        <v>137</v>
      </c>
      <c r="B139">
        <v>4143889.63825108</v>
      </c>
      <c r="C139">
        <v>672547.820493814</v>
      </c>
    </row>
    <row r="140" spans="1:3">
      <c r="A140">
        <v>138</v>
      </c>
      <c r="B140">
        <v>4143341.02366669</v>
      </c>
      <c r="C140">
        <v>675066.565193217</v>
      </c>
    </row>
    <row r="141" spans="1:3">
      <c r="A141">
        <v>139</v>
      </c>
      <c r="B141">
        <v>4143101.59673313</v>
      </c>
      <c r="C141">
        <v>679644.92656237</v>
      </c>
    </row>
    <row r="142" spans="1:3">
      <c r="A142">
        <v>140</v>
      </c>
      <c r="B142">
        <v>4143054.53626416</v>
      </c>
      <c r="C142">
        <v>684317.426147767</v>
      </c>
    </row>
    <row r="143" spans="1:3">
      <c r="A143">
        <v>141</v>
      </c>
      <c r="B143">
        <v>4143129.19426098</v>
      </c>
      <c r="C143">
        <v>683265.18601266</v>
      </c>
    </row>
    <row r="144" spans="1:3">
      <c r="A144">
        <v>142</v>
      </c>
      <c r="B144">
        <v>4142694.40526939</v>
      </c>
      <c r="C144">
        <v>687413.457071304</v>
      </c>
    </row>
    <row r="145" spans="1:3">
      <c r="A145">
        <v>143</v>
      </c>
      <c r="B145">
        <v>4142411.2555397</v>
      </c>
      <c r="C145">
        <v>687484.462581845</v>
      </c>
    </row>
    <row r="146" spans="1:3">
      <c r="A146">
        <v>144</v>
      </c>
      <c r="B146">
        <v>4142249.3653605</v>
      </c>
      <c r="C146">
        <v>686328.813049544</v>
      </c>
    </row>
    <row r="147" spans="1:3">
      <c r="A147">
        <v>145</v>
      </c>
      <c r="B147">
        <v>4142302.18035512</v>
      </c>
      <c r="C147">
        <v>683036.24232398</v>
      </c>
    </row>
    <row r="148" spans="1:3">
      <c r="A148">
        <v>146</v>
      </c>
      <c r="B148">
        <v>4142252.08397357</v>
      </c>
      <c r="C148">
        <v>687436.972205768</v>
      </c>
    </row>
    <row r="149" spans="1:3">
      <c r="A149">
        <v>147</v>
      </c>
      <c r="B149">
        <v>4142110.41621115</v>
      </c>
      <c r="C149">
        <v>688851.187186023</v>
      </c>
    </row>
    <row r="150" spans="1:3">
      <c r="A150">
        <v>148</v>
      </c>
      <c r="B150">
        <v>4142069.41530596</v>
      </c>
      <c r="C150">
        <v>692571.015856079</v>
      </c>
    </row>
    <row r="151" spans="1:3">
      <c r="A151">
        <v>149</v>
      </c>
      <c r="B151">
        <v>4142078.32970527</v>
      </c>
      <c r="C151">
        <v>693120.733497524</v>
      </c>
    </row>
    <row r="152" spans="1:3">
      <c r="A152">
        <v>150</v>
      </c>
      <c r="B152">
        <v>4142103.93196861</v>
      </c>
      <c r="C152">
        <v>696460.313017307</v>
      </c>
    </row>
    <row r="153" spans="1:3">
      <c r="A153">
        <v>151</v>
      </c>
      <c r="B153">
        <v>4142159.97206469</v>
      </c>
      <c r="C153">
        <v>694441.957111834</v>
      </c>
    </row>
    <row r="154" spans="1:3">
      <c r="A154">
        <v>152</v>
      </c>
      <c r="B154">
        <v>4142185.61958542</v>
      </c>
      <c r="C154">
        <v>688380.888399078</v>
      </c>
    </row>
    <row r="155" spans="1:3">
      <c r="A155">
        <v>153</v>
      </c>
      <c r="B155">
        <v>4142011.28785967</v>
      </c>
      <c r="C155">
        <v>692177.461176368</v>
      </c>
    </row>
    <row r="156" spans="1:3">
      <c r="A156">
        <v>154</v>
      </c>
      <c r="B156">
        <v>4142185.89851838</v>
      </c>
      <c r="C156">
        <v>689884.575088957</v>
      </c>
    </row>
    <row r="157" spans="1:3">
      <c r="A157">
        <v>155</v>
      </c>
      <c r="B157">
        <v>4142110.55035325</v>
      </c>
      <c r="C157">
        <v>692127.150461025</v>
      </c>
    </row>
    <row r="158" spans="1:3">
      <c r="A158">
        <v>156</v>
      </c>
      <c r="B158">
        <v>4142169.00062361</v>
      </c>
      <c r="C158">
        <v>693886.950620699</v>
      </c>
    </row>
    <row r="159" spans="1:3">
      <c r="A159">
        <v>157</v>
      </c>
      <c r="B159">
        <v>4142039.09115867</v>
      </c>
      <c r="C159">
        <v>693311.024508376</v>
      </c>
    </row>
    <row r="160" spans="1:3">
      <c r="A160">
        <v>158</v>
      </c>
      <c r="B160">
        <v>4142052.93596993</v>
      </c>
      <c r="C160">
        <v>691542.10406319</v>
      </c>
    </row>
    <row r="161" spans="1:3">
      <c r="A161">
        <v>159</v>
      </c>
      <c r="B161">
        <v>4141918.04672741</v>
      </c>
      <c r="C161">
        <v>690911.100518036</v>
      </c>
    </row>
    <row r="162" spans="1:3">
      <c r="A162">
        <v>160</v>
      </c>
      <c r="B162">
        <v>4141939.93774349</v>
      </c>
      <c r="C162">
        <v>691532.721304391</v>
      </c>
    </row>
    <row r="163" spans="1:3">
      <c r="A163">
        <v>161</v>
      </c>
      <c r="B163">
        <v>4141907.78572535</v>
      </c>
      <c r="C163">
        <v>688644.211599044</v>
      </c>
    </row>
    <row r="164" spans="1:3">
      <c r="A164">
        <v>162</v>
      </c>
      <c r="B164">
        <v>4141934.66781957</v>
      </c>
      <c r="C164">
        <v>689667.282929844</v>
      </c>
    </row>
    <row r="165" spans="1:3">
      <c r="A165">
        <v>163</v>
      </c>
      <c r="B165">
        <v>4141884.7723857</v>
      </c>
      <c r="C165">
        <v>686808.557782904</v>
      </c>
    </row>
    <row r="166" spans="1:3">
      <c r="A166">
        <v>164</v>
      </c>
      <c r="B166">
        <v>4141934.90400698</v>
      </c>
      <c r="C166">
        <v>686091.506406265</v>
      </c>
    </row>
    <row r="167" spans="1:3">
      <c r="A167">
        <v>165</v>
      </c>
      <c r="B167">
        <v>4141826.99399136</v>
      </c>
      <c r="C167">
        <v>687255.464638861</v>
      </c>
    </row>
    <row r="168" spans="1:3">
      <c r="A168">
        <v>166</v>
      </c>
      <c r="B168">
        <v>4141850.02510571</v>
      </c>
      <c r="C168">
        <v>688184.550399241</v>
      </c>
    </row>
    <row r="169" spans="1:3">
      <c r="A169">
        <v>167</v>
      </c>
      <c r="B169">
        <v>4141817.51145408</v>
      </c>
      <c r="C169">
        <v>687567.311036353</v>
      </c>
    </row>
    <row r="170" spans="1:3">
      <c r="A170">
        <v>168</v>
      </c>
      <c r="B170">
        <v>4141826.39571643</v>
      </c>
      <c r="C170">
        <v>687184.224051131</v>
      </c>
    </row>
    <row r="171" spans="1:3">
      <c r="A171">
        <v>169</v>
      </c>
      <c r="B171">
        <v>4141811.71298885</v>
      </c>
      <c r="C171">
        <v>688306.269458452</v>
      </c>
    </row>
    <row r="172" spans="1:3">
      <c r="A172">
        <v>170</v>
      </c>
      <c r="B172">
        <v>4141849.31188535</v>
      </c>
      <c r="C172">
        <v>686747.342000272</v>
      </c>
    </row>
    <row r="173" spans="1:3">
      <c r="A173">
        <v>171</v>
      </c>
      <c r="B173">
        <v>4141849.83843181</v>
      </c>
      <c r="C173">
        <v>688986.824865905</v>
      </c>
    </row>
    <row r="174" spans="1:3">
      <c r="A174">
        <v>172</v>
      </c>
      <c r="B174">
        <v>4141819.581268</v>
      </c>
      <c r="C174">
        <v>688794.588941036</v>
      </c>
    </row>
    <row r="175" spans="1:3">
      <c r="A175">
        <v>173</v>
      </c>
      <c r="B175">
        <v>4141824.89375802</v>
      </c>
      <c r="C175">
        <v>687845.473640935</v>
      </c>
    </row>
    <row r="176" spans="1:3">
      <c r="A176">
        <v>174</v>
      </c>
      <c r="B176">
        <v>4141795.14173703</v>
      </c>
      <c r="C176">
        <v>689656.17982529</v>
      </c>
    </row>
    <row r="177" spans="1:3">
      <c r="A177">
        <v>175</v>
      </c>
      <c r="B177">
        <v>4141792.18349344</v>
      </c>
      <c r="C177">
        <v>690183.61929595</v>
      </c>
    </row>
    <row r="178" spans="1:3">
      <c r="A178">
        <v>176</v>
      </c>
      <c r="B178">
        <v>4141813.4299249</v>
      </c>
      <c r="C178">
        <v>690795.744387988</v>
      </c>
    </row>
    <row r="179" spans="1:3">
      <c r="A179">
        <v>177</v>
      </c>
      <c r="B179">
        <v>4141803.31374416</v>
      </c>
      <c r="C179">
        <v>689940.691230047</v>
      </c>
    </row>
    <row r="180" spans="1:3">
      <c r="A180">
        <v>178</v>
      </c>
      <c r="B180">
        <v>4141792.73752952</v>
      </c>
      <c r="C180">
        <v>691170.818159205</v>
      </c>
    </row>
    <row r="181" spans="1:3">
      <c r="A181">
        <v>179</v>
      </c>
      <c r="B181">
        <v>4141804.28540558</v>
      </c>
      <c r="C181">
        <v>690319.352403183</v>
      </c>
    </row>
    <row r="182" spans="1:3">
      <c r="A182">
        <v>180</v>
      </c>
      <c r="B182">
        <v>4141779.40306398</v>
      </c>
      <c r="C182">
        <v>691013.995300792</v>
      </c>
    </row>
    <row r="183" spans="1:3">
      <c r="A183">
        <v>181</v>
      </c>
      <c r="B183">
        <v>4141768.14671919</v>
      </c>
      <c r="C183">
        <v>690934.613581304</v>
      </c>
    </row>
    <row r="184" spans="1:3">
      <c r="A184">
        <v>182</v>
      </c>
      <c r="B184">
        <v>4141769.10178866</v>
      </c>
      <c r="C184">
        <v>690977.944073856</v>
      </c>
    </row>
    <row r="185" spans="1:3">
      <c r="A185">
        <v>183</v>
      </c>
      <c r="B185">
        <v>4141772.31950428</v>
      </c>
      <c r="C185">
        <v>691372.514878578</v>
      </c>
    </row>
    <row r="186" spans="1:3">
      <c r="A186">
        <v>184</v>
      </c>
      <c r="B186">
        <v>4141763.11430406</v>
      </c>
      <c r="C186">
        <v>691190.879836426</v>
      </c>
    </row>
    <row r="187" spans="1:3">
      <c r="A187">
        <v>185</v>
      </c>
      <c r="B187">
        <v>4141760.63566607</v>
      </c>
      <c r="C187">
        <v>691537.334016841</v>
      </c>
    </row>
    <row r="188" spans="1:3">
      <c r="A188">
        <v>186</v>
      </c>
      <c r="B188">
        <v>4141767.5153635</v>
      </c>
      <c r="C188">
        <v>690949.996550749</v>
      </c>
    </row>
    <row r="189" spans="1:3">
      <c r="A189">
        <v>187</v>
      </c>
      <c r="B189">
        <v>4141766.61589957</v>
      </c>
      <c r="C189">
        <v>691261.744802826</v>
      </c>
    </row>
    <row r="190" spans="1:3">
      <c r="A190">
        <v>188</v>
      </c>
      <c r="B190">
        <v>4141756.63519109</v>
      </c>
      <c r="C190">
        <v>692797.150797875</v>
      </c>
    </row>
    <row r="191" spans="1:3">
      <c r="A191">
        <v>189</v>
      </c>
      <c r="B191">
        <v>4141756.0682746</v>
      </c>
      <c r="C191">
        <v>693067.839704005</v>
      </c>
    </row>
    <row r="192" spans="1:3">
      <c r="A192">
        <v>190</v>
      </c>
      <c r="B192">
        <v>4141773.79254392</v>
      </c>
      <c r="C192">
        <v>693914.382347564</v>
      </c>
    </row>
    <row r="193" spans="1:3">
      <c r="A193">
        <v>191</v>
      </c>
      <c r="B193">
        <v>4141753.70691086</v>
      </c>
      <c r="C193">
        <v>692757.540220657</v>
      </c>
    </row>
    <row r="194" spans="1:3">
      <c r="A194">
        <v>192</v>
      </c>
      <c r="B194">
        <v>4141759.3414295</v>
      </c>
      <c r="C194">
        <v>691784.311840594</v>
      </c>
    </row>
    <row r="195" spans="1:3">
      <c r="A195">
        <v>193</v>
      </c>
      <c r="B195">
        <v>4141755.9072719</v>
      </c>
      <c r="C195">
        <v>692948.435862931</v>
      </c>
    </row>
    <row r="196" spans="1:3">
      <c r="A196">
        <v>194</v>
      </c>
      <c r="B196">
        <v>4141771.33174514</v>
      </c>
      <c r="C196">
        <v>692635.329732944</v>
      </c>
    </row>
    <row r="197" spans="1:3">
      <c r="A197">
        <v>195</v>
      </c>
      <c r="B197">
        <v>4141755.87088619</v>
      </c>
      <c r="C197">
        <v>693280.996657182</v>
      </c>
    </row>
    <row r="198" spans="1:3">
      <c r="A198">
        <v>196</v>
      </c>
      <c r="B198">
        <v>4141757.47283395</v>
      </c>
      <c r="C198">
        <v>692734.93684908</v>
      </c>
    </row>
    <row r="199" spans="1:3">
      <c r="A199">
        <v>197</v>
      </c>
      <c r="B199">
        <v>4141752.07993422</v>
      </c>
      <c r="C199">
        <v>692693.232340137</v>
      </c>
    </row>
    <row r="200" spans="1:3">
      <c r="A200">
        <v>198</v>
      </c>
      <c r="B200">
        <v>4141750.91018211</v>
      </c>
      <c r="C200">
        <v>692625.104450489</v>
      </c>
    </row>
    <row r="201" spans="1:3">
      <c r="A201">
        <v>199</v>
      </c>
      <c r="B201">
        <v>4141747.75199966</v>
      </c>
      <c r="C201">
        <v>692453.135438601</v>
      </c>
    </row>
    <row r="202" spans="1:3">
      <c r="A202">
        <v>200</v>
      </c>
      <c r="B202">
        <v>4141748.37719877</v>
      </c>
      <c r="C202">
        <v>692077.556786044</v>
      </c>
    </row>
    <row r="203" spans="1:3">
      <c r="A203">
        <v>201</v>
      </c>
      <c r="B203">
        <v>4141748.4216361</v>
      </c>
      <c r="C203">
        <v>692452.76274776</v>
      </c>
    </row>
    <row r="204" spans="1:3">
      <c r="A204">
        <v>202</v>
      </c>
      <c r="B204">
        <v>4141750.44306745</v>
      </c>
      <c r="C204">
        <v>692666.238686257</v>
      </c>
    </row>
    <row r="205" spans="1:3">
      <c r="A205">
        <v>203</v>
      </c>
      <c r="B205">
        <v>4141746.34330259</v>
      </c>
      <c r="C205">
        <v>692084.425667977</v>
      </c>
    </row>
    <row r="206" spans="1:3">
      <c r="A206">
        <v>204</v>
      </c>
      <c r="B206">
        <v>4141747.15671098</v>
      </c>
      <c r="C206">
        <v>692205.46214561</v>
      </c>
    </row>
    <row r="207" spans="1:3">
      <c r="A207">
        <v>205</v>
      </c>
      <c r="B207">
        <v>4141746.47527971</v>
      </c>
      <c r="C207">
        <v>691916.592424977</v>
      </c>
    </row>
    <row r="208" spans="1:3">
      <c r="A208">
        <v>206</v>
      </c>
      <c r="B208">
        <v>4141747.67066582</v>
      </c>
      <c r="C208">
        <v>692251.837757765</v>
      </c>
    </row>
    <row r="209" spans="1:3">
      <c r="A209">
        <v>207</v>
      </c>
      <c r="B209">
        <v>4141745.53336601</v>
      </c>
      <c r="C209">
        <v>692342.228468083</v>
      </c>
    </row>
    <row r="210" spans="1:3">
      <c r="A210">
        <v>208</v>
      </c>
      <c r="B210">
        <v>4141748.04863179</v>
      </c>
      <c r="C210">
        <v>692147.829413302</v>
      </c>
    </row>
    <row r="211" spans="1:3">
      <c r="A211">
        <v>209</v>
      </c>
      <c r="B211">
        <v>4141744.77731592</v>
      </c>
      <c r="C211">
        <v>692397.120302765</v>
      </c>
    </row>
    <row r="212" spans="1:3">
      <c r="A212">
        <v>210</v>
      </c>
      <c r="B212">
        <v>4141748.2272</v>
      </c>
      <c r="C212">
        <v>691937.678470301</v>
      </c>
    </row>
    <row r="213" spans="1:3">
      <c r="A213">
        <v>211</v>
      </c>
      <c r="B213">
        <v>4141745.16480082</v>
      </c>
      <c r="C213">
        <v>692418.460879751</v>
      </c>
    </row>
    <row r="214" spans="1:3">
      <c r="A214">
        <v>212</v>
      </c>
      <c r="B214">
        <v>4141744.15019461</v>
      </c>
      <c r="C214">
        <v>692434.636858224</v>
      </c>
    </row>
    <row r="215" spans="1:3">
      <c r="A215">
        <v>213</v>
      </c>
      <c r="B215">
        <v>4141745.47199959</v>
      </c>
      <c r="C215">
        <v>692511.465164031</v>
      </c>
    </row>
    <row r="216" spans="1:3">
      <c r="A216">
        <v>214</v>
      </c>
      <c r="B216">
        <v>4141744.43581391</v>
      </c>
      <c r="C216">
        <v>692537.998088063</v>
      </c>
    </row>
    <row r="217" spans="1:3">
      <c r="A217">
        <v>215</v>
      </c>
      <c r="B217">
        <v>4141744.57323808</v>
      </c>
      <c r="C217">
        <v>692798.888584583</v>
      </c>
    </row>
    <row r="218" spans="1:3">
      <c r="A218">
        <v>216</v>
      </c>
      <c r="B218">
        <v>4141744.0480398</v>
      </c>
      <c r="C218">
        <v>692438.880314242</v>
      </c>
    </row>
    <row r="219" spans="1:3">
      <c r="A219">
        <v>217</v>
      </c>
      <c r="B219">
        <v>4141743.4658795</v>
      </c>
      <c r="C219">
        <v>692569.043480031</v>
      </c>
    </row>
    <row r="220" spans="1:3">
      <c r="A220">
        <v>218</v>
      </c>
      <c r="B220">
        <v>4141743.49983487</v>
      </c>
      <c r="C220">
        <v>692589.354909589</v>
      </c>
    </row>
    <row r="221" spans="1:3">
      <c r="A221">
        <v>219</v>
      </c>
      <c r="B221">
        <v>4141743.56081906</v>
      </c>
      <c r="C221">
        <v>692385.237278553</v>
      </c>
    </row>
    <row r="222" spans="1:3">
      <c r="A222">
        <v>220</v>
      </c>
      <c r="B222">
        <v>4141743.89644031</v>
      </c>
      <c r="C222">
        <v>692631.137166745</v>
      </c>
    </row>
    <row r="223" spans="1:3">
      <c r="A223">
        <v>221</v>
      </c>
      <c r="B223">
        <v>4141743.85313859</v>
      </c>
      <c r="C223">
        <v>692281.312070922</v>
      </c>
    </row>
    <row r="224" spans="1:3">
      <c r="A224">
        <v>222</v>
      </c>
      <c r="B224">
        <v>4141743.45262906</v>
      </c>
      <c r="C224">
        <v>692501.688171176</v>
      </c>
    </row>
    <row r="225" spans="1:3">
      <c r="A225">
        <v>223</v>
      </c>
      <c r="B225">
        <v>4141744.28058328</v>
      </c>
      <c r="C225">
        <v>692655.270260603</v>
      </c>
    </row>
    <row r="226" spans="1:3">
      <c r="A226">
        <v>224</v>
      </c>
      <c r="B226">
        <v>4141743.41408169</v>
      </c>
      <c r="C226">
        <v>692546.760687483</v>
      </c>
    </row>
    <row r="227" spans="1:3">
      <c r="A227">
        <v>225</v>
      </c>
      <c r="B227">
        <v>4141743.86073082</v>
      </c>
      <c r="C227">
        <v>692408.065769205</v>
      </c>
    </row>
    <row r="228" spans="1:3">
      <c r="A228">
        <v>226</v>
      </c>
      <c r="B228">
        <v>4141743.56337505</v>
      </c>
      <c r="C228">
        <v>692548.133712655</v>
      </c>
    </row>
    <row r="229" spans="1:3">
      <c r="A229">
        <v>227</v>
      </c>
      <c r="B229">
        <v>4141743.32852529</v>
      </c>
      <c r="C229">
        <v>692630.762759513</v>
      </c>
    </row>
    <row r="230" spans="1:3">
      <c r="A230">
        <v>228</v>
      </c>
      <c r="B230">
        <v>4141743.48544857</v>
      </c>
      <c r="C230">
        <v>692591.673669415</v>
      </c>
    </row>
    <row r="231" spans="1:3">
      <c r="A231">
        <v>229</v>
      </c>
      <c r="B231">
        <v>4141743.41846323</v>
      </c>
      <c r="C231">
        <v>692674.193708491</v>
      </c>
    </row>
    <row r="232" spans="1:3">
      <c r="A232">
        <v>230</v>
      </c>
      <c r="B232">
        <v>4141743.35010926</v>
      </c>
      <c r="C232">
        <v>692627.883051532</v>
      </c>
    </row>
    <row r="233" spans="1:3">
      <c r="A233">
        <v>231</v>
      </c>
      <c r="B233">
        <v>4141743.20001646</v>
      </c>
      <c r="C233">
        <v>692574.749658226</v>
      </c>
    </row>
    <row r="234" spans="1:3">
      <c r="A234">
        <v>232</v>
      </c>
      <c r="B234">
        <v>4141743.23447167</v>
      </c>
      <c r="C234">
        <v>692457.105043945</v>
      </c>
    </row>
    <row r="235" spans="1:3">
      <c r="A235">
        <v>233</v>
      </c>
      <c r="B235">
        <v>4141743.30861092</v>
      </c>
      <c r="C235">
        <v>692620.340751099</v>
      </c>
    </row>
    <row r="236" spans="1:3">
      <c r="A236">
        <v>234</v>
      </c>
      <c r="B236">
        <v>4141743.1505108</v>
      </c>
      <c r="C236">
        <v>692534.143933078</v>
      </c>
    </row>
    <row r="237" spans="1:3">
      <c r="A237">
        <v>235</v>
      </c>
      <c r="B237">
        <v>4141743.32852906</v>
      </c>
      <c r="C237">
        <v>692506.679609023</v>
      </c>
    </row>
    <row r="238" spans="1:3">
      <c r="A238">
        <v>236</v>
      </c>
      <c r="B238">
        <v>4141743.1182394</v>
      </c>
      <c r="C238">
        <v>692572.82223965</v>
      </c>
    </row>
    <row r="239" spans="1:3">
      <c r="A239">
        <v>237</v>
      </c>
      <c r="B239">
        <v>4141743.23873306</v>
      </c>
      <c r="C239">
        <v>692594.691421469</v>
      </c>
    </row>
    <row r="240" spans="1:3">
      <c r="A240">
        <v>238</v>
      </c>
      <c r="B240">
        <v>4141743.18089885</v>
      </c>
      <c r="C240">
        <v>692542.243169394</v>
      </c>
    </row>
    <row r="241" spans="1:3">
      <c r="A241">
        <v>239</v>
      </c>
      <c r="B241">
        <v>4141743.14866453</v>
      </c>
      <c r="C241">
        <v>692525.668472675</v>
      </c>
    </row>
    <row r="242" spans="1:3">
      <c r="A242">
        <v>240</v>
      </c>
      <c r="B242">
        <v>4141743.13581856</v>
      </c>
      <c r="C242">
        <v>692606.28597731</v>
      </c>
    </row>
    <row r="243" spans="1:3">
      <c r="A243">
        <v>241</v>
      </c>
      <c r="B243">
        <v>4141743.0599233</v>
      </c>
      <c r="C243">
        <v>692611.104753971</v>
      </c>
    </row>
    <row r="244" spans="1:3">
      <c r="A244">
        <v>242</v>
      </c>
      <c r="B244">
        <v>4141743.13293557</v>
      </c>
      <c r="C244">
        <v>692606.621325069</v>
      </c>
    </row>
    <row r="245" spans="1:3">
      <c r="A245">
        <v>243</v>
      </c>
      <c r="B245">
        <v>4141743.00967576</v>
      </c>
      <c r="C245">
        <v>692529.27813897</v>
      </c>
    </row>
    <row r="246" spans="1:3">
      <c r="A246">
        <v>244</v>
      </c>
      <c r="B246">
        <v>4141743.03307929</v>
      </c>
      <c r="C246">
        <v>692552.063030369</v>
      </c>
    </row>
    <row r="247" spans="1:3">
      <c r="A247">
        <v>245</v>
      </c>
      <c r="B247">
        <v>4141743.04869523</v>
      </c>
      <c r="C247">
        <v>692587.754662592</v>
      </c>
    </row>
    <row r="248" spans="1:3">
      <c r="A248">
        <v>246</v>
      </c>
      <c r="B248">
        <v>4141742.99506943</v>
      </c>
      <c r="C248">
        <v>692550.211935262</v>
      </c>
    </row>
    <row r="249" spans="1:3">
      <c r="A249">
        <v>247</v>
      </c>
      <c r="B249">
        <v>4141742.97547964</v>
      </c>
      <c r="C249">
        <v>692535.631769501</v>
      </c>
    </row>
    <row r="250" spans="1:3">
      <c r="A250">
        <v>248</v>
      </c>
      <c r="B250">
        <v>4141742.99250855</v>
      </c>
      <c r="C250">
        <v>692543.002544402</v>
      </c>
    </row>
    <row r="251" spans="1:3">
      <c r="A251">
        <v>249</v>
      </c>
      <c r="B251">
        <v>4141742.92483445</v>
      </c>
      <c r="C251">
        <v>692514.294173216</v>
      </c>
    </row>
    <row r="252" spans="1:3">
      <c r="A252">
        <v>250</v>
      </c>
      <c r="B252">
        <v>4141742.88980756</v>
      </c>
      <c r="C252">
        <v>692519.282899732</v>
      </c>
    </row>
    <row r="253" spans="1:3">
      <c r="A253">
        <v>251</v>
      </c>
      <c r="B253">
        <v>4141742.86491564</v>
      </c>
      <c r="C253">
        <v>692532.231534585</v>
      </c>
    </row>
    <row r="254" spans="1:3">
      <c r="A254">
        <v>252</v>
      </c>
      <c r="B254">
        <v>4141742.88732564</v>
      </c>
      <c r="C254">
        <v>692553.767171146</v>
      </c>
    </row>
    <row r="255" spans="1:3">
      <c r="A255">
        <v>253</v>
      </c>
      <c r="B255">
        <v>4141742.92569196</v>
      </c>
      <c r="C255">
        <v>692468.06248946</v>
      </c>
    </row>
    <row r="256" spans="1:3">
      <c r="A256">
        <v>254</v>
      </c>
      <c r="B256">
        <v>4141742.88223627</v>
      </c>
      <c r="C256">
        <v>692486.767970558</v>
      </c>
    </row>
    <row r="257" spans="1:3">
      <c r="A257">
        <v>255</v>
      </c>
      <c r="B257">
        <v>4141742.88037233</v>
      </c>
      <c r="C257">
        <v>692554.751336984</v>
      </c>
    </row>
    <row r="258" spans="1:3">
      <c r="A258">
        <v>256</v>
      </c>
      <c r="B258">
        <v>4141742.86650074</v>
      </c>
      <c r="C258">
        <v>692539.948364834</v>
      </c>
    </row>
    <row r="259" spans="1:3">
      <c r="A259">
        <v>257</v>
      </c>
      <c r="B259">
        <v>4141742.87018761</v>
      </c>
      <c r="C259">
        <v>692606.758035811</v>
      </c>
    </row>
    <row r="260" spans="1:3">
      <c r="A260">
        <v>258</v>
      </c>
      <c r="B260">
        <v>4141742.86048798</v>
      </c>
      <c r="C260">
        <v>692511.724370078</v>
      </c>
    </row>
    <row r="261" spans="1:3">
      <c r="A261">
        <v>259</v>
      </c>
      <c r="B261">
        <v>4141742.92829912</v>
      </c>
      <c r="C261">
        <v>692503.042208152</v>
      </c>
    </row>
    <row r="262" spans="1:3">
      <c r="A262">
        <v>260</v>
      </c>
      <c r="B262">
        <v>4141742.85672401</v>
      </c>
      <c r="C262">
        <v>692521.342133879</v>
      </c>
    </row>
    <row r="263" spans="1:3">
      <c r="A263">
        <v>261</v>
      </c>
      <c r="B263">
        <v>4141742.89023179</v>
      </c>
      <c r="C263">
        <v>692511.766839402</v>
      </c>
    </row>
    <row r="264" spans="1:3">
      <c r="A264">
        <v>262</v>
      </c>
      <c r="B264">
        <v>4141742.8598058</v>
      </c>
      <c r="C264">
        <v>692530.667223577</v>
      </c>
    </row>
    <row r="265" spans="1:3">
      <c r="A265">
        <v>263</v>
      </c>
      <c r="B265">
        <v>4141742.85639566</v>
      </c>
      <c r="C265">
        <v>692527.194270612</v>
      </c>
    </row>
    <row r="266" spans="1:3">
      <c r="A266">
        <v>264</v>
      </c>
      <c r="B266">
        <v>4141742.85435828</v>
      </c>
      <c r="C266">
        <v>692539.063072404</v>
      </c>
    </row>
    <row r="267" spans="1:3">
      <c r="A267">
        <v>265</v>
      </c>
      <c r="B267">
        <v>4141742.85620143</v>
      </c>
      <c r="C267">
        <v>692534.573753309</v>
      </c>
    </row>
    <row r="268" spans="1:3">
      <c r="A268">
        <v>266</v>
      </c>
      <c r="B268">
        <v>4141742.87293029</v>
      </c>
      <c r="C268">
        <v>692530.226845862</v>
      </c>
    </row>
    <row r="269" spans="1:3">
      <c r="A269">
        <v>267</v>
      </c>
      <c r="B269">
        <v>4141742.85944125</v>
      </c>
      <c r="C269">
        <v>692532.365117415</v>
      </c>
    </row>
    <row r="270" spans="1:3">
      <c r="A270">
        <v>268</v>
      </c>
      <c r="B270">
        <v>4141742.85467694</v>
      </c>
      <c r="C270">
        <v>692542.675321144</v>
      </c>
    </row>
    <row r="271" spans="1:3">
      <c r="A271">
        <v>269</v>
      </c>
      <c r="B271">
        <v>4141742.86658556</v>
      </c>
      <c r="C271">
        <v>692519.440987067</v>
      </c>
    </row>
    <row r="272" spans="1:3">
      <c r="A272">
        <v>270</v>
      </c>
      <c r="B272">
        <v>4141742.86000392</v>
      </c>
      <c r="C272">
        <v>692598.516094316</v>
      </c>
    </row>
    <row r="273" spans="1:3">
      <c r="A273">
        <v>271</v>
      </c>
      <c r="B273">
        <v>4141742.8632394</v>
      </c>
      <c r="C273">
        <v>692525.178938614</v>
      </c>
    </row>
    <row r="274" spans="1:3">
      <c r="A274">
        <v>272</v>
      </c>
      <c r="B274">
        <v>4141742.85131304</v>
      </c>
      <c r="C274">
        <v>692545.927770541</v>
      </c>
    </row>
    <row r="275" spans="1:3">
      <c r="A275">
        <v>273</v>
      </c>
      <c r="B275">
        <v>4141742.84928253</v>
      </c>
      <c r="C275">
        <v>692555.74774421</v>
      </c>
    </row>
    <row r="276" spans="1:3">
      <c r="A276">
        <v>274</v>
      </c>
      <c r="B276">
        <v>4141742.85228031</v>
      </c>
      <c r="C276">
        <v>692559.991683719</v>
      </c>
    </row>
    <row r="277" spans="1:3">
      <c r="A277">
        <v>275</v>
      </c>
      <c r="B277">
        <v>4141742.84629103</v>
      </c>
      <c r="C277">
        <v>692585.205682403</v>
      </c>
    </row>
    <row r="278" spans="1:3">
      <c r="A278">
        <v>276</v>
      </c>
      <c r="B278">
        <v>4141742.85017119</v>
      </c>
      <c r="C278">
        <v>692585.579684703</v>
      </c>
    </row>
    <row r="279" spans="1:3">
      <c r="A279">
        <v>277</v>
      </c>
      <c r="B279">
        <v>4141742.84947199</v>
      </c>
      <c r="C279">
        <v>692581.590579894</v>
      </c>
    </row>
    <row r="280" spans="1:3">
      <c r="A280">
        <v>278</v>
      </c>
      <c r="B280">
        <v>4141742.84614421</v>
      </c>
      <c r="C280">
        <v>692590.388030278</v>
      </c>
    </row>
    <row r="281" spans="1:3">
      <c r="A281">
        <v>279</v>
      </c>
      <c r="B281">
        <v>4141742.84768725</v>
      </c>
      <c r="C281">
        <v>692593.07631793</v>
      </c>
    </row>
    <row r="282" spans="1:3">
      <c r="A282">
        <v>280</v>
      </c>
      <c r="B282">
        <v>4141742.84426709</v>
      </c>
      <c r="C282">
        <v>692593.817504272</v>
      </c>
    </row>
    <row r="283" spans="1:3">
      <c r="A283">
        <v>281</v>
      </c>
      <c r="B283">
        <v>4141742.84684605</v>
      </c>
      <c r="C283">
        <v>692595.328661911</v>
      </c>
    </row>
    <row r="284" spans="1:3">
      <c r="A284">
        <v>282</v>
      </c>
      <c r="B284">
        <v>4141742.84115416</v>
      </c>
      <c r="C284">
        <v>692591.202231607</v>
      </c>
    </row>
    <row r="285" spans="1:3">
      <c r="A285">
        <v>283</v>
      </c>
      <c r="B285">
        <v>4141742.84386217</v>
      </c>
      <c r="C285">
        <v>692590.124811466</v>
      </c>
    </row>
    <row r="286" spans="1:3">
      <c r="A286">
        <v>284</v>
      </c>
      <c r="B286">
        <v>4141742.83642636</v>
      </c>
      <c r="C286">
        <v>692590.917883591</v>
      </c>
    </row>
    <row r="287" spans="1:3">
      <c r="A287">
        <v>285</v>
      </c>
      <c r="B287">
        <v>4141742.83606325</v>
      </c>
      <c r="C287">
        <v>692584.906025411</v>
      </c>
    </row>
    <row r="288" spans="1:3">
      <c r="A288">
        <v>286</v>
      </c>
      <c r="B288">
        <v>4141742.83503296</v>
      </c>
      <c r="C288">
        <v>692598.284745614</v>
      </c>
    </row>
    <row r="289" spans="1:3">
      <c r="A289">
        <v>287</v>
      </c>
      <c r="B289">
        <v>4141742.8362102</v>
      </c>
      <c r="C289">
        <v>692608.968391556</v>
      </c>
    </row>
    <row r="290" spans="1:3">
      <c r="A290">
        <v>288</v>
      </c>
      <c r="B290">
        <v>4141742.83548815</v>
      </c>
      <c r="C290">
        <v>692577.039694858</v>
      </c>
    </row>
    <row r="291" spans="1:3">
      <c r="A291">
        <v>289</v>
      </c>
      <c r="B291">
        <v>4141742.83626807</v>
      </c>
      <c r="C291">
        <v>692600.815838301</v>
      </c>
    </row>
    <row r="292" spans="1:3">
      <c r="A292">
        <v>290</v>
      </c>
      <c r="B292">
        <v>4141742.83797026</v>
      </c>
      <c r="C292">
        <v>692590.610025413</v>
      </c>
    </row>
    <row r="293" spans="1:3">
      <c r="A293">
        <v>291</v>
      </c>
      <c r="B293">
        <v>4141742.83524086</v>
      </c>
      <c r="C293">
        <v>692601.341771409</v>
      </c>
    </row>
    <row r="294" spans="1:3">
      <c r="A294">
        <v>292</v>
      </c>
      <c r="B294">
        <v>4141742.83529992</v>
      </c>
      <c r="C294">
        <v>692599.868100002</v>
      </c>
    </row>
    <row r="295" spans="1:3">
      <c r="A295">
        <v>293</v>
      </c>
      <c r="B295">
        <v>4141742.83650427</v>
      </c>
      <c r="C295">
        <v>692597.928684636</v>
      </c>
    </row>
    <row r="296" spans="1:3">
      <c r="A296">
        <v>294</v>
      </c>
      <c r="B296">
        <v>4141742.83709445</v>
      </c>
      <c r="C296">
        <v>692600.142212037</v>
      </c>
    </row>
    <row r="297" spans="1:3">
      <c r="A297">
        <v>295</v>
      </c>
      <c r="B297">
        <v>4141742.83585975</v>
      </c>
      <c r="C297">
        <v>692596.004986119</v>
      </c>
    </row>
    <row r="298" spans="1:3">
      <c r="A298">
        <v>296</v>
      </c>
      <c r="B298">
        <v>4141742.83545497</v>
      </c>
      <c r="C298">
        <v>692595.324457079</v>
      </c>
    </row>
    <row r="299" spans="1:3">
      <c r="A299">
        <v>297</v>
      </c>
      <c r="B299">
        <v>4141742.83533726</v>
      </c>
      <c r="C299">
        <v>692598.947725536</v>
      </c>
    </row>
    <row r="300" spans="1:3">
      <c r="A300">
        <v>298</v>
      </c>
      <c r="B300">
        <v>4141742.83497373</v>
      </c>
      <c r="C300">
        <v>692599.097832261</v>
      </c>
    </row>
    <row r="301" spans="1:3">
      <c r="A301">
        <v>299</v>
      </c>
      <c r="B301">
        <v>4141742.8352532</v>
      </c>
      <c r="C301">
        <v>692600.640550674</v>
      </c>
    </row>
    <row r="302" spans="1:3">
      <c r="A302">
        <v>300</v>
      </c>
      <c r="B302">
        <v>4141742.8346956</v>
      </c>
      <c r="C302">
        <v>692595.818878871</v>
      </c>
    </row>
    <row r="303" spans="1:3">
      <c r="A303">
        <v>301</v>
      </c>
      <c r="B303">
        <v>4141742.83492766</v>
      </c>
      <c r="C303">
        <v>692593.659230753</v>
      </c>
    </row>
    <row r="304" spans="1:3">
      <c r="A304">
        <v>302</v>
      </c>
      <c r="B304">
        <v>4141742.83477171</v>
      </c>
      <c r="C304">
        <v>692593.991572156</v>
      </c>
    </row>
    <row r="305" spans="1:3">
      <c r="A305">
        <v>303</v>
      </c>
      <c r="B305">
        <v>4141742.83394609</v>
      </c>
      <c r="C305">
        <v>692592.111744078</v>
      </c>
    </row>
    <row r="306" spans="1:3">
      <c r="A306">
        <v>304</v>
      </c>
      <c r="B306">
        <v>4141742.83385819</v>
      </c>
      <c r="C306">
        <v>692589.923926198</v>
      </c>
    </row>
    <row r="307" spans="1:3">
      <c r="A307">
        <v>305</v>
      </c>
      <c r="B307">
        <v>4141742.83392295</v>
      </c>
      <c r="C307">
        <v>692591.769334015</v>
      </c>
    </row>
    <row r="308" spans="1:3">
      <c r="A308">
        <v>306</v>
      </c>
      <c r="B308">
        <v>4141742.83356132</v>
      </c>
      <c r="C308">
        <v>692589.37848659</v>
      </c>
    </row>
    <row r="309" spans="1:3">
      <c r="A309">
        <v>307</v>
      </c>
      <c r="B309">
        <v>4141742.83335613</v>
      </c>
      <c r="C309">
        <v>692588.110521187</v>
      </c>
    </row>
    <row r="310" spans="1:3">
      <c r="A310">
        <v>308</v>
      </c>
      <c r="B310">
        <v>4141742.83334635</v>
      </c>
      <c r="C310">
        <v>692589.206601397</v>
      </c>
    </row>
    <row r="311" spans="1:3">
      <c r="A311">
        <v>309</v>
      </c>
      <c r="B311">
        <v>4141742.83333504</v>
      </c>
      <c r="C311">
        <v>692584.105006463</v>
      </c>
    </row>
    <row r="312" spans="1:3">
      <c r="A312">
        <v>310</v>
      </c>
      <c r="B312">
        <v>4141742.83345933</v>
      </c>
      <c r="C312">
        <v>692584.671863611</v>
      </c>
    </row>
    <row r="313" spans="1:3">
      <c r="A313">
        <v>311</v>
      </c>
      <c r="B313">
        <v>4141742.83343776</v>
      </c>
      <c r="C313">
        <v>692583.10889828</v>
      </c>
    </row>
    <row r="314" spans="1:3">
      <c r="A314">
        <v>312</v>
      </c>
      <c r="B314">
        <v>4141742.83337517</v>
      </c>
      <c r="C314">
        <v>692585.868586371</v>
      </c>
    </row>
    <row r="315" spans="1:3">
      <c r="A315">
        <v>313</v>
      </c>
      <c r="B315">
        <v>4141742.83333251</v>
      </c>
      <c r="C315">
        <v>692583.165227121</v>
      </c>
    </row>
    <row r="316" spans="1:3">
      <c r="A316">
        <v>314</v>
      </c>
      <c r="B316">
        <v>4141742.83335368</v>
      </c>
      <c r="C316">
        <v>692580.993865883</v>
      </c>
    </row>
    <row r="317" spans="1:3">
      <c r="A317">
        <v>315</v>
      </c>
      <c r="B317">
        <v>4141742.83350264</v>
      </c>
      <c r="C317">
        <v>692581.899095319</v>
      </c>
    </row>
    <row r="318" spans="1:3">
      <c r="A318">
        <v>316</v>
      </c>
      <c r="B318">
        <v>4141742.83343209</v>
      </c>
      <c r="C318">
        <v>692582.160991152</v>
      </c>
    </row>
    <row r="319" spans="1:3">
      <c r="A319">
        <v>317</v>
      </c>
      <c r="B319">
        <v>4141742.83337014</v>
      </c>
      <c r="C319">
        <v>692582.905181248</v>
      </c>
    </row>
    <row r="320" spans="1:3">
      <c r="A320">
        <v>318</v>
      </c>
      <c r="B320">
        <v>4141742.83335475</v>
      </c>
      <c r="C320">
        <v>692584.806399855</v>
      </c>
    </row>
    <row r="321" spans="1:3">
      <c r="A321">
        <v>319</v>
      </c>
      <c r="B321">
        <v>4141742.83346754</v>
      </c>
      <c r="C321">
        <v>692583.40649367</v>
      </c>
    </row>
    <row r="322" spans="1:3">
      <c r="A322">
        <v>320</v>
      </c>
      <c r="B322">
        <v>4141742.8333367</v>
      </c>
      <c r="C322">
        <v>692581.94875307</v>
      </c>
    </row>
    <row r="323" spans="1:3">
      <c r="A323">
        <v>321</v>
      </c>
      <c r="B323">
        <v>4141742.83346968</v>
      </c>
      <c r="C323">
        <v>692587.535259707</v>
      </c>
    </row>
    <row r="324" spans="1:3">
      <c r="A324">
        <v>322</v>
      </c>
      <c r="B324">
        <v>4141742.83341514</v>
      </c>
      <c r="C324">
        <v>692582.349458368</v>
      </c>
    </row>
    <row r="325" spans="1:3">
      <c r="A325">
        <v>323</v>
      </c>
      <c r="B325">
        <v>4141742.83334699</v>
      </c>
      <c r="C325">
        <v>692583.62738118</v>
      </c>
    </row>
    <row r="326" spans="1:3">
      <c r="A326">
        <v>324</v>
      </c>
      <c r="B326">
        <v>4141742.83335888</v>
      </c>
      <c r="C326">
        <v>692582.557057503</v>
      </c>
    </row>
    <row r="327" spans="1:3">
      <c r="A327">
        <v>325</v>
      </c>
      <c r="B327">
        <v>4141742.83340346</v>
      </c>
      <c r="C327">
        <v>692582.141616705</v>
      </c>
    </row>
    <row r="328" spans="1:3">
      <c r="A328">
        <v>326</v>
      </c>
      <c r="B328">
        <v>4141742.83330061</v>
      </c>
      <c r="C328">
        <v>692586.090315965</v>
      </c>
    </row>
    <row r="329" spans="1:3">
      <c r="A329">
        <v>327</v>
      </c>
      <c r="B329">
        <v>4141742.83328334</v>
      </c>
      <c r="C329">
        <v>692586.298798914</v>
      </c>
    </row>
    <row r="330" spans="1:3">
      <c r="A330">
        <v>328</v>
      </c>
      <c r="B330">
        <v>4141742.8332986</v>
      </c>
      <c r="C330">
        <v>692586.37388294</v>
      </c>
    </row>
    <row r="331" spans="1:3">
      <c r="A331">
        <v>329</v>
      </c>
      <c r="B331">
        <v>4141742.83324709</v>
      </c>
      <c r="C331">
        <v>692586.828243773</v>
      </c>
    </row>
    <row r="332" spans="1:3">
      <c r="A332">
        <v>330</v>
      </c>
      <c r="B332">
        <v>4141742.83324167</v>
      </c>
      <c r="C332">
        <v>692587.208154283</v>
      </c>
    </row>
    <row r="333" spans="1:3">
      <c r="A333">
        <v>331</v>
      </c>
      <c r="B333">
        <v>4141742.83325117</v>
      </c>
      <c r="C333">
        <v>692587.283473146</v>
      </c>
    </row>
    <row r="334" spans="1:3">
      <c r="A334">
        <v>332</v>
      </c>
      <c r="B334">
        <v>4141742.83322851</v>
      </c>
      <c r="C334">
        <v>692587.478030245</v>
      </c>
    </row>
    <row r="335" spans="1:3">
      <c r="A335">
        <v>333</v>
      </c>
      <c r="B335">
        <v>4141742.833233</v>
      </c>
      <c r="C335">
        <v>692587.79705865</v>
      </c>
    </row>
    <row r="336" spans="1:3">
      <c r="A336">
        <v>334</v>
      </c>
      <c r="B336">
        <v>4141742.83324115</v>
      </c>
      <c r="C336">
        <v>692587.057780191</v>
      </c>
    </row>
    <row r="337" spans="1:3">
      <c r="A337">
        <v>335</v>
      </c>
      <c r="B337">
        <v>4141742.83323292</v>
      </c>
      <c r="C337">
        <v>692588.521228124</v>
      </c>
    </row>
    <row r="338" spans="1:3">
      <c r="A338">
        <v>336</v>
      </c>
      <c r="B338">
        <v>4141742.83324008</v>
      </c>
      <c r="C338">
        <v>692587.670967393</v>
      </c>
    </row>
    <row r="339" spans="1:3">
      <c r="A339">
        <v>337</v>
      </c>
      <c r="B339">
        <v>4141742.83321207</v>
      </c>
      <c r="C339">
        <v>692586.55153616</v>
      </c>
    </row>
    <row r="340" spans="1:3">
      <c r="A340">
        <v>338</v>
      </c>
      <c r="B340">
        <v>4141742.83321986</v>
      </c>
      <c r="C340">
        <v>692587.245679133</v>
      </c>
    </row>
    <row r="341" spans="1:3">
      <c r="A341">
        <v>339</v>
      </c>
      <c r="B341">
        <v>4141742.83319784</v>
      </c>
      <c r="C341">
        <v>692585.885310924</v>
      </c>
    </row>
    <row r="342" spans="1:3">
      <c r="A342">
        <v>340</v>
      </c>
      <c r="B342">
        <v>4141742.83319657</v>
      </c>
      <c r="C342">
        <v>692585.905999694</v>
      </c>
    </row>
    <row r="343" spans="1:3">
      <c r="A343">
        <v>341</v>
      </c>
      <c r="B343">
        <v>4141742.83319159</v>
      </c>
      <c r="C343">
        <v>692585.182770126</v>
      </c>
    </row>
    <row r="344" spans="1:3">
      <c r="A344">
        <v>342</v>
      </c>
      <c r="B344">
        <v>4141742.83319965</v>
      </c>
      <c r="C344">
        <v>692585.386102458</v>
      </c>
    </row>
    <row r="345" spans="1:3">
      <c r="A345">
        <v>343</v>
      </c>
      <c r="B345">
        <v>4141742.8331905</v>
      </c>
      <c r="C345">
        <v>692584.932828162</v>
      </c>
    </row>
    <row r="346" spans="1:3">
      <c r="A346">
        <v>344</v>
      </c>
      <c r="B346">
        <v>4141742.83319837</v>
      </c>
      <c r="C346">
        <v>692584.750549522</v>
      </c>
    </row>
    <row r="347" spans="1:3">
      <c r="A347">
        <v>345</v>
      </c>
      <c r="B347">
        <v>4141742.83318977</v>
      </c>
      <c r="C347">
        <v>692584.556192474</v>
      </c>
    </row>
    <row r="348" spans="1:3">
      <c r="A348">
        <v>346</v>
      </c>
      <c r="B348">
        <v>4141742.83319935</v>
      </c>
      <c r="C348">
        <v>692583.994768365</v>
      </c>
    </row>
    <row r="349" spans="1:3">
      <c r="A349">
        <v>347</v>
      </c>
      <c r="B349">
        <v>4141742.83319202</v>
      </c>
      <c r="C349">
        <v>692583.728914764</v>
      </c>
    </row>
    <row r="350" spans="1:3">
      <c r="A350">
        <v>348</v>
      </c>
      <c r="B350">
        <v>4141742.83319213</v>
      </c>
      <c r="C350">
        <v>692584.280811239</v>
      </c>
    </row>
    <row r="351" spans="1:3">
      <c r="A351">
        <v>349</v>
      </c>
      <c r="B351">
        <v>4141742.83318745</v>
      </c>
      <c r="C351">
        <v>692585.07878599</v>
      </c>
    </row>
    <row r="352" spans="1:3">
      <c r="A352">
        <v>350</v>
      </c>
      <c r="B352">
        <v>4141742.83319668</v>
      </c>
      <c r="C352">
        <v>692585.313406932</v>
      </c>
    </row>
    <row r="353" spans="1:3">
      <c r="A353">
        <v>351</v>
      </c>
      <c r="B353">
        <v>4141742.83318839</v>
      </c>
      <c r="C353">
        <v>692586.255291589</v>
      </c>
    </row>
    <row r="354" spans="1:3">
      <c r="A354">
        <v>352</v>
      </c>
      <c r="B354">
        <v>4141742.83319261</v>
      </c>
      <c r="C354">
        <v>692585.145900604</v>
      </c>
    </row>
    <row r="355" spans="1:3">
      <c r="A355">
        <v>353</v>
      </c>
      <c r="B355">
        <v>4141742.83319059</v>
      </c>
      <c r="C355">
        <v>692585.522151289</v>
      </c>
    </row>
    <row r="356" spans="1:3">
      <c r="A356">
        <v>354</v>
      </c>
      <c r="B356">
        <v>4141742.83318792</v>
      </c>
      <c r="C356">
        <v>692585.556963074</v>
      </c>
    </row>
    <row r="357" spans="1:3">
      <c r="A357">
        <v>355</v>
      </c>
      <c r="B357">
        <v>4141742.83318551</v>
      </c>
      <c r="C357">
        <v>692584.293152264</v>
      </c>
    </row>
    <row r="358" spans="1:3">
      <c r="A358">
        <v>356</v>
      </c>
      <c r="B358">
        <v>4141742.83318453</v>
      </c>
      <c r="C358">
        <v>692584.116338741</v>
      </c>
    </row>
    <row r="359" spans="1:3">
      <c r="A359">
        <v>357</v>
      </c>
      <c r="B359">
        <v>4141742.83318598</v>
      </c>
      <c r="C359">
        <v>692584.054719461</v>
      </c>
    </row>
    <row r="360" spans="1:3">
      <c r="A360">
        <v>358</v>
      </c>
      <c r="B360">
        <v>4141742.83318845</v>
      </c>
      <c r="C360">
        <v>692583.834859212</v>
      </c>
    </row>
    <row r="361" spans="1:3">
      <c r="A361">
        <v>359</v>
      </c>
      <c r="B361">
        <v>4141742.83318682</v>
      </c>
      <c r="C361">
        <v>692584.269947156</v>
      </c>
    </row>
    <row r="362" spans="1:3">
      <c r="A362">
        <v>360</v>
      </c>
      <c r="B362">
        <v>4141742.8331798</v>
      </c>
      <c r="C362">
        <v>692584.203014663</v>
      </c>
    </row>
    <row r="363" spans="1:3">
      <c r="A363">
        <v>361</v>
      </c>
      <c r="B363">
        <v>4141742.83317948</v>
      </c>
      <c r="C363">
        <v>692583.849770636</v>
      </c>
    </row>
    <row r="364" spans="1:3">
      <c r="A364">
        <v>362</v>
      </c>
      <c r="B364">
        <v>4141742.83317856</v>
      </c>
      <c r="C364">
        <v>692583.751456417</v>
      </c>
    </row>
    <row r="365" spans="1:3">
      <c r="A365">
        <v>363</v>
      </c>
      <c r="B365">
        <v>4141742.83317369</v>
      </c>
      <c r="C365">
        <v>692584.167322448</v>
      </c>
    </row>
    <row r="366" spans="1:3">
      <c r="A366">
        <v>364</v>
      </c>
      <c r="B366">
        <v>4141742.83317396</v>
      </c>
      <c r="C366">
        <v>692584.296102138</v>
      </c>
    </row>
    <row r="367" spans="1:3">
      <c r="A367">
        <v>365</v>
      </c>
      <c r="B367">
        <v>4141742.83317395</v>
      </c>
      <c r="C367">
        <v>692583.974818383</v>
      </c>
    </row>
    <row r="368" spans="1:3">
      <c r="A368">
        <v>366</v>
      </c>
      <c r="B368">
        <v>4141742.83317143</v>
      </c>
      <c r="C368">
        <v>692584.228113239</v>
      </c>
    </row>
    <row r="369" spans="1:3">
      <c r="A369">
        <v>367</v>
      </c>
      <c r="B369">
        <v>4141742.83317211</v>
      </c>
      <c r="C369">
        <v>692584.079396688</v>
      </c>
    </row>
    <row r="370" spans="1:3">
      <c r="A370">
        <v>368</v>
      </c>
      <c r="B370">
        <v>4141742.83317263</v>
      </c>
      <c r="C370">
        <v>692584.098052625</v>
      </c>
    </row>
    <row r="371" spans="1:3">
      <c r="A371">
        <v>369</v>
      </c>
      <c r="B371">
        <v>4141742.83317257</v>
      </c>
      <c r="C371">
        <v>692584.781171142</v>
      </c>
    </row>
    <row r="372" spans="1:3">
      <c r="A372">
        <v>370</v>
      </c>
      <c r="B372">
        <v>4141742.83317213</v>
      </c>
      <c r="C372">
        <v>692584.124663547</v>
      </c>
    </row>
    <row r="373" spans="1:3">
      <c r="A373">
        <v>371</v>
      </c>
      <c r="B373">
        <v>4141742.83317149</v>
      </c>
      <c r="C373">
        <v>692584.301677527</v>
      </c>
    </row>
    <row r="374" spans="1:3">
      <c r="A374">
        <v>372</v>
      </c>
      <c r="B374">
        <v>4141742.83317283</v>
      </c>
      <c r="C374">
        <v>692584.403659637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1085689.23963597</v>
      </c>
      <c r="C2">
        <v>1606525.20861976</v>
      </c>
    </row>
    <row r="3" spans="1:3">
      <c r="A3">
        <v>1</v>
      </c>
      <c r="B3">
        <v>5650751.86271786</v>
      </c>
      <c r="C3">
        <v>1606525.20861976</v>
      </c>
    </row>
    <row r="4" spans="1:3">
      <c r="A4">
        <v>2</v>
      </c>
      <c r="B4">
        <v>5602641.82877228</v>
      </c>
      <c r="C4">
        <v>1606525.20861976</v>
      </c>
    </row>
    <row r="5" spans="1:3">
      <c r="A5">
        <v>3</v>
      </c>
      <c r="B5">
        <v>5554547.75318152</v>
      </c>
      <c r="C5">
        <v>1606525.20861976</v>
      </c>
    </row>
    <row r="6" spans="1:3">
      <c r="A6">
        <v>4</v>
      </c>
      <c r="B6">
        <v>5507652.47736705</v>
      </c>
      <c r="C6">
        <v>1606525.20861976</v>
      </c>
    </row>
    <row r="7" spans="1:3">
      <c r="A7">
        <v>5</v>
      </c>
      <c r="B7">
        <v>5462556.81903044</v>
      </c>
      <c r="C7">
        <v>1606525.20861976</v>
      </c>
    </row>
    <row r="8" spans="1:3">
      <c r="A8">
        <v>6</v>
      </c>
      <c r="B8">
        <v>5418500.89155777</v>
      </c>
      <c r="C8">
        <v>1606525.20861976</v>
      </c>
    </row>
    <row r="9" spans="1:3">
      <c r="A9">
        <v>7</v>
      </c>
      <c r="B9">
        <v>5374848.05879777</v>
      </c>
      <c r="C9">
        <v>1606525.20861976</v>
      </c>
    </row>
    <row r="10" spans="1:3">
      <c r="A10">
        <v>8</v>
      </c>
      <c r="B10">
        <v>5331615.79305845</v>
      </c>
      <c r="C10">
        <v>1606525.20861976</v>
      </c>
    </row>
    <row r="11" spans="1:3">
      <c r="A11">
        <v>9</v>
      </c>
      <c r="B11">
        <v>5282302.28941139</v>
      </c>
      <c r="C11">
        <v>1606525.20861976</v>
      </c>
    </row>
    <row r="12" spans="1:3">
      <c r="A12">
        <v>10</v>
      </c>
      <c r="B12">
        <v>5234681.93277217</v>
      </c>
      <c r="C12">
        <v>1606525.20861976</v>
      </c>
    </row>
    <row r="13" spans="1:3">
      <c r="A13">
        <v>11</v>
      </c>
      <c r="B13">
        <v>5189945.24238169</v>
      </c>
      <c r="C13">
        <v>1606525.20861976</v>
      </c>
    </row>
    <row r="14" spans="1:3">
      <c r="A14">
        <v>12</v>
      </c>
      <c r="B14">
        <v>3160830.98881453</v>
      </c>
      <c r="C14">
        <v>1606525.20861976</v>
      </c>
    </row>
    <row r="15" spans="1:3">
      <c r="A15">
        <v>13</v>
      </c>
      <c r="B15">
        <v>2465858.15730888</v>
      </c>
      <c r="C15">
        <v>1606525.20861976</v>
      </c>
    </row>
    <row r="16" spans="1:3">
      <c r="A16">
        <v>14</v>
      </c>
      <c r="B16">
        <v>2306059.77276787</v>
      </c>
      <c r="C16">
        <v>1606525.20861976</v>
      </c>
    </row>
    <row r="17" spans="1:3">
      <c r="A17">
        <v>15</v>
      </c>
      <c r="B17">
        <v>2190610.68252953</v>
      </c>
      <c r="C17">
        <v>1606525.20861976</v>
      </c>
    </row>
    <row r="18" spans="1:3">
      <c r="A18">
        <v>16</v>
      </c>
      <c r="B18">
        <v>2193852.54771866</v>
      </c>
      <c r="C18">
        <v>1606525.20861976</v>
      </c>
    </row>
    <row r="19" spans="1:3">
      <c r="A19">
        <v>17</v>
      </c>
      <c r="B19">
        <v>2101915.91130795</v>
      </c>
      <c r="C19">
        <v>1606525.20861976</v>
      </c>
    </row>
    <row r="20" spans="1:3">
      <c r="A20">
        <v>18</v>
      </c>
      <c r="B20">
        <v>2104084.70603201</v>
      </c>
      <c r="C20">
        <v>1606525.20861976</v>
      </c>
    </row>
    <row r="21" spans="1:3">
      <c r="A21">
        <v>19</v>
      </c>
      <c r="B21">
        <v>2029500.96598052</v>
      </c>
      <c r="C21">
        <v>1606525.20861976</v>
      </c>
    </row>
    <row r="22" spans="1:3">
      <c r="A22">
        <v>20</v>
      </c>
      <c r="B22">
        <v>2031211.38597963</v>
      </c>
      <c r="C22">
        <v>1606525.20861976</v>
      </c>
    </row>
    <row r="23" spans="1:3">
      <c r="A23">
        <v>21</v>
      </c>
      <c r="B23">
        <v>2005516.82709456</v>
      </c>
      <c r="C23">
        <v>1606525.20861976</v>
      </c>
    </row>
    <row r="24" spans="1:3">
      <c r="A24">
        <v>22</v>
      </c>
      <c r="B24">
        <v>2031031.42512057</v>
      </c>
      <c r="C24">
        <v>1606525.20861976</v>
      </c>
    </row>
    <row r="25" spans="1:3">
      <c r="A25">
        <v>23</v>
      </c>
      <c r="B25">
        <v>2004975.60030568</v>
      </c>
      <c r="C25">
        <v>1606525.20861976</v>
      </c>
    </row>
    <row r="26" spans="1:3">
      <c r="A26">
        <v>24</v>
      </c>
      <c r="B26">
        <v>1928142.95152115</v>
      </c>
      <c r="C26">
        <v>1606525.20861976</v>
      </c>
    </row>
    <row r="27" spans="1:3">
      <c r="A27">
        <v>25</v>
      </c>
      <c r="B27">
        <v>1755626.44968636</v>
      </c>
      <c r="C27">
        <v>1606525.20861976</v>
      </c>
    </row>
    <row r="28" spans="1:3">
      <c r="A28">
        <v>26</v>
      </c>
      <c r="B28">
        <v>1641414.67635365</v>
      </c>
      <c r="C28">
        <v>1606525.20861976</v>
      </c>
    </row>
    <row r="29" spans="1:3">
      <c r="A29">
        <v>27</v>
      </c>
      <c r="B29">
        <v>1558657.96875024</v>
      </c>
      <c r="C29">
        <v>1606525.20861976</v>
      </c>
    </row>
    <row r="30" spans="1:3">
      <c r="A30">
        <v>28</v>
      </c>
      <c r="B30">
        <v>1510823.50145128</v>
      </c>
      <c r="C30">
        <v>1606525.20861976</v>
      </c>
    </row>
    <row r="31" spans="1:3">
      <c r="A31">
        <v>29</v>
      </c>
      <c r="B31">
        <v>1478716.01685093</v>
      </c>
      <c r="C31">
        <v>1606525.20861976</v>
      </c>
    </row>
    <row r="32" spans="1:3">
      <c r="A32">
        <v>30</v>
      </c>
      <c r="B32">
        <v>1478351.04063079</v>
      </c>
      <c r="C32">
        <v>1606525.20861976</v>
      </c>
    </row>
    <row r="33" spans="1:3">
      <c r="A33">
        <v>31</v>
      </c>
      <c r="B33">
        <v>1436874.14282094</v>
      </c>
      <c r="C33">
        <v>1606525.20861976</v>
      </c>
    </row>
    <row r="34" spans="1:3">
      <c r="A34">
        <v>32</v>
      </c>
      <c r="B34">
        <v>1413111.7016859</v>
      </c>
      <c r="C34">
        <v>1606525.20861976</v>
      </c>
    </row>
    <row r="35" spans="1:3">
      <c r="A35">
        <v>33</v>
      </c>
      <c r="B35">
        <v>1413043.08594688</v>
      </c>
      <c r="C35">
        <v>1606525.20861976</v>
      </c>
    </row>
    <row r="36" spans="1:3">
      <c r="A36">
        <v>34</v>
      </c>
      <c r="B36">
        <v>1386268.72058052</v>
      </c>
      <c r="C36">
        <v>1606525.20861976</v>
      </c>
    </row>
    <row r="37" spans="1:3">
      <c r="A37">
        <v>35</v>
      </c>
      <c r="B37">
        <v>1389441.25311991</v>
      </c>
      <c r="C37">
        <v>1606525.20861976</v>
      </c>
    </row>
    <row r="38" spans="1:3">
      <c r="A38">
        <v>36</v>
      </c>
      <c r="B38">
        <v>1364410.33739568</v>
      </c>
      <c r="C38">
        <v>1606525.20861976</v>
      </c>
    </row>
    <row r="39" spans="1:3">
      <c r="A39">
        <v>37</v>
      </c>
      <c r="B39">
        <v>1351052.44445174</v>
      </c>
      <c r="C39">
        <v>1606525.20861976</v>
      </c>
    </row>
    <row r="40" spans="1:3">
      <c r="A40">
        <v>38</v>
      </c>
      <c r="B40">
        <v>1298727.15545702</v>
      </c>
      <c r="C40">
        <v>1606525.20861976</v>
      </c>
    </row>
    <row r="41" spans="1:3">
      <c r="A41">
        <v>39</v>
      </c>
      <c r="B41">
        <v>1260969.12359737</v>
      </c>
      <c r="C41">
        <v>1606525.20861976</v>
      </c>
    </row>
    <row r="42" spans="1:3">
      <c r="A42">
        <v>40</v>
      </c>
      <c r="B42">
        <v>1218315.38730322</v>
      </c>
      <c r="C42">
        <v>1606525.20861976</v>
      </c>
    </row>
    <row r="43" spans="1:3">
      <c r="A43">
        <v>41</v>
      </c>
      <c r="B43">
        <v>1191162.66466773</v>
      </c>
      <c r="C43">
        <v>1606525.20861976</v>
      </c>
    </row>
    <row r="44" spans="1:3">
      <c r="A44">
        <v>42</v>
      </c>
      <c r="B44">
        <v>1176854.4509864</v>
      </c>
      <c r="C44">
        <v>1606525.20861976</v>
      </c>
    </row>
    <row r="45" spans="1:3">
      <c r="A45">
        <v>43</v>
      </c>
      <c r="B45">
        <v>1180780.95506573</v>
      </c>
      <c r="C45">
        <v>1606525.20861976</v>
      </c>
    </row>
    <row r="46" spans="1:3">
      <c r="A46">
        <v>44</v>
      </c>
      <c r="B46">
        <v>1177219.31990617</v>
      </c>
      <c r="C46">
        <v>1606525.20861976</v>
      </c>
    </row>
    <row r="47" spans="1:3">
      <c r="A47">
        <v>45</v>
      </c>
      <c r="B47">
        <v>1158625.3823887</v>
      </c>
      <c r="C47">
        <v>1606525.20861976</v>
      </c>
    </row>
    <row r="48" spans="1:3">
      <c r="A48">
        <v>46</v>
      </c>
      <c r="B48">
        <v>1146888.36631133</v>
      </c>
      <c r="C48">
        <v>1606525.20861976</v>
      </c>
    </row>
    <row r="49" spans="1:3">
      <c r="A49">
        <v>47</v>
      </c>
      <c r="B49">
        <v>1150327.89378155</v>
      </c>
      <c r="C49">
        <v>1606525.20861976</v>
      </c>
    </row>
    <row r="50" spans="1:3">
      <c r="A50">
        <v>48</v>
      </c>
      <c r="B50">
        <v>1139115.13953057</v>
      </c>
      <c r="C50">
        <v>1606525.20861976</v>
      </c>
    </row>
    <row r="51" spans="1:3">
      <c r="A51">
        <v>49</v>
      </c>
      <c r="B51">
        <v>1131428.58487777</v>
      </c>
      <c r="C51">
        <v>1606525.20861976</v>
      </c>
    </row>
    <row r="52" spans="1:3">
      <c r="A52">
        <v>50</v>
      </c>
      <c r="B52">
        <v>1132015.42756547</v>
      </c>
      <c r="C52">
        <v>1606525.20861976</v>
      </c>
    </row>
    <row r="53" spans="1:3">
      <c r="A53">
        <v>51</v>
      </c>
      <c r="B53">
        <v>1101871.70220116</v>
      </c>
      <c r="C53">
        <v>1606525.20861976</v>
      </c>
    </row>
    <row r="54" spans="1:3">
      <c r="A54">
        <v>52</v>
      </c>
      <c r="B54">
        <v>1080970.92090593</v>
      </c>
      <c r="C54">
        <v>1606525.20861976</v>
      </c>
    </row>
    <row r="55" spans="1:3">
      <c r="A55">
        <v>53</v>
      </c>
      <c r="B55">
        <v>1059801.47940449</v>
      </c>
      <c r="C55">
        <v>1606525.20861976</v>
      </c>
    </row>
    <row r="56" spans="1:3">
      <c r="A56">
        <v>54</v>
      </c>
      <c r="B56">
        <v>1044048.09196144</v>
      </c>
      <c r="C56">
        <v>1606525.20861976</v>
      </c>
    </row>
    <row r="57" spans="1:3">
      <c r="A57">
        <v>55</v>
      </c>
      <c r="B57">
        <v>1029754.94961024</v>
      </c>
      <c r="C57">
        <v>1606525.20861976</v>
      </c>
    </row>
    <row r="58" spans="1:3">
      <c r="A58">
        <v>56</v>
      </c>
      <c r="B58">
        <v>1020757.65495209</v>
      </c>
      <c r="C58">
        <v>1606525.20861976</v>
      </c>
    </row>
    <row r="59" spans="1:3">
      <c r="A59">
        <v>57</v>
      </c>
      <c r="B59">
        <v>1019529.96536905</v>
      </c>
      <c r="C59">
        <v>1606525.20861976</v>
      </c>
    </row>
    <row r="60" spans="1:3">
      <c r="A60">
        <v>58</v>
      </c>
      <c r="B60">
        <v>1006701.68360886</v>
      </c>
      <c r="C60">
        <v>1606525.20861976</v>
      </c>
    </row>
    <row r="61" spans="1:3">
      <c r="A61">
        <v>59</v>
      </c>
      <c r="B61">
        <v>996481.570042226</v>
      </c>
      <c r="C61">
        <v>1606525.20861976</v>
      </c>
    </row>
    <row r="62" spans="1:3">
      <c r="A62">
        <v>60</v>
      </c>
      <c r="B62">
        <v>987135.957561362</v>
      </c>
      <c r="C62">
        <v>1606525.20861976</v>
      </c>
    </row>
    <row r="63" spans="1:3">
      <c r="A63">
        <v>61</v>
      </c>
      <c r="B63">
        <v>978617.05526593</v>
      </c>
      <c r="C63">
        <v>1606525.20861976</v>
      </c>
    </row>
    <row r="64" spans="1:3">
      <c r="A64">
        <v>62</v>
      </c>
      <c r="B64">
        <v>977647.986703565</v>
      </c>
      <c r="C64">
        <v>1606525.20861976</v>
      </c>
    </row>
    <row r="65" spans="1:3">
      <c r="A65">
        <v>63</v>
      </c>
      <c r="B65">
        <v>964825.695153546</v>
      </c>
      <c r="C65">
        <v>1606525.20861976</v>
      </c>
    </row>
    <row r="66" spans="1:3">
      <c r="A66">
        <v>64</v>
      </c>
      <c r="B66">
        <v>950524.87332904</v>
      </c>
      <c r="C66">
        <v>1606525.20861976</v>
      </c>
    </row>
    <row r="67" spans="1:3">
      <c r="A67">
        <v>65</v>
      </c>
      <c r="B67">
        <v>937761.356919944</v>
      </c>
      <c r="C67">
        <v>1606525.20861976</v>
      </c>
    </row>
    <row r="68" spans="1:3">
      <c r="A68">
        <v>66</v>
      </c>
      <c r="B68">
        <v>928508.960421682</v>
      </c>
      <c r="C68">
        <v>1606525.20861976</v>
      </c>
    </row>
    <row r="69" spans="1:3">
      <c r="A69">
        <v>67</v>
      </c>
      <c r="B69">
        <v>923983.964614867</v>
      </c>
      <c r="C69">
        <v>1606525.20861976</v>
      </c>
    </row>
    <row r="70" spans="1:3">
      <c r="A70">
        <v>68</v>
      </c>
      <c r="B70">
        <v>923419.540234626</v>
      </c>
      <c r="C70">
        <v>1606525.20861976</v>
      </c>
    </row>
    <row r="71" spans="1:3">
      <c r="A71">
        <v>69</v>
      </c>
      <c r="B71">
        <v>924678.923809492</v>
      </c>
      <c r="C71">
        <v>1606525.20861976</v>
      </c>
    </row>
    <row r="72" spans="1:3">
      <c r="A72">
        <v>70</v>
      </c>
      <c r="B72">
        <v>912066.666830089</v>
      </c>
      <c r="C72">
        <v>1606525.20861976</v>
      </c>
    </row>
    <row r="73" spans="1:3">
      <c r="A73">
        <v>71</v>
      </c>
      <c r="B73">
        <v>901851.613028076</v>
      </c>
      <c r="C73">
        <v>1606525.20861976</v>
      </c>
    </row>
    <row r="74" spans="1:3">
      <c r="A74">
        <v>72</v>
      </c>
      <c r="B74">
        <v>894003.464949126</v>
      </c>
      <c r="C74">
        <v>1606525.20861976</v>
      </c>
    </row>
    <row r="75" spans="1:3">
      <c r="A75">
        <v>73</v>
      </c>
      <c r="B75">
        <v>893348.222035922</v>
      </c>
      <c r="C75">
        <v>1606525.20861976</v>
      </c>
    </row>
    <row r="76" spans="1:3">
      <c r="A76">
        <v>74</v>
      </c>
      <c r="B76">
        <v>893021.408648438</v>
      </c>
      <c r="C76">
        <v>1606525.20861976</v>
      </c>
    </row>
    <row r="77" spans="1:3">
      <c r="A77">
        <v>75</v>
      </c>
      <c r="B77">
        <v>883653.646136511</v>
      </c>
      <c r="C77">
        <v>1606525.20861976</v>
      </c>
    </row>
    <row r="78" spans="1:3">
      <c r="A78">
        <v>76</v>
      </c>
      <c r="B78">
        <v>876551.946667479</v>
      </c>
      <c r="C78">
        <v>1606525.20861976</v>
      </c>
    </row>
    <row r="79" spans="1:3">
      <c r="A79">
        <v>77</v>
      </c>
      <c r="B79">
        <v>867896.749272501</v>
      </c>
      <c r="C79">
        <v>1606525.20861976</v>
      </c>
    </row>
    <row r="80" spans="1:3">
      <c r="A80">
        <v>78</v>
      </c>
      <c r="B80">
        <v>860119.878081527</v>
      </c>
      <c r="C80">
        <v>1606525.20861976</v>
      </c>
    </row>
    <row r="81" spans="1:3">
      <c r="A81">
        <v>79</v>
      </c>
      <c r="B81">
        <v>853433.585613347</v>
      </c>
      <c r="C81">
        <v>1606525.20861976</v>
      </c>
    </row>
    <row r="82" spans="1:3">
      <c r="A82">
        <v>80</v>
      </c>
      <c r="B82">
        <v>849042.910604168</v>
      </c>
      <c r="C82">
        <v>1606525.20861976</v>
      </c>
    </row>
    <row r="83" spans="1:3">
      <c r="A83">
        <v>81</v>
      </c>
      <c r="B83">
        <v>849354.602669831</v>
      </c>
      <c r="C83">
        <v>1606525.20861976</v>
      </c>
    </row>
    <row r="84" spans="1:3">
      <c r="A84">
        <v>82</v>
      </c>
      <c r="B84">
        <v>841730.798808684</v>
      </c>
      <c r="C84">
        <v>1606525.20861976</v>
      </c>
    </row>
    <row r="85" spans="1:3">
      <c r="A85">
        <v>83</v>
      </c>
      <c r="B85">
        <v>835827.265753924</v>
      </c>
      <c r="C85">
        <v>1606525.20861976</v>
      </c>
    </row>
    <row r="86" spans="1:3">
      <c r="A86">
        <v>84</v>
      </c>
      <c r="B86">
        <v>830827.078470356</v>
      </c>
      <c r="C86">
        <v>1606525.20861976</v>
      </c>
    </row>
    <row r="87" spans="1:3">
      <c r="A87">
        <v>85</v>
      </c>
      <c r="B87">
        <v>827115.530121149</v>
      </c>
      <c r="C87">
        <v>1606525.20861976</v>
      </c>
    </row>
    <row r="88" spans="1:3">
      <c r="A88">
        <v>86</v>
      </c>
      <c r="B88">
        <v>827527.544618745</v>
      </c>
      <c r="C88">
        <v>1606525.20861976</v>
      </c>
    </row>
    <row r="89" spans="1:3">
      <c r="A89">
        <v>87</v>
      </c>
      <c r="B89">
        <v>820950.611852472</v>
      </c>
      <c r="C89">
        <v>1606525.20861976</v>
      </c>
    </row>
    <row r="90" spans="1:3">
      <c r="A90">
        <v>88</v>
      </c>
      <c r="B90">
        <v>814643.010225429</v>
      </c>
      <c r="C90">
        <v>1606525.20861976</v>
      </c>
    </row>
    <row r="91" spans="1:3">
      <c r="A91">
        <v>89</v>
      </c>
      <c r="B91">
        <v>808373.441063922</v>
      </c>
      <c r="C91">
        <v>1606525.20861976</v>
      </c>
    </row>
    <row r="92" spans="1:3">
      <c r="A92">
        <v>90</v>
      </c>
      <c r="B92">
        <v>803211.942884552</v>
      </c>
      <c r="C92">
        <v>1606525.20861976</v>
      </c>
    </row>
    <row r="93" spans="1:3">
      <c r="A93">
        <v>91</v>
      </c>
      <c r="B93">
        <v>800226.265755999</v>
      </c>
      <c r="C93">
        <v>1606525.20861976</v>
      </c>
    </row>
    <row r="94" spans="1:3">
      <c r="A94">
        <v>92</v>
      </c>
      <c r="B94">
        <v>799373.570790544</v>
      </c>
      <c r="C94">
        <v>1606525.20861976</v>
      </c>
    </row>
    <row r="95" spans="1:3">
      <c r="A95">
        <v>93</v>
      </c>
      <c r="B95">
        <v>799631.367942521</v>
      </c>
      <c r="C95">
        <v>1606525.20861976</v>
      </c>
    </row>
    <row r="96" spans="1:3">
      <c r="A96">
        <v>94</v>
      </c>
      <c r="B96">
        <v>793710.907089926</v>
      </c>
      <c r="C96">
        <v>1606525.20861976</v>
      </c>
    </row>
    <row r="97" spans="1:3">
      <c r="A97">
        <v>95</v>
      </c>
      <c r="B97">
        <v>788315.028864617</v>
      </c>
      <c r="C97">
        <v>1606525.20861976</v>
      </c>
    </row>
    <row r="98" spans="1:3">
      <c r="A98">
        <v>96</v>
      </c>
      <c r="B98">
        <v>783933.570255764</v>
      </c>
      <c r="C98">
        <v>1606525.20861976</v>
      </c>
    </row>
    <row r="99" spans="1:3">
      <c r="A99">
        <v>97</v>
      </c>
      <c r="B99">
        <v>783002.2548454</v>
      </c>
      <c r="C99">
        <v>1606525.20861976</v>
      </c>
    </row>
    <row r="100" spans="1:3">
      <c r="A100">
        <v>98</v>
      </c>
      <c r="B100">
        <v>782943.610614364</v>
      </c>
      <c r="C100">
        <v>1606525.20861976</v>
      </c>
    </row>
    <row r="101" spans="1:3">
      <c r="A101">
        <v>99</v>
      </c>
      <c r="B101">
        <v>778120.822861714</v>
      </c>
      <c r="C101">
        <v>1606525.20861976</v>
      </c>
    </row>
    <row r="102" spans="1:3">
      <c r="A102">
        <v>100</v>
      </c>
      <c r="B102">
        <v>774410.683054908</v>
      </c>
      <c r="C102">
        <v>1606525.20861976</v>
      </c>
    </row>
    <row r="103" spans="1:3">
      <c r="A103">
        <v>101</v>
      </c>
      <c r="B103">
        <v>769914.504209815</v>
      </c>
      <c r="C103">
        <v>1606525.20861976</v>
      </c>
    </row>
    <row r="104" spans="1:3">
      <c r="A104">
        <v>102</v>
      </c>
      <c r="B104">
        <v>765782.325534109</v>
      </c>
      <c r="C104">
        <v>1606525.20861976</v>
      </c>
    </row>
    <row r="105" spans="1:3">
      <c r="A105">
        <v>103</v>
      </c>
      <c r="B105">
        <v>762498.809008682</v>
      </c>
      <c r="C105">
        <v>1606525.20861976</v>
      </c>
    </row>
    <row r="106" spans="1:3">
      <c r="A106">
        <v>104</v>
      </c>
      <c r="B106">
        <v>760557.467999298</v>
      </c>
      <c r="C106">
        <v>1606525.20861976</v>
      </c>
    </row>
    <row r="107" spans="1:3">
      <c r="A107">
        <v>105</v>
      </c>
      <c r="B107">
        <v>760536.30450032</v>
      </c>
      <c r="C107">
        <v>1606525.20861976</v>
      </c>
    </row>
    <row r="108" spans="1:3">
      <c r="A108">
        <v>106</v>
      </c>
      <c r="B108">
        <v>756258.328471716</v>
      </c>
      <c r="C108">
        <v>1606525.20861976</v>
      </c>
    </row>
    <row r="109" spans="1:3">
      <c r="A109">
        <v>107</v>
      </c>
      <c r="B109">
        <v>752570.435572903</v>
      </c>
      <c r="C109">
        <v>1606525.20861976</v>
      </c>
    </row>
    <row r="110" spans="1:3">
      <c r="A110">
        <v>108</v>
      </c>
      <c r="B110">
        <v>749538.469402984</v>
      </c>
      <c r="C110">
        <v>1606525.20861976</v>
      </c>
    </row>
    <row r="111" spans="1:3">
      <c r="A111">
        <v>109</v>
      </c>
      <c r="B111">
        <v>747897.82392591</v>
      </c>
      <c r="C111">
        <v>1606525.20861976</v>
      </c>
    </row>
    <row r="112" spans="1:3">
      <c r="A112">
        <v>110</v>
      </c>
      <c r="B112">
        <v>748069.05841299</v>
      </c>
      <c r="C112">
        <v>1606525.20861976</v>
      </c>
    </row>
    <row r="113" spans="1:3">
      <c r="A113">
        <v>111</v>
      </c>
      <c r="B113">
        <v>744399.955458321</v>
      </c>
      <c r="C113">
        <v>1606525.20861976</v>
      </c>
    </row>
    <row r="114" spans="1:3">
      <c r="A114">
        <v>112</v>
      </c>
      <c r="B114">
        <v>741154.793115531</v>
      </c>
      <c r="C114">
        <v>1606525.20861976</v>
      </c>
    </row>
    <row r="115" spans="1:3">
      <c r="A115">
        <v>113</v>
      </c>
      <c r="B115">
        <v>737580.689364803</v>
      </c>
      <c r="C115">
        <v>1606525.20861976</v>
      </c>
    </row>
    <row r="116" spans="1:3">
      <c r="A116">
        <v>114</v>
      </c>
      <c r="B116">
        <v>734438.641861425</v>
      </c>
      <c r="C116">
        <v>1606525.20861976</v>
      </c>
    </row>
    <row r="117" spans="1:3">
      <c r="A117">
        <v>115</v>
      </c>
      <c r="B117">
        <v>732438.868431162</v>
      </c>
      <c r="C117">
        <v>1606525.20861976</v>
      </c>
    </row>
    <row r="118" spans="1:3">
      <c r="A118">
        <v>116</v>
      </c>
      <c r="B118">
        <v>731646.819327906</v>
      </c>
      <c r="C118">
        <v>1606525.20861976</v>
      </c>
    </row>
    <row r="119" spans="1:3">
      <c r="A119">
        <v>117</v>
      </c>
      <c r="B119">
        <v>731766.005501782</v>
      </c>
      <c r="C119">
        <v>1606525.20861976</v>
      </c>
    </row>
    <row r="120" spans="1:3">
      <c r="A120">
        <v>118</v>
      </c>
      <c r="B120">
        <v>728460.157717658</v>
      </c>
      <c r="C120">
        <v>1606525.20861976</v>
      </c>
    </row>
    <row r="121" spans="1:3">
      <c r="A121">
        <v>119</v>
      </c>
      <c r="B121">
        <v>725488.695936017</v>
      </c>
      <c r="C121">
        <v>1606525.20861976</v>
      </c>
    </row>
    <row r="122" spans="1:3">
      <c r="A122">
        <v>120</v>
      </c>
      <c r="B122">
        <v>723050.474360681</v>
      </c>
      <c r="C122">
        <v>1606525.20861976</v>
      </c>
    </row>
    <row r="123" spans="1:3">
      <c r="A123">
        <v>121</v>
      </c>
      <c r="B123">
        <v>722087.139271633</v>
      </c>
      <c r="C123">
        <v>1606525.20861976</v>
      </c>
    </row>
    <row r="124" spans="1:3">
      <c r="A124">
        <v>122</v>
      </c>
      <c r="B124">
        <v>722033.763254589</v>
      </c>
      <c r="C124">
        <v>1606525.20861976</v>
      </c>
    </row>
    <row r="125" spans="1:3">
      <c r="A125">
        <v>123</v>
      </c>
      <c r="B125">
        <v>719384.145934135</v>
      </c>
      <c r="C125">
        <v>1606525.20861976</v>
      </c>
    </row>
    <row r="126" spans="1:3">
      <c r="A126">
        <v>124</v>
      </c>
      <c r="B126">
        <v>717003.435794133</v>
      </c>
      <c r="C126">
        <v>1606525.20861976</v>
      </c>
    </row>
    <row r="127" spans="1:3">
      <c r="A127">
        <v>125</v>
      </c>
      <c r="B127">
        <v>714307.681843108</v>
      </c>
      <c r="C127">
        <v>1606525.20861976</v>
      </c>
    </row>
    <row r="128" spans="1:3">
      <c r="A128">
        <v>126</v>
      </c>
      <c r="B128">
        <v>711934.20139884</v>
      </c>
      <c r="C128">
        <v>1606525.20861976</v>
      </c>
    </row>
    <row r="129" spans="1:3">
      <c r="A129">
        <v>127</v>
      </c>
      <c r="B129">
        <v>710601.144803677</v>
      </c>
      <c r="C129">
        <v>1606525.20861976</v>
      </c>
    </row>
    <row r="130" spans="1:3">
      <c r="A130">
        <v>128</v>
      </c>
      <c r="B130">
        <v>710207.76828154</v>
      </c>
      <c r="C130">
        <v>1606525.20861976</v>
      </c>
    </row>
    <row r="131" spans="1:3">
      <c r="A131">
        <v>129</v>
      </c>
      <c r="B131">
        <v>710077.896777464</v>
      </c>
      <c r="C131">
        <v>1606525.20861976</v>
      </c>
    </row>
    <row r="132" spans="1:3">
      <c r="A132">
        <v>130</v>
      </c>
      <c r="B132">
        <v>707847.564704267</v>
      </c>
      <c r="C132">
        <v>1606525.20861976</v>
      </c>
    </row>
    <row r="133" spans="1:3">
      <c r="A133">
        <v>131</v>
      </c>
      <c r="B133">
        <v>705411.723841713</v>
      </c>
      <c r="C133">
        <v>1606525.20861976</v>
      </c>
    </row>
    <row r="134" spans="1:3">
      <c r="A134">
        <v>132</v>
      </c>
      <c r="B134">
        <v>703372.455541658</v>
      </c>
      <c r="C134">
        <v>1606525.20861976</v>
      </c>
    </row>
    <row r="135" spans="1:3">
      <c r="A135">
        <v>133</v>
      </c>
      <c r="B135">
        <v>702535.805293455</v>
      </c>
      <c r="C135">
        <v>1606525.20861976</v>
      </c>
    </row>
    <row r="136" spans="1:3">
      <c r="A136">
        <v>134</v>
      </c>
      <c r="B136">
        <v>702686.703637963</v>
      </c>
      <c r="C136">
        <v>1606525.20861976</v>
      </c>
    </row>
    <row r="137" spans="1:3">
      <c r="A137">
        <v>135</v>
      </c>
      <c r="B137">
        <v>700859.730835044</v>
      </c>
      <c r="C137">
        <v>1606525.20861976</v>
      </c>
    </row>
    <row r="138" spans="1:3">
      <c r="A138">
        <v>136</v>
      </c>
      <c r="B138">
        <v>699663.201283008</v>
      </c>
      <c r="C138">
        <v>1606525.20861976</v>
      </c>
    </row>
    <row r="139" spans="1:3">
      <c r="A139">
        <v>137</v>
      </c>
      <c r="B139">
        <v>698012.836378325</v>
      </c>
      <c r="C139">
        <v>1606525.20861976</v>
      </c>
    </row>
    <row r="140" spans="1:3">
      <c r="A140">
        <v>138</v>
      </c>
      <c r="B140">
        <v>696349.946210957</v>
      </c>
      <c r="C140">
        <v>1606525.20861976</v>
      </c>
    </row>
    <row r="141" spans="1:3">
      <c r="A141">
        <v>139</v>
      </c>
      <c r="B141">
        <v>694792.762105984</v>
      </c>
      <c r="C141">
        <v>1606525.20861976</v>
      </c>
    </row>
    <row r="142" spans="1:3">
      <c r="A142">
        <v>140</v>
      </c>
      <c r="B142">
        <v>693667.260470743</v>
      </c>
      <c r="C142">
        <v>1606525.20861976</v>
      </c>
    </row>
    <row r="143" spans="1:3">
      <c r="A143">
        <v>141</v>
      </c>
      <c r="B143">
        <v>693872.541259895</v>
      </c>
      <c r="C143">
        <v>1606525.20861976</v>
      </c>
    </row>
    <row r="144" spans="1:3">
      <c r="A144">
        <v>142</v>
      </c>
      <c r="B144">
        <v>692088.138540151</v>
      </c>
      <c r="C144">
        <v>1606525.20861976</v>
      </c>
    </row>
    <row r="145" spans="1:3">
      <c r="A145">
        <v>143</v>
      </c>
      <c r="B145">
        <v>691158.092870494</v>
      </c>
      <c r="C145">
        <v>1606525.20861976</v>
      </c>
    </row>
    <row r="146" spans="1:3">
      <c r="A146">
        <v>144</v>
      </c>
      <c r="B146">
        <v>690703.842031749</v>
      </c>
      <c r="C146">
        <v>1606525.20861976</v>
      </c>
    </row>
    <row r="147" spans="1:3">
      <c r="A147">
        <v>145</v>
      </c>
      <c r="B147">
        <v>691008.643066275</v>
      </c>
      <c r="C147">
        <v>1606525.20861976</v>
      </c>
    </row>
    <row r="148" spans="1:3">
      <c r="A148">
        <v>146</v>
      </c>
      <c r="B148">
        <v>690328.068879888</v>
      </c>
      <c r="C148">
        <v>1606525.20861976</v>
      </c>
    </row>
    <row r="149" spans="1:3">
      <c r="A149">
        <v>147</v>
      </c>
      <c r="B149">
        <v>689487.193744075</v>
      </c>
      <c r="C149">
        <v>1606525.20861976</v>
      </c>
    </row>
    <row r="150" spans="1:3">
      <c r="A150">
        <v>148</v>
      </c>
      <c r="B150">
        <v>688195.592110467</v>
      </c>
      <c r="C150">
        <v>1606525.20861976</v>
      </c>
    </row>
    <row r="151" spans="1:3">
      <c r="A151">
        <v>149</v>
      </c>
      <c r="B151">
        <v>688020.572018655</v>
      </c>
      <c r="C151">
        <v>1606525.20861976</v>
      </c>
    </row>
    <row r="152" spans="1:3">
      <c r="A152">
        <v>150</v>
      </c>
      <c r="B152">
        <v>686648.756093547</v>
      </c>
      <c r="C152">
        <v>1606525.20861976</v>
      </c>
    </row>
    <row r="153" spans="1:3">
      <c r="A153">
        <v>151</v>
      </c>
      <c r="B153">
        <v>687809.551272904</v>
      </c>
      <c r="C153">
        <v>1606525.20861976</v>
      </c>
    </row>
    <row r="154" spans="1:3">
      <c r="A154">
        <v>152</v>
      </c>
      <c r="B154">
        <v>688955.514882257</v>
      </c>
      <c r="C154">
        <v>1606525.20861976</v>
      </c>
    </row>
    <row r="155" spans="1:3">
      <c r="A155">
        <v>153</v>
      </c>
      <c r="B155">
        <v>688086.382540294</v>
      </c>
      <c r="C155">
        <v>1606525.20861976</v>
      </c>
    </row>
    <row r="156" spans="1:3">
      <c r="A156">
        <v>154</v>
      </c>
      <c r="B156">
        <v>688218.132150908</v>
      </c>
      <c r="C156">
        <v>1606525.20861976</v>
      </c>
    </row>
    <row r="157" spans="1:3">
      <c r="A157">
        <v>155</v>
      </c>
      <c r="B157">
        <v>688306.260773124</v>
      </c>
      <c r="C157">
        <v>1606525.20861976</v>
      </c>
    </row>
    <row r="158" spans="1:3">
      <c r="A158">
        <v>156</v>
      </c>
      <c r="B158">
        <v>687487.912931516</v>
      </c>
      <c r="C158">
        <v>1606525.20861976</v>
      </c>
    </row>
    <row r="159" spans="1:3">
      <c r="A159">
        <v>157</v>
      </c>
      <c r="B159">
        <v>687936.28995464</v>
      </c>
      <c r="C159">
        <v>1606525.20861976</v>
      </c>
    </row>
    <row r="160" spans="1:3">
      <c r="A160">
        <v>158</v>
      </c>
      <c r="B160">
        <v>688284.012540157</v>
      </c>
      <c r="C160">
        <v>1606525.20861976</v>
      </c>
    </row>
    <row r="161" spans="1:3">
      <c r="A161">
        <v>159</v>
      </c>
      <c r="B161">
        <v>688053.975984038</v>
      </c>
      <c r="C161">
        <v>1606525.20861976</v>
      </c>
    </row>
    <row r="162" spans="1:3">
      <c r="A162">
        <v>160</v>
      </c>
      <c r="B162">
        <v>687992.811820903</v>
      </c>
      <c r="C162">
        <v>1606525.20861976</v>
      </c>
    </row>
    <row r="163" spans="1:3">
      <c r="A163">
        <v>161</v>
      </c>
      <c r="B163">
        <v>688511.677358649</v>
      </c>
      <c r="C163">
        <v>1606525.20861976</v>
      </c>
    </row>
    <row r="164" spans="1:3">
      <c r="A164">
        <v>162</v>
      </c>
      <c r="B164">
        <v>688154.874158825</v>
      </c>
      <c r="C164">
        <v>1606525.20861976</v>
      </c>
    </row>
    <row r="165" spans="1:3">
      <c r="A165">
        <v>163</v>
      </c>
      <c r="B165">
        <v>688642.605647127</v>
      </c>
      <c r="C165">
        <v>1606525.20861976</v>
      </c>
    </row>
    <row r="166" spans="1:3">
      <c r="A166">
        <v>164</v>
      </c>
      <c r="B166">
        <v>688954.778006876</v>
      </c>
      <c r="C166">
        <v>1606525.20861976</v>
      </c>
    </row>
    <row r="167" spans="1:3">
      <c r="A167">
        <v>165</v>
      </c>
      <c r="B167">
        <v>688204.008551808</v>
      </c>
      <c r="C167">
        <v>1606525.20861976</v>
      </c>
    </row>
    <row r="168" spans="1:3">
      <c r="A168">
        <v>166</v>
      </c>
      <c r="B168">
        <v>687847.403376061</v>
      </c>
      <c r="C168">
        <v>1606525.20861976</v>
      </c>
    </row>
    <row r="169" spans="1:3">
      <c r="A169">
        <v>167</v>
      </c>
      <c r="B169">
        <v>688134.116346723</v>
      </c>
      <c r="C169">
        <v>1606525.20861976</v>
      </c>
    </row>
    <row r="170" spans="1:3">
      <c r="A170">
        <v>168</v>
      </c>
      <c r="B170">
        <v>688114.3764876</v>
      </c>
      <c r="C170">
        <v>1606525.20861976</v>
      </c>
    </row>
    <row r="171" spans="1:3">
      <c r="A171">
        <v>169</v>
      </c>
      <c r="B171">
        <v>687998.947274832</v>
      </c>
      <c r="C171">
        <v>1606525.20861976</v>
      </c>
    </row>
    <row r="172" spans="1:3">
      <c r="A172">
        <v>170</v>
      </c>
      <c r="B172">
        <v>688207.173954663</v>
      </c>
      <c r="C172">
        <v>1606525.20861976</v>
      </c>
    </row>
    <row r="173" spans="1:3">
      <c r="A173">
        <v>171</v>
      </c>
      <c r="B173">
        <v>687874.533204606</v>
      </c>
      <c r="C173">
        <v>1606525.20861976</v>
      </c>
    </row>
    <row r="174" spans="1:3">
      <c r="A174">
        <v>172</v>
      </c>
      <c r="B174">
        <v>687899.845852218</v>
      </c>
      <c r="C174">
        <v>1606525.20861976</v>
      </c>
    </row>
    <row r="175" spans="1:3">
      <c r="A175">
        <v>173</v>
      </c>
      <c r="B175">
        <v>688080.092069561</v>
      </c>
      <c r="C175">
        <v>1606525.20861976</v>
      </c>
    </row>
    <row r="176" spans="1:3">
      <c r="A176">
        <v>174</v>
      </c>
      <c r="B176">
        <v>687490.94430085</v>
      </c>
      <c r="C176">
        <v>1606525.20861976</v>
      </c>
    </row>
    <row r="177" spans="1:3">
      <c r="A177">
        <v>175</v>
      </c>
      <c r="B177">
        <v>687423.190724635</v>
      </c>
      <c r="C177">
        <v>1606525.20861976</v>
      </c>
    </row>
    <row r="178" spans="1:3">
      <c r="A178">
        <v>176</v>
      </c>
      <c r="B178">
        <v>687291.944967035</v>
      </c>
      <c r="C178">
        <v>1606525.20861976</v>
      </c>
    </row>
    <row r="179" spans="1:3">
      <c r="A179">
        <v>177</v>
      </c>
      <c r="B179">
        <v>687540.951280367</v>
      </c>
      <c r="C179">
        <v>1606525.20861976</v>
      </c>
    </row>
    <row r="180" spans="1:3">
      <c r="A180">
        <v>178</v>
      </c>
      <c r="B180">
        <v>687225.61933254</v>
      </c>
      <c r="C180">
        <v>1606525.20861976</v>
      </c>
    </row>
    <row r="181" spans="1:3">
      <c r="A181">
        <v>179</v>
      </c>
      <c r="B181">
        <v>687421.306278457</v>
      </c>
      <c r="C181">
        <v>1606525.20861976</v>
      </c>
    </row>
    <row r="182" spans="1:3">
      <c r="A182">
        <v>180</v>
      </c>
      <c r="B182">
        <v>687173.267447607</v>
      </c>
      <c r="C182">
        <v>1606525.20861976</v>
      </c>
    </row>
    <row r="183" spans="1:3">
      <c r="A183">
        <v>181</v>
      </c>
      <c r="B183">
        <v>687059.921795236</v>
      </c>
      <c r="C183">
        <v>1606525.20861976</v>
      </c>
    </row>
    <row r="184" spans="1:3">
      <c r="A184">
        <v>182</v>
      </c>
      <c r="B184">
        <v>687010.246952748</v>
      </c>
      <c r="C184">
        <v>1606525.20861976</v>
      </c>
    </row>
    <row r="185" spans="1:3">
      <c r="A185">
        <v>183</v>
      </c>
      <c r="B185">
        <v>686977.701593451</v>
      </c>
      <c r="C185">
        <v>1606525.20861976</v>
      </c>
    </row>
    <row r="186" spans="1:3">
      <c r="A186">
        <v>184</v>
      </c>
      <c r="B186">
        <v>686948.692420224</v>
      </c>
      <c r="C186">
        <v>1606525.20861976</v>
      </c>
    </row>
    <row r="187" spans="1:3">
      <c r="A187">
        <v>185</v>
      </c>
      <c r="B187">
        <v>686767.297716226</v>
      </c>
      <c r="C187">
        <v>1606525.20861976</v>
      </c>
    </row>
    <row r="188" spans="1:3">
      <c r="A188">
        <v>186</v>
      </c>
      <c r="B188">
        <v>686808.597408865</v>
      </c>
      <c r="C188">
        <v>1606525.20861976</v>
      </c>
    </row>
    <row r="189" spans="1:3">
      <c r="A189">
        <v>187</v>
      </c>
      <c r="B189">
        <v>686806.436243664</v>
      </c>
      <c r="C189">
        <v>1606525.20861976</v>
      </c>
    </row>
    <row r="190" spans="1:3">
      <c r="A190">
        <v>188</v>
      </c>
      <c r="B190">
        <v>686409.537801339</v>
      </c>
      <c r="C190">
        <v>1606525.20861976</v>
      </c>
    </row>
    <row r="191" spans="1:3">
      <c r="A191">
        <v>189</v>
      </c>
      <c r="B191">
        <v>686322.179417577</v>
      </c>
      <c r="C191">
        <v>1606525.20861976</v>
      </c>
    </row>
    <row r="192" spans="1:3">
      <c r="A192">
        <v>190</v>
      </c>
      <c r="B192">
        <v>686096.519701369</v>
      </c>
      <c r="C192">
        <v>1606525.20861976</v>
      </c>
    </row>
    <row r="193" spans="1:3">
      <c r="A193">
        <v>191</v>
      </c>
      <c r="B193">
        <v>686331.606013618</v>
      </c>
      <c r="C193">
        <v>1606525.20861976</v>
      </c>
    </row>
    <row r="194" spans="1:3">
      <c r="A194">
        <v>192</v>
      </c>
      <c r="B194">
        <v>686488.111554974</v>
      </c>
      <c r="C194">
        <v>1606525.20861976</v>
      </c>
    </row>
    <row r="195" spans="1:3">
      <c r="A195">
        <v>193</v>
      </c>
      <c r="B195">
        <v>686310.913031466</v>
      </c>
      <c r="C195">
        <v>1606525.20861976</v>
      </c>
    </row>
    <row r="196" spans="1:3">
      <c r="A196">
        <v>194</v>
      </c>
      <c r="B196">
        <v>686428.993653612</v>
      </c>
      <c r="C196">
        <v>1606525.20861976</v>
      </c>
    </row>
    <row r="197" spans="1:3">
      <c r="A197">
        <v>195</v>
      </c>
      <c r="B197">
        <v>686209.666401266</v>
      </c>
      <c r="C197">
        <v>1606525.20861976</v>
      </c>
    </row>
    <row r="198" spans="1:3">
      <c r="A198">
        <v>196</v>
      </c>
      <c r="B198">
        <v>686349.427656675</v>
      </c>
      <c r="C198">
        <v>1606525.20861976</v>
      </c>
    </row>
    <row r="199" spans="1:3">
      <c r="A199">
        <v>197</v>
      </c>
      <c r="B199">
        <v>686353.209066392</v>
      </c>
      <c r="C199">
        <v>1606525.20861976</v>
      </c>
    </row>
    <row r="200" spans="1:3">
      <c r="A200">
        <v>198</v>
      </c>
      <c r="B200">
        <v>686360.272710691</v>
      </c>
      <c r="C200">
        <v>1606525.20861976</v>
      </c>
    </row>
    <row r="201" spans="1:3">
      <c r="A201">
        <v>199</v>
      </c>
      <c r="B201">
        <v>686297.856874743</v>
      </c>
      <c r="C201">
        <v>1606525.20861976</v>
      </c>
    </row>
    <row r="202" spans="1:3">
      <c r="A202">
        <v>200</v>
      </c>
      <c r="B202">
        <v>686419.474606174</v>
      </c>
      <c r="C202">
        <v>1606525.20861976</v>
      </c>
    </row>
    <row r="203" spans="1:3">
      <c r="A203">
        <v>201</v>
      </c>
      <c r="B203">
        <v>686248.200480342</v>
      </c>
      <c r="C203">
        <v>1606525.20861976</v>
      </c>
    </row>
    <row r="204" spans="1:3">
      <c r="A204">
        <v>202</v>
      </c>
      <c r="B204">
        <v>686269.050865055</v>
      </c>
      <c r="C204">
        <v>1606525.20861976</v>
      </c>
    </row>
    <row r="205" spans="1:3">
      <c r="A205">
        <v>203</v>
      </c>
      <c r="B205">
        <v>686323.110864174</v>
      </c>
      <c r="C205">
        <v>1606525.20861976</v>
      </c>
    </row>
    <row r="206" spans="1:3">
      <c r="A206">
        <v>204</v>
      </c>
      <c r="B206">
        <v>686292.946808462</v>
      </c>
      <c r="C206">
        <v>1606525.20861976</v>
      </c>
    </row>
    <row r="207" spans="1:3">
      <c r="A207">
        <v>205</v>
      </c>
      <c r="B207">
        <v>686366.632044654</v>
      </c>
      <c r="C207">
        <v>1606525.20861976</v>
      </c>
    </row>
    <row r="208" spans="1:3">
      <c r="A208">
        <v>206</v>
      </c>
      <c r="B208">
        <v>686323.209442789</v>
      </c>
      <c r="C208">
        <v>1606525.20861976</v>
      </c>
    </row>
    <row r="209" spans="1:3">
      <c r="A209">
        <v>207</v>
      </c>
      <c r="B209">
        <v>686259.493499488</v>
      </c>
      <c r="C209">
        <v>1606525.20861976</v>
      </c>
    </row>
    <row r="210" spans="1:3">
      <c r="A210">
        <v>208</v>
      </c>
      <c r="B210">
        <v>686220.527167263</v>
      </c>
      <c r="C210">
        <v>1606525.20861976</v>
      </c>
    </row>
    <row r="211" spans="1:3">
      <c r="A211">
        <v>209</v>
      </c>
      <c r="B211">
        <v>686229.983311506</v>
      </c>
      <c r="C211">
        <v>1606525.20861976</v>
      </c>
    </row>
    <row r="212" spans="1:3">
      <c r="A212">
        <v>210</v>
      </c>
      <c r="B212">
        <v>686337.439978865</v>
      </c>
      <c r="C212">
        <v>1606525.20861976</v>
      </c>
    </row>
    <row r="213" spans="1:3">
      <c r="A213">
        <v>211</v>
      </c>
      <c r="B213">
        <v>686215.104707642</v>
      </c>
      <c r="C213">
        <v>1606525.20861976</v>
      </c>
    </row>
    <row r="214" spans="1:3">
      <c r="A214">
        <v>212</v>
      </c>
      <c r="B214">
        <v>686216.113238214</v>
      </c>
      <c r="C214">
        <v>1606525.20861976</v>
      </c>
    </row>
    <row r="215" spans="1:3">
      <c r="A215">
        <v>213</v>
      </c>
      <c r="B215">
        <v>686235.516245159</v>
      </c>
      <c r="C215">
        <v>1606525.20861976</v>
      </c>
    </row>
    <row r="216" spans="1:3">
      <c r="A216">
        <v>214</v>
      </c>
      <c r="B216">
        <v>686173.143922439</v>
      </c>
      <c r="C216">
        <v>1606525.20861976</v>
      </c>
    </row>
    <row r="217" spans="1:3">
      <c r="A217">
        <v>215</v>
      </c>
      <c r="B217">
        <v>686133.033522334</v>
      </c>
      <c r="C217">
        <v>1606525.20861976</v>
      </c>
    </row>
    <row r="218" spans="1:3">
      <c r="A218">
        <v>216</v>
      </c>
      <c r="B218">
        <v>686209.644028029</v>
      </c>
      <c r="C218">
        <v>1606525.20861976</v>
      </c>
    </row>
    <row r="219" spans="1:3">
      <c r="A219">
        <v>217</v>
      </c>
      <c r="B219">
        <v>686189.319666494</v>
      </c>
      <c r="C219">
        <v>1606525.20861976</v>
      </c>
    </row>
    <row r="220" spans="1:3">
      <c r="A220">
        <v>218</v>
      </c>
      <c r="B220">
        <v>686168.510270953</v>
      </c>
      <c r="C220">
        <v>1606525.20861976</v>
      </c>
    </row>
    <row r="221" spans="1:3">
      <c r="A221">
        <v>219</v>
      </c>
      <c r="B221">
        <v>686199.63545169</v>
      </c>
      <c r="C221">
        <v>1606525.20861976</v>
      </c>
    </row>
    <row r="222" spans="1:3">
      <c r="A222">
        <v>220</v>
      </c>
      <c r="B222">
        <v>686173.031918787</v>
      </c>
      <c r="C222">
        <v>1606525.20861976</v>
      </c>
    </row>
    <row r="223" spans="1:3">
      <c r="A223">
        <v>221</v>
      </c>
      <c r="B223">
        <v>686254.484453944</v>
      </c>
      <c r="C223">
        <v>1606525.20861976</v>
      </c>
    </row>
    <row r="224" spans="1:3">
      <c r="A224">
        <v>222</v>
      </c>
      <c r="B224">
        <v>686214.278593597</v>
      </c>
      <c r="C224">
        <v>1606525.20861976</v>
      </c>
    </row>
    <row r="225" spans="1:3">
      <c r="A225">
        <v>223</v>
      </c>
      <c r="B225">
        <v>686164.608633377</v>
      </c>
      <c r="C225">
        <v>1606525.20861976</v>
      </c>
    </row>
    <row r="226" spans="1:3">
      <c r="A226">
        <v>224</v>
      </c>
      <c r="B226">
        <v>686203.530984852</v>
      </c>
      <c r="C226">
        <v>1606525.20861976</v>
      </c>
    </row>
    <row r="227" spans="1:3">
      <c r="A227">
        <v>225</v>
      </c>
      <c r="B227">
        <v>686205.392578706</v>
      </c>
      <c r="C227">
        <v>1606525.20861976</v>
      </c>
    </row>
    <row r="228" spans="1:3">
      <c r="A228">
        <v>226</v>
      </c>
      <c r="B228">
        <v>686220.295292316</v>
      </c>
      <c r="C228">
        <v>1606525.20861976</v>
      </c>
    </row>
    <row r="229" spans="1:3">
      <c r="A229">
        <v>227</v>
      </c>
      <c r="B229">
        <v>686184.02416532</v>
      </c>
      <c r="C229">
        <v>1606525.20861976</v>
      </c>
    </row>
    <row r="230" spans="1:3">
      <c r="A230">
        <v>228</v>
      </c>
      <c r="B230">
        <v>686207.626250911</v>
      </c>
      <c r="C230">
        <v>1606525.20861976</v>
      </c>
    </row>
    <row r="231" spans="1:3">
      <c r="A231">
        <v>229</v>
      </c>
      <c r="B231">
        <v>686172.379698717</v>
      </c>
      <c r="C231">
        <v>1606525.20861976</v>
      </c>
    </row>
    <row r="232" spans="1:3">
      <c r="A232">
        <v>230</v>
      </c>
      <c r="B232">
        <v>686174.740032007</v>
      </c>
      <c r="C232">
        <v>1606525.20861976</v>
      </c>
    </row>
    <row r="233" spans="1:3">
      <c r="A233">
        <v>231</v>
      </c>
      <c r="B233">
        <v>686190.117700801</v>
      </c>
      <c r="C233">
        <v>1606525.20861976</v>
      </c>
    </row>
    <row r="234" spans="1:3">
      <c r="A234">
        <v>232</v>
      </c>
      <c r="B234">
        <v>686221.500894384</v>
      </c>
      <c r="C234">
        <v>1606525.20861976</v>
      </c>
    </row>
    <row r="235" spans="1:3">
      <c r="A235">
        <v>233</v>
      </c>
      <c r="B235">
        <v>686184.186297146</v>
      </c>
      <c r="C235">
        <v>1606525.20861976</v>
      </c>
    </row>
    <row r="236" spans="1:3">
      <c r="A236">
        <v>234</v>
      </c>
      <c r="B236">
        <v>686179.628909545</v>
      </c>
      <c r="C236">
        <v>1606525.20861976</v>
      </c>
    </row>
    <row r="237" spans="1:3">
      <c r="A237">
        <v>235</v>
      </c>
      <c r="B237">
        <v>686195.032543243</v>
      </c>
      <c r="C237">
        <v>1606525.20861976</v>
      </c>
    </row>
    <row r="238" spans="1:3">
      <c r="A238">
        <v>236</v>
      </c>
      <c r="B238">
        <v>686151.764576398</v>
      </c>
      <c r="C238">
        <v>1606525.20861976</v>
      </c>
    </row>
    <row r="239" spans="1:3">
      <c r="A239">
        <v>237</v>
      </c>
      <c r="B239">
        <v>686148.690953135</v>
      </c>
      <c r="C239">
        <v>1606525.20861976</v>
      </c>
    </row>
    <row r="240" spans="1:3">
      <c r="A240">
        <v>238</v>
      </c>
      <c r="B240">
        <v>686164.509142784</v>
      </c>
      <c r="C240">
        <v>1606525.20861976</v>
      </c>
    </row>
    <row r="241" spans="1:3">
      <c r="A241">
        <v>239</v>
      </c>
      <c r="B241">
        <v>686166.26299431</v>
      </c>
      <c r="C241">
        <v>1606525.20861976</v>
      </c>
    </row>
    <row r="242" spans="1:3">
      <c r="A242">
        <v>240</v>
      </c>
      <c r="B242">
        <v>686132.870746163</v>
      </c>
      <c r="C242">
        <v>1606525.20861976</v>
      </c>
    </row>
    <row r="243" spans="1:3">
      <c r="A243">
        <v>241</v>
      </c>
      <c r="B243">
        <v>686134.493216396</v>
      </c>
      <c r="C243">
        <v>1606525.20861976</v>
      </c>
    </row>
    <row r="244" spans="1:3">
      <c r="A244">
        <v>242</v>
      </c>
      <c r="B244">
        <v>686137.978491144</v>
      </c>
      <c r="C244">
        <v>1606525.20861976</v>
      </c>
    </row>
    <row r="245" spans="1:3">
      <c r="A245">
        <v>243</v>
      </c>
      <c r="B245">
        <v>686144.45820802</v>
      </c>
      <c r="C245">
        <v>1606525.20861976</v>
      </c>
    </row>
    <row r="246" spans="1:3">
      <c r="A246">
        <v>244</v>
      </c>
      <c r="B246">
        <v>686137.292058795</v>
      </c>
      <c r="C246">
        <v>1606525.20861976</v>
      </c>
    </row>
    <row r="247" spans="1:3">
      <c r="A247">
        <v>245</v>
      </c>
      <c r="B247">
        <v>686129.932451671</v>
      </c>
      <c r="C247">
        <v>1606525.20861976</v>
      </c>
    </row>
    <row r="248" spans="1:3">
      <c r="A248">
        <v>246</v>
      </c>
      <c r="B248">
        <v>686142.72577118</v>
      </c>
      <c r="C248">
        <v>1606525.20861976</v>
      </c>
    </row>
    <row r="249" spans="1:3">
      <c r="A249">
        <v>247</v>
      </c>
      <c r="B249">
        <v>686142.577283449</v>
      </c>
      <c r="C249">
        <v>1606525.20861976</v>
      </c>
    </row>
    <row r="250" spans="1:3">
      <c r="A250">
        <v>248</v>
      </c>
      <c r="B250">
        <v>686136.874142337</v>
      </c>
      <c r="C250">
        <v>1606525.20861976</v>
      </c>
    </row>
    <row r="251" spans="1:3">
      <c r="A251">
        <v>249</v>
      </c>
      <c r="B251">
        <v>686150.662095502</v>
      </c>
      <c r="C251">
        <v>1606525.20861976</v>
      </c>
    </row>
    <row r="252" spans="1:3">
      <c r="A252">
        <v>250</v>
      </c>
      <c r="B252">
        <v>686146.874814198</v>
      </c>
      <c r="C252">
        <v>1606525.20861976</v>
      </c>
    </row>
    <row r="253" spans="1:3">
      <c r="A253">
        <v>251</v>
      </c>
      <c r="B253">
        <v>686137.999618708</v>
      </c>
      <c r="C253">
        <v>1606525.20861976</v>
      </c>
    </row>
    <row r="254" spans="1:3">
      <c r="A254">
        <v>252</v>
      </c>
      <c r="B254">
        <v>686131.894138804</v>
      </c>
      <c r="C254">
        <v>1606525.20861976</v>
      </c>
    </row>
    <row r="255" spans="1:3">
      <c r="A255">
        <v>253</v>
      </c>
      <c r="B255">
        <v>686152.334477651</v>
      </c>
      <c r="C255">
        <v>1606525.20861976</v>
      </c>
    </row>
    <row r="256" spans="1:3">
      <c r="A256">
        <v>254</v>
      </c>
      <c r="B256">
        <v>686147.840101854</v>
      </c>
      <c r="C256">
        <v>1606525.20861976</v>
      </c>
    </row>
    <row r="257" spans="1:3">
      <c r="A257">
        <v>255</v>
      </c>
      <c r="B257">
        <v>686143.112804611</v>
      </c>
      <c r="C257">
        <v>1606525.20861976</v>
      </c>
    </row>
    <row r="258" spans="1:3">
      <c r="A258">
        <v>256</v>
      </c>
      <c r="B258">
        <v>686137.028786843</v>
      </c>
      <c r="C258">
        <v>1606525.20861976</v>
      </c>
    </row>
    <row r="259" spans="1:3">
      <c r="A259">
        <v>257</v>
      </c>
      <c r="B259">
        <v>686115.944412772</v>
      </c>
      <c r="C259">
        <v>1606525.20861976</v>
      </c>
    </row>
    <row r="260" spans="1:3">
      <c r="A260">
        <v>258</v>
      </c>
      <c r="B260">
        <v>686139.376940958</v>
      </c>
      <c r="C260">
        <v>1606525.20861976</v>
      </c>
    </row>
    <row r="261" spans="1:3">
      <c r="A261">
        <v>259</v>
      </c>
      <c r="B261">
        <v>686139.380152145</v>
      </c>
      <c r="C261">
        <v>1606525.20861976</v>
      </c>
    </row>
    <row r="262" spans="1:3">
      <c r="A262">
        <v>260</v>
      </c>
      <c r="B262">
        <v>686138.866550518</v>
      </c>
      <c r="C262">
        <v>1606525.20861976</v>
      </c>
    </row>
    <row r="263" spans="1:3">
      <c r="A263">
        <v>261</v>
      </c>
      <c r="B263">
        <v>686141.307144408</v>
      </c>
      <c r="C263">
        <v>1606525.20861976</v>
      </c>
    </row>
    <row r="264" spans="1:3">
      <c r="A264">
        <v>262</v>
      </c>
      <c r="B264">
        <v>686132.456767065</v>
      </c>
      <c r="C264">
        <v>1606525.20861976</v>
      </c>
    </row>
    <row r="265" spans="1:3">
      <c r="A265">
        <v>263</v>
      </c>
      <c r="B265">
        <v>686135.419551344</v>
      </c>
      <c r="C265">
        <v>1606525.20861976</v>
      </c>
    </row>
    <row r="266" spans="1:3">
      <c r="A266">
        <v>264</v>
      </c>
      <c r="B266">
        <v>686133.431529874</v>
      </c>
      <c r="C266">
        <v>1606525.20861976</v>
      </c>
    </row>
    <row r="267" spans="1:3">
      <c r="A267">
        <v>265</v>
      </c>
      <c r="B267">
        <v>686134.860897927</v>
      </c>
      <c r="C267">
        <v>1606525.20861976</v>
      </c>
    </row>
    <row r="268" spans="1:3">
      <c r="A268">
        <v>266</v>
      </c>
      <c r="B268">
        <v>686134.225919129</v>
      </c>
      <c r="C268">
        <v>1606525.20861976</v>
      </c>
    </row>
    <row r="269" spans="1:3">
      <c r="A269">
        <v>267</v>
      </c>
      <c r="B269">
        <v>686132.351480015</v>
      </c>
      <c r="C269">
        <v>1606525.20861976</v>
      </c>
    </row>
    <row r="270" spans="1:3">
      <c r="A270">
        <v>268</v>
      </c>
      <c r="B270">
        <v>686135.153299107</v>
      </c>
      <c r="C270">
        <v>1606525.20861976</v>
      </c>
    </row>
    <row r="271" spans="1:3">
      <c r="A271">
        <v>269</v>
      </c>
      <c r="B271">
        <v>686138.831374009</v>
      </c>
      <c r="C271">
        <v>1606525.20861976</v>
      </c>
    </row>
    <row r="272" spans="1:3">
      <c r="A272">
        <v>270</v>
      </c>
      <c r="B272">
        <v>686119.869734972</v>
      </c>
      <c r="C272">
        <v>1606525.20861976</v>
      </c>
    </row>
    <row r="273" spans="1:3">
      <c r="A273">
        <v>271</v>
      </c>
      <c r="B273">
        <v>686135.286013952</v>
      </c>
      <c r="C273">
        <v>1606525.20861976</v>
      </c>
    </row>
    <row r="274" spans="1:3">
      <c r="A274">
        <v>272</v>
      </c>
      <c r="B274">
        <v>686134.359986484</v>
      </c>
      <c r="C274">
        <v>1606525.20861976</v>
      </c>
    </row>
    <row r="275" spans="1:3">
      <c r="A275">
        <v>273</v>
      </c>
      <c r="B275">
        <v>686132.244932747</v>
      </c>
      <c r="C275">
        <v>1606525.20861976</v>
      </c>
    </row>
    <row r="276" spans="1:3">
      <c r="A276">
        <v>274</v>
      </c>
      <c r="B276">
        <v>686131.660414504</v>
      </c>
      <c r="C276">
        <v>1606525.20861976</v>
      </c>
    </row>
    <row r="277" spans="1:3">
      <c r="A277">
        <v>275</v>
      </c>
      <c r="B277">
        <v>686125.648830217</v>
      </c>
      <c r="C277">
        <v>1606525.20861976</v>
      </c>
    </row>
    <row r="278" spans="1:3">
      <c r="A278">
        <v>276</v>
      </c>
      <c r="B278">
        <v>686127.525609543</v>
      </c>
      <c r="C278">
        <v>1606525.20861976</v>
      </c>
    </row>
    <row r="279" spans="1:3">
      <c r="A279">
        <v>277</v>
      </c>
      <c r="B279">
        <v>686127.384986965</v>
      </c>
      <c r="C279">
        <v>1606525.20861976</v>
      </c>
    </row>
    <row r="280" spans="1:3">
      <c r="A280">
        <v>278</v>
      </c>
      <c r="B280">
        <v>686122.744919292</v>
      </c>
      <c r="C280">
        <v>1606525.20861976</v>
      </c>
    </row>
    <row r="281" spans="1:3">
      <c r="A281">
        <v>279</v>
      </c>
      <c r="B281">
        <v>686120.994578904</v>
      </c>
      <c r="C281">
        <v>1606525.20861976</v>
      </c>
    </row>
    <row r="282" spans="1:3">
      <c r="A282">
        <v>280</v>
      </c>
      <c r="B282">
        <v>686119.715640418</v>
      </c>
      <c r="C282">
        <v>1606525.20861976</v>
      </c>
    </row>
    <row r="283" spans="1:3">
      <c r="A283">
        <v>281</v>
      </c>
      <c r="B283">
        <v>686119.62673236</v>
      </c>
      <c r="C283">
        <v>1606525.20861976</v>
      </c>
    </row>
    <row r="284" spans="1:3">
      <c r="A284">
        <v>282</v>
      </c>
      <c r="B284">
        <v>686120.417298026</v>
      </c>
      <c r="C284">
        <v>1606525.20861976</v>
      </c>
    </row>
    <row r="285" spans="1:3">
      <c r="A285">
        <v>283</v>
      </c>
      <c r="B285">
        <v>686119.965250879</v>
      </c>
      <c r="C285">
        <v>1606525.20861976</v>
      </c>
    </row>
    <row r="286" spans="1:3">
      <c r="A286">
        <v>284</v>
      </c>
      <c r="B286">
        <v>686119.294052285</v>
      </c>
      <c r="C286">
        <v>1606525.20861976</v>
      </c>
    </row>
    <row r="287" spans="1:3">
      <c r="A287">
        <v>285</v>
      </c>
      <c r="B287">
        <v>686120.483109095</v>
      </c>
      <c r="C287">
        <v>1606525.20861976</v>
      </c>
    </row>
    <row r="288" spans="1:3">
      <c r="A288">
        <v>286</v>
      </c>
      <c r="B288">
        <v>686117.308662309</v>
      </c>
      <c r="C288">
        <v>1606525.20861976</v>
      </c>
    </row>
    <row r="289" spans="1:3">
      <c r="A289">
        <v>287</v>
      </c>
      <c r="B289">
        <v>686115.45948258</v>
      </c>
      <c r="C289">
        <v>1606525.20861976</v>
      </c>
    </row>
    <row r="290" spans="1:3">
      <c r="A290">
        <v>288</v>
      </c>
      <c r="B290">
        <v>686122.384329716</v>
      </c>
      <c r="C290">
        <v>1606525.20861976</v>
      </c>
    </row>
    <row r="291" spans="1:3">
      <c r="A291">
        <v>289</v>
      </c>
      <c r="B291">
        <v>686115.88396103</v>
      </c>
      <c r="C291">
        <v>1606525.20861976</v>
      </c>
    </row>
    <row r="292" spans="1:3">
      <c r="A292">
        <v>290</v>
      </c>
      <c r="B292">
        <v>686119.592642518</v>
      </c>
      <c r="C292">
        <v>1606525.20861976</v>
      </c>
    </row>
    <row r="293" spans="1:3">
      <c r="A293">
        <v>291</v>
      </c>
      <c r="B293">
        <v>686114.955106272</v>
      </c>
      <c r="C293">
        <v>1606525.20861976</v>
      </c>
    </row>
    <row r="294" spans="1:3">
      <c r="A294">
        <v>292</v>
      </c>
      <c r="B294">
        <v>686116.031455297</v>
      </c>
      <c r="C294">
        <v>1606525.20861976</v>
      </c>
    </row>
    <row r="295" spans="1:3">
      <c r="A295">
        <v>293</v>
      </c>
      <c r="B295">
        <v>686117.576340915</v>
      </c>
      <c r="C295">
        <v>1606525.20861976</v>
      </c>
    </row>
    <row r="296" spans="1:3">
      <c r="A296">
        <v>294</v>
      </c>
      <c r="B296">
        <v>686117.238679852</v>
      </c>
      <c r="C296">
        <v>1606525.20861976</v>
      </c>
    </row>
    <row r="297" spans="1:3">
      <c r="A297">
        <v>295</v>
      </c>
      <c r="B297">
        <v>686116.99619098</v>
      </c>
      <c r="C297">
        <v>1606525.20861976</v>
      </c>
    </row>
    <row r="298" spans="1:3">
      <c r="A298">
        <v>296</v>
      </c>
      <c r="B298">
        <v>686117.938989603</v>
      </c>
      <c r="C298">
        <v>1606525.20861976</v>
      </c>
    </row>
    <row r="299" spans="1:3">
      <c r="A299">
        <v>297</v>
      </c>
      <c r="B299">
        <v>686117.77997454</v>
      </c>
      <c r="C299">
        <v>1606525.20861976</v>
      </c>
    </row>
    <row r="300" spans="1:3">
      <c r="A300">
        <v>298</v>
      </c>
      <c r="B300">
        <v>686117.240866853</v>
      </c>
      <c r="C300">
        <v>1606525.20861976</v>
      </c>
    </row>
    <row r="301" spans="1:3">
      <c r="A301">
        <v>299</v>
      </c>
      <c r="B301">
        <v>686116.888036934</v>
      </c>
      <c r="C301">
        <v>1606525.20861976</v>
      </c>
    </row>
    <row r="302" spans="1:3">
      <c r="A302">
        <v>300</v>
      </c>
      <c r="B302">
        <v>686118.173296287</v>
      </c>
      <c r="C302">
        <v>1606525.20861976</v>
      </c>
    </row>
    <row r="303" spans="1:3">
      <c r="A303">
        <v>301</v>
      </c>
      <c r="B303">
        <v>686118.911941462</v>
      </c>
      <c r="C303">
        <v>1606525.20861976</v>
      </c>
    </row>
    <row r="304" spans="1:3">
      <c r="A304">
        <v>302</v>
      </c>
      <c r="B304">
        <v>686118.71585379</v>
      </c>
      <c r="C304">
        <v>1606525.20861976</v>
      </c>
    </row>
    <row r="305" spans="1:3">
      <c r="A305">
        <v>303</v>
      </c>
      <c r="B305">
        <v>686118.976215086</v>
      </c>
      <c r="C305">
        <v>1606525.20861976</v>
      </c>
    </row>
    <row r="306" spans="1:3">
      <c r="A306">
        <v>304</v>
      </c>
      <c r="B306">
        <v>686119.134810853</v>
      </c>
      <c r="C306">
        <v>1606525.20861976</v>
      </c>
    </row>
    <row r="307" spans="1:3">
      <c r="A307">
        <v>305</v>
      </c>
      <c r="B307">
        <v>686118.959780076</v>
      </c>
      <c r="C307">
        <v>1606525.20861976</v>
      </c>
    </row>
    <row r="308" spans="1:3">
      <c r="A308">
        <v>306</v>
      </c>
      <c r="B308">
        <v>686119.307010674</v>
      </c>
      <c r="C308">
        <v>1606525.20861976</v>
      </c>
    </row>
    <row r="309" spans="1:3">
      <c r="A309">
        <v>307</v>
      </c>
      <c r="B309">
        <v>686119.883857169</v>
      </c>
      <c r="C309">
        <v>1606525.20861976</v>
      </c>
    </row>
    <row r="310" spans="1:3">
      <c r="A310">
        <v>308</v>
      </c>
      <c r="B310">
        <v>686119.237148272</v>
      </c>
      <c r="C310">
        <v>1606525.20861976</v>
      </c>
    </row>
    <row r="311" spans="1:3">
      <c r="A311">
        <v>309</v>
      </c>
      <c r="B311">
        <v>686120.204483756</v>
      </c>
      <c r="C311">
        <v>1606525.20861976</v>
      </c>
    </row>
    <row r="312" spans="1:3">
      <c r="A312">
        <v>310</v>
      </c>
      <c r="B312">
        <v>686120.133611711</v>
      </c>
      <c r="C312">
        <v>1606525.20861976</v>
      </c>
    </row>
    <row r="313" spans="1:3">
      <c r="A313">
        <v>311</v>
      </c>
      <c r="B313">
        <v>686120.426536526</v>
      </c>
      <c r="C313">
        <v>1606525.20861976</v>
      </c>
    </row>
    <row r="314" spans="1:3">
      <c r="A314">
        <v>312</v>
      </c>
      <c r="B314">
        <v>686119.658129863</v>
      </c>
      <c r="C314">
        <v>1606525.20861976</v>
      </c>
    </row>
    <row r="315" spans="1:3">
      <c r="A315">
        <v>313</v>
      </c>
      <c r="B315">
        <v>686120.392466472</v>
      </c>
      <c r="C315">
        <v>1606525.20861976</v>
      </c>
    </row>
    <row r="316" spans="1:3">
      <c r="A316">
        <v>314</v>
      </c>
      <c r="B316">
        <v>686121.007388278</v>
      </c>
      <c r="C316">
        <v>1606525.20861976</v>
      </c>
    </row>
    <row r="317" spans="1:3">
      <c r="A317">
        <v>315</v>
      </c>
      <c r="B317">
        <v>686120.627606818</v>
      </c>
      <c r="C317">
        <v>1606525.20861976</v>
      </c>
    </row>
    <row r="318" spans="1:3">
      <c r="A318">
        <v>316</v>
      </c>
      <c r="B318">
        <v>686120.456792693</v>
      </c>
      <c r="C318">
        <v>1606525.20861976</v>
      </c>
    </row>
    <row r="319" spans="1:3">
      <c r="A319">
        <v>317</v>
      </c>
      <c r="B319">
        <v>686120.604951293</v>
      </c>
      <c r="C319">
        <v>1606525.20861976</v>
      </c>
    </row>
    <row r="320" spans="1:3">
      <c r="A320">
        <v>318</v>
      </c>
      <c r="B320">
        <v>686120.261788281</v>
      </c>
      <c r="C320">
        <v>1606525.20861976</v>
      </c>
    </row>
    <row r="321" spans="1:3">
      <c r="A321">
        <v>319</v>
      </c>
      <c r="B321">
        <v>686120.522949561</v>
      </c>
      <c r="C321">
        <v>1606525.20861976</v>
      </c>
    </row>
    <row r="322" spans="1:3">
      <c r="A322">
        <v>320</v>
      </c>
      <c r="B322">
        <v>686120.574972254</v>
      </c>
      <c r="C322">
        <v>1606525.20861976</v>
      </c>
    </row>
    <row r="323" spans="1:3">
      <c r="A323">
        <v>321</v>
      </c>
      <c r="B323">
        <v>686119.167978541</v>
      </c>
      <c r="C323">
        <v>1606525.20861976</v>
      </c>
    </row>
    <row r="324" spans="1:3">
      <c r="A324">
        <v>322</v>
      </c>
      <c r="B324">
        <v>686120.689736425</v>
      </c>
      <c r="C324">
        <v>1606525.20861976</v>
      </c>
    </row>
    <row r="325" spans="1:3">
      <c r="A325">
        <v>323</v>
      </c>
      <c r="B325">
        <v>686120.080208606</v>
      </c>
      <c r="C325">
        <v>1606525.20861976</v>
      </c>
    </row>
    <row r="326" spans="1:3">
      <c r="A326">
        <v>324</v>
      </c>
      <c r="B326">
        <v>686120.594327975</v>
      </c>
      <c r="C326">
        <v>1606525.20861976</v>
      </c>
    </row>
    <row r="327" spans="1:3">
      <c r="A327">
        <v>325</v>
      </c>
      <c r="B327">
        <v>686120.583589495</v>
      </c>
      <c r="C327">
        <v>1606525.20861976</v>
      </c>
    </row>
    <row r="328" spans="1:3">
      <c r="A328">
        <v>326</v>
      </c>
      <c r="B328">
        <v>686119.688848512</v>
      </c>
      <c r="C328">
        <v>1606525.20861976</v>
      </c>
    </row>
    <row r="329" spans="1:3">
      <c r="A329">
        <v>327</v>
      </c>
      <c r="B329">
        <v>686119.665533128</v>
      </c>
      <c r="C329">
        <v>1606525.20861976</v>
      </c>
    </row>
    <row r="330" spans="1:3">
      <c r="A330">
        <v>328</v>
      </c>
      <c r="B330">
        <v>686119.642839437</v>
      </c>
      <c r="C330">
        <v>1606525.20861976</v>
      </c>
    </row>
    <row r="331" spans="1:3">
      <c r="A331">
        <v>329</v>
      </c>
      <c r="B331">
        <v>686119.624937037</v>
      </c>
      <c r="C331">
        <v>1606525.20861976</v>
      </c>
    </row>
    <row r="332" spans="1:3">
      <c r="A332">
        <v>330</v>
      </c>
      <c r="B332">
        <v>686119.519028047</v>
      </c>
      <c r="C332">
        <v>1606525.20861976</v>
      </c>
    </row>
    <row r="333" spans="1:3">
      <c r="A333">
        <v>331</v>
      </c>
      <c r="B333">
        <v>686119.497678545</v>
      </c>
      <c r="C333">
        <v>1606525.20861976</v>
      </c>
    </row>
    <row r="334" spans="1:3">
      <c r="A334">
        <v>332</v>
      </c>
      <c r="B334">
        <v>686119.568921437</v>
      </c>
      <c r="C334">
        <v>1606525.20861976</v>
      </c>
    </row>
    <row r="335" spans="1:3">
      <c r="A335">
        <v>333</v>
      </c>
      <c r="B335">
        <v>686119.554199435</v>
      </c>
      <c r="C335">
        <v>1606525.20861976</v>
      </c>
    </row>
    <row r="336" spans="1:3">
      <c r="A336">
        <v>334</v>
      </c>
      <c r="B336">
        <v>686119.60548105</v>
      </c>
      <c r="C336">
        <v>1606525.20861976</v>
      </c>
    </row>
    <row r="337" spans="1:3">
      <c r="A337">
        <v>335</v>
      </c>
      <c r="B337">
        <v>686119.450379042</v>
      </c>
      <c r="C337">
        <v>1606525.20861976</v>
      </c>
    </row>
    <row r="338" spans="1:3">
      <c r="A338">
        <v>336</v>
      </c>
      <c r="B338">
        <v>686119.55401233</v>
      </c>
      <c r="C338">
        <v>1606525.20861976</v>
      </c>
    </row>
    <row r="339" spans="1:3">
      <c r="A339">
        <v>337</v>
      </c>
      <c r="B339">
        <v>686119.851586964</v>
      </c>
      <c r="C339">
        <v>1606525.20861976</v>
      </c>
    </row>
    <row r="340" spans="1:3">
      <c r="A340">
        <v>338</v>
      </c>
      <c r="B340">
        <v>686119.606670936</v>
      </c>
      <c r="C340">
        <v>1606525.20861976</v>
      </c>
    </row>
    <row r="341" spans="1:3">
      <c r="A341">
        <v>339</v>
      </c>
      <c r="B341">
        <v>686119.961914332</v>
      </c>
      <c r="C341">
        <v>1606525.20861976</v>
      </c>
    </row>
    <row r="342" spans="1:3">
      <c r="A342">
        <v>340</v>
      </c>
      <c r="B342">
        <v>686119.963784936</v>
      </c>
      <c r="C342">
        <v>1606525.20861976</v>
      </c>
    </row>
    <row r="343" spans="1:3">
      <c r="A343">
        <v>341</v>
      </c>
      <c r="B343">
        <v>686120.210468432</v>
      </c>
      <c r="C343">
        <v>1606525.20861976</v>
      </c>
    </row>
    <row r="344" spans="1:3">
      <c r="A344">
        <v>342</v>
      </c>
      <c r="B344">
        <v>686120.153688974</v>
      </c>
      <c r="C344">
        <v>1606525.20861976</v>
      </c>
    </row>
    <row r="345" spans="1:3">
      <c r="A345">
        <v>343</v>
      </c>
      <c r="B345">
        <v>686120.365165206</v>
      </c>
      <c r="C345">
        <v>1606525.20861976</v>
      </c>
    </row>
    <row r="346" spans="1:3">
      <c r="A346">
        <v>344</v>
      </c>
      <c r="B346">
        <v>686120.364141366</v>
      </c>
      <c r="C346">
        <v>1606525.20861976</v>
      </c>
    </row>
    <row r="347" spans="1:3">
      <c r="A347">
        <v>345</v>
      </c>
      <c r="B347">
        <v>686120.439536099</v>
      </c>
      <c r="C347">
        <v>1606525.20861976</v>
      </c>
    </row>
    <row r="348" spans="1:3">
      <c r="A348">
        <v>346</v>
      </c>
      <c r="B348">
        <v>686120.501491926</v>
      </c>
      <c r="C348">
        <v>1606525.20861976</v>
      </c>
    </row>
    <row r="349" spans="1:3">
      <c r="A349">
        <v>347</v>
      </c>
      <c r="B349">
        <v>686120.686477599</v>
      </c>
      <c r="C349">
        <v>1606525.20861976</v>
      </c>
    </row>
    <row r="350" spans="1:3">
      <c r="A350">
        <v>348</v>
      </c>
      <c r="B350">
        <v>686120.549884996</v>
      </c>
      <c r="C350">
        <v>1606525.20861976</v>
      </c>
    </row>
    <row r="351" spans="1:3">
      <c r="A351">
        <v>349</v>
      </c>
      <c r="B351">
        <v>686120.460138222</v>
      </c>
      <c r="C351">
        <v>1606525.20861976</v>
      </c>
    </row>
    <row r="352" spans="1:3">
      <c r="A352">
        <v>350</v>
      </c>
      <c r="B352">
        <v>686120.328704381</v>
      </c>
      <c r="C352">
        <v>1606525.20861976</v>
      </c>
    </row>
    <row r="353" spans="1:3">
      <c r="A353">
        <v>351</v>
      </c>
      <c r="B353">
        <v>686120.277576489</v>
      </c>
      <c r="C353">
        <v>1606525.20861976</v>
      </c>
    </row>
    <row r="354" spans="1:3">
      <c r="A354">
        <v>352</v>
      </c>
      <c r="B354">
        <v>686120.447873814</v>
      </c>
      <c r="C354">
        <v>1606525.20861976</v>
      </c>
    </row>
    <row r="355" spans="1:3">
      <c r="A355">
        <v>353</v>
      </c>
      <c r="B355">
        <v>686120.478111692</v>
      </c>
      <c r="C355">
        <v>1606525.20861976</v>
      </c>
    </row>
    <row r="356" spans="1:3">
      <c r="A356">
        <v>354</v>
      </c>
      <c r="B356">
        <v>686120.313280608</v>
      </c>
      <c r="C356">
        <v>1606525.20861976</v>
      </c>
    </row>
    <row r="357" spans="1:3">
      <c r="A357">
        <v>355</v>
      </c>
      <c r="B357">
        <v>686120.786994167</v>
      </c>
      <c r="C357">
        <v>1606525.20861976</v>
      </c>
    </row>
    <row r="358" spans="1:3">
      <c r="A358">
        <v>356</v>
      </c>
      <c r="B358">
        <v>686120.854244265</v>
      </c>
      <c r="C358">
        <v>1606525.20861976</v>
      </c>
    </row>
    <row r="359" spans="1:3">
      <c r="A359">
        <v>357</v>
      </c>
      <c r="B359">
        <v>686120.884773326</v>
      </c>
      <c r="C359">
        <v>1606525.20861976</v>
      </c>
    </row>
    <row r="360" spans="1:3">
      <c r="A360">
        <v>358</v>
      </c>
      <c r="B360">
        <v>686120.880716711</v>
      </c>
      <c r="C360">
        <v>1606525.20861976</v>
      </c>
    </row>
    <row r="361" spans="1:3">
      <c r="A361">
        <v>359</v>
      </c>
      <c r="B361">
        <v>686120.819813916</v>
      </c>
      <c r="C361">
        <v>1606525.20861976</v>
      </c>
    </row>
    <row r="362" spans="1:3">
      <c r="A362">
        <v>360</v>
      </c>
      <c r="B362">
        <v>686120.891044846</v>
      </c>
      <c r="C362">
        <v>1606525.20861976</v>
      </c>
    </row>
    <row r="363" spans="1:3">
      <c r="A363">
        <v>361</v>
      </c>
      <c r="B363">
        <v>686120.975070916</v>
      </c>
      <c r="C363">
        <v>1606525.20861976</v>
      </c>
    </row>
    <row r="364" spans="1:3">
      <c r="A364">
        <v>362</v>
      </c>
      <c r="B364">
        <v>686120.977964887</v>
      </c>
      <c r="C364">
        <v>1606525.20861976</v>
      </c>
    </row>
    <row r="365" spans="1:3">
      <c r="A365">
        <v>363</v>
      </c>
      <c r="B365">
        <v>686120.912027105</v>
      </c>
      <c r="C365">
        <v>1606525.20861976</v>
      </c>
    </row>
    <row r="366" spans="1:3">
      <c r="A366">
        <v>364</v>
      </c>
      <c r="B366">
        <v>686120.896130636</v>
      </c>
      <c r="C366">
        <v>1606525.20861976</v>
      </c>
    </row>
    <row r="367" spans="1:3">
      <c r="A367">
        <v>365</v>
      </c>
      <c r="B367">
        <v>686120.97146356</v>
      </c>
      <c r="C367">
        <v>1606525.20861976</v>
      </c>
    </row>
    <row r="368" spans="1:3">
      <c r="A368">
        <v>366</v>
      </c>
      <c r="B368">
        <v>686120.939226655</v>
      </c>
      <c r="C368">
        <v>1606525.20861976</v>
      </c>
    </row>
    <row r="369" spans="1:3">
      <c r="A369">
        <v>367</v>
      </c>
      <c r="B369">
        <v>686120.968904484</v>
      </c>
      <c r="C369">
        <v>1606525.20861976</v>
      </c>
    </row>
    <row r="370" spans="1:3">
      <c r="A370">
        <v>368</v>
      </c>
      <c r="B370">
        <v>686120.998270286</v>
      </c>
      <c r="C370">
        <v>1606525.20861976</v>
      </c>
    </row>
    <row r="371" spans="1:3">
      <c r="A371">
        <v>369</v>
      </c>
      <c r="B371">
        <v>686120.829870246</v>
      </c>
      <c r="C371">
        <v>1606525.20861976</v>
      </c>
    </row>
    <row r="372" spans="1:3">
      <c r="A372">
        <v>370</v>
      </c>
      <c r="B372">
        <v>686120.980837053</v>
      </c>
      <c r="C372">
        <v>1606525.20861976</v>
      </c>
    </row>
    <row r="373" spans="1:3">
      <c r="A373">
        <v>371</v>
      </c>
      <c r="B373">
        <v>686120.959870229</v>
      </c>
      <c r="C373">
        <v>1606525.20861976</v>
      </c>
    </row>
    <row r="374" spans="1:3">
      <c r="A374">
        <v>372</v>
      </c>
      <c r="B374">
        <v>686120.85261366</v>
      </c>
      <c r="C374">
        <v>1606525.20861976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3789.12093262393</v>
      </c>
      <c r="C2">
        <v>5057.18624748603</v>
      </c>
      <c r="D2">
        <v>746.744121303788</v>
      </c>
      <c r="E2">
        <v>252.859312374302</v>
      </c>
    </row>
    <row r="3" spans="1:5">
      <c r="A3">
        <v>1</v>
      </c>
      <c r="B3">
        <v>3789.12093262393</v>
      </c>
      <c r="C3">
        <v>5057.18624748603</v>
      </c>
      <c r="D3">
        <v>3022.4779326725</v>
      </c>
      <c r="E3">
        <v>2528.59312374302</v>
      </c>
    </row>
    <row r="4" spans="1:5">
      <c r="A4">
        <v>2</v>
      </c>
      <c r="B4">
        <v>3789.12093262393</v>
      </c>
      <c r="C4">
        <v>5057.18624748603</v>
      </c>
      <c r="D4">
        <v>2975.93204748499</v>
      </c>
      <c r="E4">
        <v>2482.0472385555</v>
      </c>
    </row>
    <row r="5" spans="1:5">
      <c r="A5">
        <v>3</v>
      </c>
      <c r="B5">
        <v>3789.12093262393</v>
      </c>
      <c r="C5">
        <v>5057.18624748603</v>
      </c>
      <c r="D5">
        <v>2928.80182587927</v>
      </c>
      <c r="E5">
        <v>2434.91701694979</v>
      </c>
    </row>
    <row r="6" spans="1:5">
      <c r="A6">
        <v>4</v>
      </c>
      <c r="B6">
        <v>3789.12093262393</v>
      </c>
      <c r="C6">
        <v>5057.18624748603</v>
      </c>
      <c r="D6">
        <v>2881.26424578184</v>
      </c>
      <c r="E6">
        <v>2387.37943685236</v>
      </c>
    </row>
    <row r="7" spans="1:5">
      <c r="A7">
        <v>5</v>
      </c>
      <c r="B7">
        <v>3789.12093262393</v>
      </c>
      <c r="C7">
        <v>5057.18624748603</v>
      </c>
      <c r="D7">
        <v>2833.45270431651</v>
      </c>
      <c r="E7">
        <v>2339.56789538703</v>
      </c>
    </row>
    <row r="8" spans="1:5">
      <c r="A8">
        <v>6</v>
      </c>
      <c r="B8">
        <v>3789.12093262393</v>
      </c>
      <c r="C8">
        <v>5057.18624748603</v>
      </c>
      <c r="D8">
        <v>2785.47470317484</v>
      </c>
      <c r="E8">
        <v>2291.58989424536</v>
      </c>
    </row>
    <row r="9" spans="1:5">
      <c r="A9">
        <v>7</v>
      </c>
      <c r="B9">
        <v>3789.12093262393</v>
      </c>
      <c r="C9">
        <v>5057.18624748603</v>
      </c>
      <c r="D9">
        <v>2737.42331647315</v>
      </c>
      <c r="E9">
        <v>2243.53850754367</v>
      </c>
    </row>
    <row r="10" spans="1:5">
      <c r="A10">
        <v>8</v>
      </c>
      <c r="B10">
        <v>3789.12093262393</v>
      </c>
      <c r="C10">
        <v>5057.18624748603</v>
      </c>
      <c r="D10">
        <v>2689.38557976816</v>
      </c>
      <c r="E10">
        <v>2195.50077083868</v>
      </c>
    </row>
    <row r="11" spans="1:5">
      <c r="A11">
        <v>9</v>
      </c>
      <c r="B11">
        <v>3789.12093262393</v>
      </c>
      <c r="C11">
        <v>5057.18624748603</v>
      </c>
      <c r="D11">
        <v>2643.39387619183</v>
      </c>
      <c r="E11">
        <v>2149.50906726235</v>
      </c>
    </row>
    <row r="12" spans="1:5">
      <c r="A12">
        <v>10</v>
      </c>
      <c r="B12">
        <v>3789.12093262393</v>
      </c>
      <c r="C12">
        <v>5057.18624748603</v>
      </c>
      <c r="D12">
        <v>2597.75826963862</v>
      </c>
      <c r="E12">
        <v>2103.87346070914</v>
      </c>
    </row>
    <row r="13" spans="1:5">
      <c r="A13">
        <v>11</v>
      </c>
      <c r="B13">
        <v>3789.12093262393</v>
      </c>
      <c r="C13">
        <v>5057.18624748603</v>
      </c>
      <c r="D13">
        <v>2552.75325606766</v>
      </c>
      <c r="E13">
        <v>2058.86844713818</v>
      </c>
    </row>
    <row r="14" spans="1:5">
      <c r="A14">
        <v>12</v>
      </c>
      <c r="B14">
        <v>3789.12093262393</v>
      </c>
      <c r="C14">
        <v>5057.18624748603</v>
      </c>
      <c r="D14">
        <v>1758.18137080099</v>
      </c>
      <c r="E14">
        <v>1264.29656187151</v>
      </c>
    </row>
    <row r="15" spans="1:5">
      <c r="A15">
        <v>13</v>
      </c>
      <c r="B15">
        <v>3789.12093262393</v>
      </c>
      <c r="C15">
        <v>5057.18624748603</v>
      </c>
      <c r="D15">
        <v>1482.22324406075</v>
      </c>
      <c r="E15">
        <v>988.338435131264</v>
      </c>
    </row>
    <row r="16" spans="1:5">
      <c r="A16">
        <v>14</v>
      </c>
      <c r="B16">
        <v>3789.12093262393</v>
      </c>
      <c r="C16">
        <v>5057.18624748603</v>
      </c>
      <c r="D16">
        <v>1404.15904873565</v>
      </c>
      <c r="E16">
        <v>910.274239806161</v>
      </c>
    </row>
    <row r="17" spans="1:5">
      <c r="A17">
        <v>15</v>
      </c>
      <c r="B17">
        <v>3789.12093262393</v>
      </c>
      <c r="C17">
        <v>5057.18624748603</v>
      </c>
      <c r="D17">
        <v>1346.72069624382</v>
      </c>
      <c r="E17">
        <v>852.83588731433</v>
      </c>
    </row>
    <row r="18" spans="1:5">
      <c r="A18">
        <v>16</v>
      </c>
      <c r="B18">
        <v>3789.12093262393</v>
      </c>
      <c r="C18">
        <v>5057.18624748603</v>
      </c>
      <c r="D18">
        <v>1342.48706785704</v>
      </c>
      <c r="E18">
        <v>848.602258927552</v>
      </c>
    </row>
    <row r="19" spans="1:5">
      <c r="A19">
        <v>17</v>
      </c>
      <c r="B19">
        <v>3789.12093262393</v>
      </c>
      <c r="C19">
        <v>5057.18624748603</v>
      </c>
      <c r="D19">
        <v>1299.35252676937</v>
      </c>
      <c r="E19">
        <v>805.467717839881</v>
      </c>
    </row>
    <row r="20" spans="1:5">
      <c r="A20">
        <v>18</v>
      </c>
      <c r="B20">
        <v>3789.12093262393</v>
      </c>
      <c r="C20">
        <v>5057.18624748603</v>
      </c>
      <c r="D20">
        <v>1294.69843548897</v>
      </c>
      <c r="E20">
        <v>800.813626559486</v>
      </c>
    </row>
    <row r="21" spans="1:5">
      <c r="A21">
        <v>19</v>
      </c>
      <c r="B21">
        <v>3789.12093262393</v>
      </c>
      <c r="C21">
        <v>5057.18624748603</v>
      </c>
      <c r="D21">
        <v>1260.05377595955</v>
      </c>
      <c r="E21">
        <v>766.168967030062</v>
      </c>
    </row>
    <row r="22" spans="1:5">
      <c r="A22">
        <v>20</v>
      </c>
      <c r="B22">
        <v>3789.12093262393</v>
      </c>
      <c r="C22">
        <v>5057.18624748603</v>
      </c>
      <c r="D22">
        <v>1261.9297322591</v>
      </c>
      <c r="E22">
        <v>768.044923329615</v>
      </c>
    </row>
    <row r="23" spans="1:5">
      <c r="A23">
        <v>21</v>
      </c>
      <c r="B23">
        <v>3789.12093262393</v>
      </c>
      <c r="C23">
        <v>5057.18624748603</v>
      </c>
      <c r="D23">
        <v>1271.6383777734</v>
      </c>
      <c r="E23">
        <v>777.753568843917</v>
      </c>
    </row>
    <row r="24" spans="1:5">
      <c r="A24">
        <v>22</v>
      </c>
      <c r="B24">
        <v>3789.12093262393</v>
      </c>
      <c r="C24">
        <v>5057.18624748603</v>
      </c>
      <c r="D24">
        <v>1262.0142233363</v>
      </c>
      <c r="E24">
        <v>768.129414406814</v>
      </c>
    </row>
    <row r="25" spans="1:5">
      <c r="A25">
        <v>23</v>
      </c>
      <c r="B25">
        <v>3789.12093262393</v>
      </c>
      <c r="C25">
        <v>5057.18624748603</v>
      </c>
      <c r="D25">
        <v>1272.13945888551</v>
      </c>
      <c r="E25">
        <v>778.25464995602</v>
      </c>
    </row>
    <row r="26" spans="1:5">
      <c r="A26">
        <v>24</v>
      </c>
      <c r="B26">
        <v>3789.12093262393</v>
      </c>
      <c r="C26">
        <v>5057.18624748603</v>
      </c>
      <c r="D26">
        <v>1222.75376901033</v>
      </c>
      <c r="E26">
        <v>728.868960080847</v>
      </c>
    </row>
    <row r="27" spans="1:5">
      <c r="A27">
        <v>25</v>
      </c>
      <c r="B27">
        <v>3789.12093262393</v>
      </c>
      <c r="C27">
        <v>5057.18624748603</v>
      </c>
      <c r="D27">
        <v>1141.52152141732</v>
      </c>
      <c r="E27">
        <v>647.636712487832</v>
      </c>
    </row>
    <row r="28" spans="1:5">
      <c r="A28">
        <v>26</v>
      </c>
      <c r="B28">
        <v>3789.12093262393</v>
      </c>
      <c r="C28">
        <v>5057.18624748603</v>
      </c>
      <c r="D28">
        <v>1091.36919135447</v>
      </c>
      <c r="E28">
        <v>597.484382424986</v>
      </c>
    </row>
    <row r="29" spans="1:5">
      <c r="A29">
        <v>27</v>
      </c>
      <c r="B29">
        <v>3789.12093262393</v>
      </c>
      <c r="C29">
        <v>5057.18624748603</v>
      </c>
      <c r="D29">
        <v>1054.29570059013</v>
      </c>
      <c r="E29">
        <v>560.410891660643</v>
      </c>
    </row>
    <row r="30" spans="1:5">
      <c r="A30">
        <v>28</v>
      </c>
      <c r="B30">
        <v>3789.12093262393</v>
      </c>
      <c r="C30">
        <v>5057.18624748603</v>
      </c>
      <c r="D30">
        <v>1020.74327838461</v>
      </c>
      <c r="E30">
        <v>526.858469455123</v>
      </c>
    </row>
    <row r="31" spans="1:5">
      <c r="A31">
        <v>29</v>
      </c>
      <c r="B31">
        <v>3789.12093262393</v>
      </c>
      <c r="C31">
        <v>5057.18624748603</v>
      </c>
      <c r="D31">
        <v>1015.65097906525</v>
      </c>
      <c r="E31">
        <v>521.766170135758</v>
      </c>
    </row>
    <row r="32" spans="1:5">
      <c r="A32">
        <v>30</v>
      </c>
      <c r="B32">
        <v>3789.12093262393</v>
      </c>
      <c r="C32">
        <v>5057.18624748603</v>
      </c>
      <c r="D32">
        <v>1018.8186010376</v>
      </c>
      <c r="E32">
        <v>524.933792108118</v>
      </c>
    </row>
    <row r="33" spans="1:5">
      <c r="A33">
        <v>31</v>
      </c>
      <c r="B33">
        <v>3789.12093262393</v>
      </c>
      <c r="C33">
        <v>5057.18624748603</v>
      </c>
      <c r="D33">
        <v>997.256725401222</v>
      </c>
      <c r="E33">
        <v>503.371916471735</v>
      </c>
    </row>
    <row r="34" spans="1:5">
      <c r="A34">
        <v>32</v>
      </c>
      <c r="B34">
        <v>3789.12093262393</v>
      </c>
      <c r="C34">
        <v>5057.18624748603</v>
      </c>
      <c r="D34">
        <v>993.240240105441</v>
      </c>
      <c r="E34">
        <v>499.355431175954</v>
      </c>
    </row>
    <row r="35" spans="1:5">
      <c r="A35">
        <v>33</v>
      </c>
      <c r="B35">
        <v>3789.12093262393</v>
      </c>
      <c r="C35">
        <v>5057.18624748603</v>
      </c>
      <c r="D35">
        <v>996.174924919912</v>
      </c>
      <c r="E35">
        <v>502.290115990424</v>
      </c>
    </row>
    <row r="36" spans="1:5">
      <c r="A36">
        <v>34</v>
      </c>
      <c r="B36">
        <v>3789.12093262393</v>
      </c>
      <c r="C36">
        <v>5057.18624748603</v>
      </c>
      <c r="D36">
        <v>980.935438191633</v>
      </c>
      <c r="E36">
        <v>487.050629262147</v>
      </c>
    </row>
    <row r="37" spans="1:5">
      <c r="A37">
        <v>35</v>
      </c>
      <c r="B37">
        <v>3789.12093262393</v>
      </c>
      <c r="C37">
        <v>5057.18624748603</v>
      </c>
      <c r="D37">
        <v>983.669786898492</v>
      </c>
      <c r="E37">
        <v>489.784977969006</v>
      </c>
    </row>
    <row r="38" spans="1:5">
      <c r="A38">
        <v>36</v>
      </c>
      <c r="B38">
        <v>3789.12093262393</v>
      </c>
      <c r="C38">
        <v>5057.18624748603</v>
      </c>
      <c r="D38">
        <v>969.904633610315</v>
      </c>
      <c r="E38">
        <v>476.019824680829</v>
      </c>
    </row>
    <row r="39" spans="1:5">
      <c r="A39">
        <v>37</v>
      </c>
      <c r="B39">
        <v>3789.12093262393</v>
      </c>
      <c r="C39">
        <v>5057.18624748603</v>
      </c>
      <c r="D39">
        <v>962.014532368405</v>
      </c>
      <c r="E39">
        <v>468.129723438918</v>
      </c>
    </row>
    <row r="40" spans="1:5">
      <c r="A40">
        <v>38</v>
      </c>
      <c r="B40">
        <v>3789.12093262393</v>
      </c>
      <c r="C40">
        <v>5057.18624748603</v>
      </c>
      <c r="D40">
        <v>929.209566367484</v>
      </c>
      <c r="E40">
        <v>435.324757437998</v>
      </c>
    </row>
    <row r="41" spans="1:5">
      <c r="A41">
        <v>39</v>
      </c>
      <c r="B41">
        <v>3789.12093262393</v>
      </c>
      <c r="C41">
        <v>5057.18624748603</v>
      </c>
      <c r="D41">
        <v>904.64365761321</v>
      </c>
      <c r="E41">
        <v>410.758848683724</v>
      </c>
    </row>
    <row r="42" spans="1:5">
      <c r="A42">
        <v>40</v>
      </c>
      <c r="B42">
        <v>3789.12093262393</v>
      </c>
      <c r="C42">
        <v>5057.18624748603</v>
      </c>
      <c r="D42">
        <v>882.297606452042</v>
      </c>
      <c r="E42">
        <v>388.412797522556</v>
      </c>
    </row>
    <row r="43" spans="1:5">
      <c r="A43">
        <v>41</v>
      </c>
      <c r="B43">
        <v>3789.12093262393</v>
      </c>
      <c r="C43">
        <v>5057.18624748603</v>
      </c>
      <c r="D43">
        <v>866.05315996438</v>
      </c>
      <c r="E43">
        <v>372.168351034894</v>
      </c>
    </row>
    <row r="44" spans="1:5">
      <c r="A44">
        <v>42</v>
      </c>
      <c r="B44">
        <v>3789.12093262393</v>
      </c>
      <c r="C44">
        <v>5057.18624748603</v>
      </c>
      <c r="D44">
        <v>856.447158098571</v>
      </c>
      <c r="E44">
        <v>362.562349169084</v>
      </c>
    </row>
    <row r="45" spans="1:5">
      <c r="A45">
        <v>43</v>
      </c>
      <c r="B45">
        <v>3789.12093262393</v>
      </c>
      <c r="C45">
        <v>5057.18624748603</v>
      </c>
      <c r="D45">
        <v>853.644064515608</v>
      </c>
      <c r="E45">
        <v>359.759255586122</v>
      </c>
    </row>
    <row r="46" spans="1:5">
      <c r="A46">
        <v>44</v>
      </c>
      <c r="B46">
        <v>3789.12093262393</v>
      </c>
      <c r="C46">
        <v>5057.18624748603</v>
      </c>
      <c r="D46">
        <v>853.465916456567</v>
      </c>
      <c r="E46">
        <v>359.58110752708</v>
      </c>
    </row>
    <row r="47" spans="1:5">
      <c r="A47">
        <v>45</v>
      </c>
      <c r="B47">
        <v>3789.12093262393</v>
      </c>
      <c r="C47">
        <v>5057.18624748603</v>
      </c>
      <c r="D47">
        <v>840.728807058483</v>
      </c>
      <c r="E47">
        <v>346.843998128996</v>
      </c>
    </row>
    <row r="48" spans="1:5">
      <c r="A48">
        <v>46</v>
      </c>
      <c r="B48">
        <v>3789.12093262393</v>
      </c>
      <c r="C48">
        <v>5057.18624748603</v>
      </c>
      <c r="D48">
        <v>836.460842930728</v>
      </c>
      <c r="E48">
        <v>342.576034001243</v>
      </c>
    </row>
    <row r="49" spans="1:5">
      <c r="A49">
        <v>47</v>
      </c>
      <c r="B49">
        <v>3789.12093262393</v>
      </c>
      <c r="C49">
        <v>5057.18624748603</v>
      </c>
      <c r="D49">
        <v>836.589326838181</v>
      </c>
      <c r="E49">
        <v>342.704517908696</v>
      </c>
    </row>
    <row r="50" spans="1:5">
      <c r="A50">
        <v>48</v>
      </c>
      <c r="B50">
        <v>3789.12093262393</v>
      </c>
      <c r="C50">
        <v>5057.18624748603</v>
      </c>
      <c r="D50">
        <v>828.491272289768</v>
      </c>
      <c r="E50">
        <v>334.606463360282</v>
      </c>
    </row>
    <row r="51" spans="1:5">
      <c r="A51">
        <v>49</v>
      </c>
      <c r="B51">
        <v>3789.12093262393</v>
      </c>
      <c r="C51">
        <v>5057.18624748603</v>
      </c>
      <c r="D51">
        <v>823.939757810764</v>
      </c>
      <c r="E51">
        <v>330.054948881277</v>
      </c>
    </row>
    <row r="52" spans="1:5">
      <c r="A52">
        <v>50</v>
      </c>
      <c r="B52">
        <v>3789.12093262393</v>
      </c>
      <c r="C52">
        <v>5057.18624748603</v>
      </c>
      <c r="D52">
        <v>823.620204741916</v>
      </c>
      <c r="E52">
        <v>329.735395812429</v>
      </c>
    </row>
    <row r="53" spans="1:5">
      <c r="A53">
        <v>51</v>
      </c>
      <c r="B53">
        <v>3789.12093262393</v>
      </c>
      <c r="C53">
        <v>5057.18624748603</v>
      </c>
      <c r="D53">
        <v>807.451293189575</v>
      </c>
      <c r="E53">
        <v>313.566484260091</v>
      </c>
    </row>
    <row r="54" spans="1:5">
      <c r="A54">
        <v>52</v>
      </c>
      <c r="B54">
        <v>3789.12093262393</v>
      </c>
      <c r="C54">
        <v>5057.18624748603</v>
      </c>
      <c r="D54">
        <v>794.021788617005</v>
      </c>
      <c r="E54">
        <v>300.136979687519</v>
      </c>
    </row>
    <row r="55" spans="1:5">
      <c r="A55">
        <v>53</v>
      </c>
      <c r="B55">
        <v>3789.12093262393</v>
      </c>
      <c r="C55">
        <v>5057.18624748603</v>
      </c>
      <c r="D55">
        <v>782.10277160872</v>
      </c>
      <c r="E55">
        <v>288.217962679235</v>
      </c>
    </row>
    <row r="56" spans="1:5">
      <c r="A56">
        <v>54</v>
      </c>
      <c r="B56">
        <v>3789.12093262393</v>
      </c>
      <c r="C56">
        <v>5057.18624748603</v>
      </c>
      <c r="D56">
        <v>773.953177921309</v>
      </c>
      <c r="E56">
        <v>280.068368991823</v>
      </c>
    </row>
    <row r="57" spans="1:5">
      <c r="A57">
        <v>55</v>
      </c>
      <c r="B57">
        <v>3789.12093262393</v>
      </c>
      <c r="C57">
        <v>5057.18624748603</v>
      </c>
      <c r="D57">
        <v>768.226493576626</v>
      </c>
      <c r="E57">
        <v>274.341684647141</v>
      </c>
    </row>
    <row r="58" spans="1:5">
      <c r="A58">
        <v>56</v>
      </c>
      <c r="B58">
        <v>3789.12093262393</v>
      </c>
      <c r="C58">
        <v>5057.18624748603</v>
      </c>
      <c r="D58">
        <v>765.774541010636</v>
      </c>
      <c r="E58">
        <v>271.88973208115</v>
      </c>
    </row>
    <row r="59" spans="1:5">
      <c r="A59">
        <v>57</v>
      </c>
      <c r="B59">
        <v>3789.12093262393</v>
      </c>
      <c r="C59">
        <v>5057.18624748603</v>
      </c>
      <c r="D59">
        <v>765.916306761239</v>
      </c>
      <c r="E59">
        <v>272.031497831753</v>
      </c>
    </row>
    <row r="60" spans="1:5">
      <c r="A60">
        <v>58</v>
      </c>
      <c r="B60">
        <v>3789.12093262393</v>
      </c>
      <c r="C60">
        <v>5057.18624748603</v>
      </c>
      <c r="D60">
        <v>756.805366221447</v>
      </c>
      <c r="E60">
        <v>262.920557291961</v>
      </c>
    </row>
    <row r="61" spans="1:5">
      <c r="A61">
        <v>59</v>
      </c>
      <c r="B61">
        <v>3789.12093262393</v>
      </c>
      <c r="C61">
        <v>5057.18624748603</v>
      </c>
      <c r="D61">
        <v>749.644191365031</v>
      </c>
      <c r="E61">
        <v>255.759382435545</v>
      </c>
    </row>
    <row r="62" spans="1:5">
      <c r="A62">
        <v>60</v>
      </c>
      <c r="B62">
        <v>3789.12093262393</v>
      </c>
      <c r="C62">
        <v>5057.18624748603</v>
      </c>
      <c r="D62">
        <v>743.728861675142</v>
      </c>
      <c r="E62">
        <v>249.844052745655</v>
      </c>
    </row>
    <row r="63" spans="1:5">
      <c r="A63">
        <v>61</v>
      </c>
      <c r="B63">
        <v>3789.12093262393</v>
      </c>
      <c r="C63">
        <v>5057.18624748603</v>
      </c>
      <c r="D63">
        <v>741.276122094442</v>
      </c>
      <c r="E63">
        <v>247.391313164956</v>
      </c>
    </row>
    <row r="64" spans="1:5">
      <c r="A64">
        <v>62</v>
      </c>
      <c r="B64">
        <v>3789.12093262393</v>
      </c>
      <c r="C64">
        <v>5057.18624748603</v>
      </c>
      <c r="D64">
        <v>741.091726351446</v>
      </c>
      <c r="E64">
        <v>247.206917421959</v>
      </c>
    </row>
    <row r="65" spans="1:5">
      <c r="A65">
        <v>63</v>
      </c>
      <c r="B65">
        <v>3789.12093262393</v>
      </c>
      <c r="C65">
        <v>5057.18624748603</v>
      </c>
      <c r="D65">
        <v>733.144570952843</v>
      </c>
      <c r="E65">
        <v>239.259762023356</v>
      </c>
    </row>
    <row r="66" spans="1:5">
      <c r="A66">
        <v>64</v>
      </c>
      <c r="B66">
        <v>3789.12093262393</v>
      </c>
      <c r="C66">
        <v>5057.18624748603</v>
      </c>
      <c r="D66">
        <v>725.876481116487</v>
      </c>
      <c r="E66">
        <v>231.991672187</v>
      </c>
    </row>
    <row r="67" spans="1:5">
      <c r="A67">
        <v>65</v>
      </c>
      <c r="B67">
        <v>3789.12093262393</v>
      </c>
      <c r="C67">
        <v>5057.18624748603</v>
      </c>
      <c r="D67">
        <v>718.570565520685</v>
      </c>
      <c r="E67">
        <v>224.685756591199</v>
      </c>
    </row>
    <row r="68" spans="1:5">
      <c r="A68">
        <v>66</v>
      </c>
      <c r="B68">
        <v>3789.12093262393</v>
      </c>
      <c r="C68">
        <v>5057.18624748603</v>
      </c>
      <c r="D68">
        <v>712.880597895444</v>
      </c>
      <c r="E68">
        <v>218.995788965958</v>
      </c>
    </row>
    <row r="69" spans="1:5">
      <c r="A69">
        <v>67</v>
      </c>
      <c r="B69">
        <v>3789.12093262393</v>
      </c>
      <c r="C69">
        <v>5057.18624748603</v>
      </c>
      <c r="D69">
        <v>709.010360865626</v>
      </c>
      <c r="E69">
        <v>215.125551936139</v>
      </c>
    </row>
    <row r="70" spans="1:5">
      <c r="A70">
        <v>68</v>
      </c>
      <c r="B70">
        <v>3789.12093262393</v>
      </c>
      <c r="C70">
        <v>5057.18624748603</v>
      </c>
      <c r="D70">
        <v>706.923829997874</v>
      </c>
      <c r="E70">
        <v>213.039021068387</v>
      </c>
    </row>
    <row r="71" spans="1:5">
      <c r="A71">
        <v>69</v>
      </c>
      <c r="B71">
        <v>3789.12093262393</v>
      </c>
      <c r="C71">
        <v>5057.18624748603</v>
      </c>
      <c r="D71">
        <v>707.222487054638</v>
      </c>
      <c r="E71">
        <v>213.337678125152</v>
      </c>
    </row>
    <row r="72" spans="1:5">
      <c r="A72">
        <v>70</v>
      </c>
      <c r="B72">
        <v>3789.12093262393</v>
      </c>
      <c r="C72">
        <v>5057.18624748603</v>
      </c>
      <c r="D72">
        <v>700.945444983665</v>
      </c>
      <c r="E72">
        <v>207.060636054178</v>
      </c>
    </row>
    <row r="73" spans="1:5">
      <c r="A73">
        <v>71</v>
      </c>
      <c r="B73">
        <v>3789.12093262393</v>
      </c>
      <c r="C73">
        <v>5057.18624748603</v>
      </c>
      <c r="D73">
        <v>696.18485064408</v>
      </c>
      <c r="E73">
        <v>202.300041714593</v>
      </c>
    </row>
    <row r="74" spans="1:5">
      <c r="A74">
        <v>72</v>
      </c>
      <c r="B74">
        <v>3789.12093262393</v>
      </c>
      <c r="C74">
        <v>5057.18624748603</v>
      </c>
      <c r="D74">
        <v>692.371694705053</v>
      </c>
      <c r="E74">
        <v>198.486885775568</v>
      </c>
    </row>
    <row r="75" spans="1:5">
      <c r="A75">
        <v>73</v>
      </c>
      <c r="B75">
        <v>3789.12093262393</v>
      </c>
      <c r="C75">
        <v>5057.18624748603</v>
      </c>
      <c r="D75">
        <v>690.559490526212</v>
      </c>
      <c r="E75">
        <v>196.674681596724</v>
      </c>
    </row>
    <row r="76" spans="1:5">
      <c r="A76">
        <v>74</v>
      </c>
      <c r="B76">
        <v>3789.12093262393</v>
      </c>
      <c r="C76">
        <v>5057.18624748603</v>
      </c>
      <c r="D76">
        <v>690.684254016369</v>
      </c>
      <c r="E76">
        <v>196.799445086882</v>
      </c>
    </row>
    <row r="77" spans="1:5">
      <c r="A77">
        <v>75</v>
      </c>
      <c r="B77">
        <v>3789.12093262393</v>
      </c>
      <c r="C77">
        <v>5057.18624748603</v>
      </c>
      <c r="D77">
        <v>685.568692289139</v>
      </c>
      <c r="E77">
        <v>191.683883359653</v>
      </c>
    </row>
    <row r="78" spans="1:5">
      <c r="A78">
        <v>76</v>
      </c>
      <c r="B78">
        <v>3789.12093262393</v>
      </c>
      <c r="C78">
        <v>5057.18624748603</v>
      </c>
      <c r="D78">
        <v>681.078369597755</v>
      </c>
      <c r="E78">
        <v>187.19356066827</v>
      </c>
    </row>
    <row r="79" spans="1:5">
      <c r="A79">
        <v>77</v>
      </c>
      <c r="B79">
        <v>3789.12093262393</v>
      </c>
      <c r="C79">
        <v>5057.18624748603</v>
      </c>
      <c r="D79">
        <v>676.416223512302</v>
      </c>
      <c r="E79">
        <v>182.531414582815</v>
      </c>
    </row>
    <row r="80" spans="1:5">
      <c r="A80">
        <v>78</v>
      </c>
      <c r="B80">
        <v>3789.12093262393</v>
      </c>
      <c r="C80">
        <v>5057.18624748603</v>
      </c>
      <c r="D80">
        <v>672.527831044975</v>
      </c>
      <c r="E80">
        <v>178.643022115489</v>
      </c>
    </row>
    <row r="81" spans="1:5">
      <c r="A81">
        <v>79</v>
      </c>
      <c r="B81">
        <v>3789.12093262393</v>
      </c>
      <c r="C81">
        <v>5057.18624748603</v>
      </c>
      <c r="D81">
        <v>669.848267637059</v>
      </c>
      <c r="E81">
        <v>175.963458707574</v>
      </c>
    </row>
    <row r="82" spans="1:5">
      <c r="A82">
        <v>80</v>
      </c>
      <c r="B82">
        <v>3789.12093262393</v>
      </c>
      <c r="C82">
        <v>5057.18624748603</v>
      </c>
      <c r="D82">
        <v>668.647821610154</v>
      </c>
      <c r="E82">
        <v>174.763012680668</v>
      </c>
    </row>
    <row r="83" spans="1:5">
      <c r="A83">
        <v>81</v>
      </c>
      <c r="B83">
        <v>3789.12093262393</v>
      </c>
      <c r="C83">
        <v>5057.18624748603</v>
      </c>
      <c r="D83">
        <v>668.564779681384</v>
      </c>
      <c r="E83">
        <v>174.679970751897</v>
      </c>
    </row>
    <row r="84" spans="1:5">
      <c r="A84">
        <v>82</v>
      </c>
      <c r="B84">
        <v>3789.12093262393</v>
      </c>
      <c r="C84">
        <v>5057.18624748603</v>
      </c>
      <c r="D84">
        <v>664.446642932772</v>
      </c>
      <c r="E84">
        <v>170.561834003285</v>
      </c>
    </row>
    <row r="85" spans="1:5">
      <c r="A85">
        <v>83</v>
      </c>
      <c r="B85">
        <v>3789.12093262393</v>
      </c>
      <c r="C85">
        <v>5057.18624748603</v>
      </c>
      <c r="D85">
        <v>660.833686956535</v>
      </c>
      <c r="E85">
        <v>166.948878027048</v>
      </c>
    </row>
    <row r="86" spans="1:5">
      <c r="A86">
        <v>84</v>
      </c>
      <c r="B86">
        <v>3789.12093262393</v>
      </c>
      <c r="C86">
        <v>5057.18624748603</v>
      </c>
      <c r="D86">
        <v>657.85817471517</v>
      </c>
      <c r="E86">
        <v>163.973365785685</v>
      </c>
    </row>
    <row r="87" spans="1:5">
      <c r="A87">
        <v>85</v>
      </c>
      <c r="B87">
        <v>3789.12093262393</v>
      </c>
      <c r="C87">
        <v>5057.18624748603</v>
      </c>
      <c r="D87">
        <v>656.841140763596</v>
      </c>
      <c r="E87">
        <v>162.956331834109</v>
      </c>
    </row>
    <row r="88" spans="1:5">
      <c r="A88">
        <v>86</v>
      </c>
      <c r="B88">
        <v>3789.12093262393</v>
      </c>
      <c r="C88">
        <v>5057.18624748603</v>
      </c>
      <c r="D88">
        <v>656.912674539408</v>
      </c>
      <c r="E88">
        <v>163.027865609922</v>
      </c>
    </row>
    <row r="89" spans="1:5">
      <c r="A89">
        <v>87</v>
      </c>
      <c r="B89">
        <v>3789.12093262393</v>
      </c>
      <c r="C89">
        <v>5057.18624748603</v>
      </c>
      <c r="D89">
        <v>653.456624105991</v>
      </c>
      <c r="E89">
        <v>159.571815176506</v>
      </c>
    </row>
    <row r="90" spans="1:5">
      <c r="A90">
        <v>88</v>
      </c>
      <c r="B90">
        <v>3789.12093262393</v>
      </c>
      <c r="C90">
        <v>5057.18624748603</v>
      </c>
      <c r="D90">
        <v>650.617138172856</v>
      </c>
      <c r="E90">
        <v>156.732329243369</v>
      </c>
    </row>
    <row r="91" spans="1:5">
      <c r="A91">
        <v>89</v>
      </c>
      <c r="B91">
        <v>3789.12093262393</v>
      </c>
      <c r="C91">
        <v>5057.18624748603</v>
      </c>
      <c r="D91">
        <v>647.400628645152</v>
      </c>
      <c r="E91">
        <v>153.515819715665</v>
      </c>
    </row>
    <row r="92" spans="1:5">
      <c r="A92">
        <v>90</v>
      </c>
      <c r="B92">
        <v>3789.12093262393</v>
      </c>
      <c r="C92">
        <v>5057.18624748603</v>
      </c>
      <c r="D92">
        <v>644.566862588538</v>
      </c>
      <c r="E92">
        <v>150.682053659051</v>
      </c>
    </row>
    <row r="93" spans="1:5">
      <c r="A93">
        <v>91</v>
      </c>
      <c r="B93">
        <v>3789.12093262393</v>
      </c>
      <c r="C93">
        <v>5057.18624748603</v>
      </c>
      <c r="D93">
        <v>642.423978392116</v>
      </c>
      <c r="E93">
        <v>148.53916946263</v>
      </c>
    </row>
    <row r="94" spans="1:5">
      <c r="A94">
        <v>92</v>
      </c>
      <c r="B94">
        <v>3789.12093262393</v>
      </c>
      <c r="C94">
        <v>5057.18624748603</v>
      </c>
      <c r="D94">
        <v>641.159626199373</v>
      </c>
      <c r="E94">
        <v>147.274817269886</v>
      </c>
    </row>
    <row r="95" spans="1:5">
      <c r="A95">
        <v>93</v>
      </c>
      <c r="B95">
        <v>3789.12093262393</v>
      </c>
      <c r="C95">
        <v>5057.18624748603</v>
      </c>
      <c r="D95">
        <v>641.126778254353</v>
      </c>
      <c r="E95">
        <v>147.241969324867</v>
      </c>
    </row>
    <row r="96" spans="1:5">
      <c r="A96">
        <v>94</v>
      </c>
      <c r="B96">
        <v>3789.12093262393</v>
      </c>
      <c r="C96">
        <v>5057.18624748603</v>
      </c>
      <c r="D96">
        <v>638.265324192779</v>
      </c>
      <c r="E96">
        <v>144.380515263292</v>
      </c>
    </row>
    <row r="97" spans="1:5">
      <c r="A97">
        <v>95</v>
      </c>
      <c r="B97">
        <v>3789.12093262393</v>
      </c>
      <c r="C97">
        <v>5057.18624748603</v>
      </c>
      <c r="D97">
        <v>635.843934686888</v>
      </c>
      <c r="E97">
        <v>141.959125757402</v>
      </c>
    </row>
    <row r="98" spans="1:5">
      <c r="A98">
        <v>96</v>
      </c>
      <c r="B98">
        <v>3789.12093262393</v>
      </c>
      <c r="C98">
        <v>5057.18624748603</v>
      </c>
      <c r="D98">
        <v>633.863917756374</v>
      </c>
      <c r="E98">
        <v>139.979108826887</v>
      </c>
    </row>
    <row r="99" spans="1:5">
      <c r="A99">
        <v>97</v>
      </c>
      <c r="B99">
        <v>3789.12093262393</v>
      </c>
      <c r="C99">
        <v>5057.18624748603</v>
      </c>
      <c r="D99">
        <v>632.720514438381</v>
      </c>
      <c r="E99">
        <v>138.835705508894</v>
      </c>
    </row>
    <row r="100" spans="1:5">
      <c r="A100">
        <v>98</v>
      </c>
      <c r="B100">
        <v>3789.12093262393</v>
      </c>
      <c r="C100">
        <v>5057.18624748603</v>
      </c>
      <c r="D100">
        <v>632.83269841255</v>
      </c>
      <c r="E100">
        <v>138.947889483063</v>
      </c>
    </row>
    <row r="101" spans="1:5">
      <c r="A101">
        <v>99</v>
      </c>
      <c r="B101">
        <v>3789.12093262393</v>
      </c>
      <c r="C101">
        <v>5057.18624748603</v>
      </c>
      <c r="D101">
        <v>630.359091224069</v>
      </c>
      <c r="E101">
        <v>136.474282294584</v>
      </c>
    </row>
    <row r="102" spans="1:5">
      <c r="A102">
        <v>100</v>
      </c>
      <c r="B102">
        <v>3789.12093262393</v>
      </c>
      <c r="C102">
        <v>5057.18624748603</v>
      </c>
      <c r="D102">
        <v>628.122699464182</v>
      </c>
      <c r="E102">
        <v>134.237890534695</v>
      </c>
    </row>
    <row r="103" spans="1:5">
      <c r="A103">
        <v>101</v>
      </c>
      <c r="B103">
        <v>3789.12093262393</v>
      </c>
      <c r="C103">
        <v>5057.18624748603</v>
      </c>
      <c r="D103">
        <v>625.780273979638</v>
      </c>
      <c r="E103">
        <v>131.895465050151</v>
      </c>
    </row>
    <row r="104" spans="1:5">
      <c r="A104">
        <v>102</v>
      </c>
      <c r="B104">
        <v>3789.12093262393</v>
      </c>
      <c r="C104">
        <v>5057.18624748603</v>
      </c>
      <c r="D104">
        <v>623.785681595583</v>
      </c>
      <c r="E104">
        <v>129.900872666096</v>
      </c>
    </row>
    <row r="105" spans="1:5">
      <c r="A105">
        <v>103</v>
      </c>
      <c r="B105">
        <v>3789.12093262393</v>
      </c>
      <c r="C105">
        <v>5057.18624748603</v>
      </c>
      <c r="D105">
        <v>622.589448645426</v>
      </c>
      <c r="E105">
        <v>128.70463971594</v>
      </c>
    </row>
    <row r="106" spans="1:5">
      <c r="A106">
        <v>104</v>
      </c>
      <c r="B106">
        <v>3789.12093262393</v>
      </c>
      <c r="C106">
        <v>5057.18624748603</v>
      </c>
      <c r="D106">
        <v>622.240816819535</v>
      </c>
      <c r="E106">
        <v>128.356007890049</v>
      </c>
    </row>
    <row r="107" spans="1:5">
      <c r="A107">
        <v>105</v>
      </c>
      <c r="B107">
        <v>3789.12093262393</v>
      </c>
      <c r="C107">
        <v>5057.18624748603</v>
      </c>
      <c r="D107">
        <v>622.377832168061</v>
      </c>
      <c r="E107">
        <v>128.493023238573</v>
      </c>
    </row>
    <row r="108" spans="1:5">
      <c r="A108">
        <v>106</v>
      </c>
      <c r="B108">
        <v>3789.12093262393</v>
      </c>
      <c r="C108">
        <v>5057.18624748603</v>
      </c>
      <c r="D108">
        <v>620.12533938041</v>
      </c>
      <c r="E108">
        <v>126.240530450925</v>
      </c>
    </row>
    <row r="109" spans="1:5">
      <c r="A109">
        <v>107</v>
      </c>
      <c r="B109">
        <v>3789.12093262393</v>
      </c>
      <c r="C109">
        <v>5057.18624748603</v>
      </c>
      <c r="D109">
        <v>618.054274990624</v>
      </c>
      <c r="E109">
        <v>124.169466061136</v>
      </c>
    </row>
    <row r="110" spans="1:5">
      <c r="A110">
        <v>108</v>
      </c>
      <c r="B110">
        <v>3789.12093262393</v>
      </c>
      <c r="C110">
        <v>5057.18624748603</v>
      </c>
      <c r="D110">
        <v>616.336874301385</v>
      </c>
      <c r="E110">
        <v>122.452065371899</v>
      </c>
    </row>
    <row r="111" spans="1:5">
      <c r="A111">
        <v>109</v>
      </c>
      <c r="B111">
        <v>3789.12093262393</v>
      </c>
      <c r="C111">
        <v>5057.18624748603</v>
      </c>
      <c r="D111">
        <v>616.024734130418</v>
      </c>
      <c r="E111">
        <v>122.139925200931</v>
      </c>
    </row>
    <row r="112" spans="1:5">
      <c r="A112">
        <v>110</v>
      </c>
      <c r="B112">
        <v>3789.12093262393</v>
      </c>
      <c r="C112">
        <v>5057.18624748603</v>
      </c>
      <c r="D112">
        <v>616.024700925267</v>
      </c>
      <c r="E112">
        <v>122.139891995781</v>
      </c>
    </row>
    <row r="113" spans="1:5">
      <c r="A113">
        <v>111</v>
      </c>
      <c r="B113">
        <v>3789.12093262393</v>
      </c>
      <c r="C113">
        <v>5057.18624748603</v>
      </c>
      <c r="D113">
        <v>614.216687280358</v>
      </c>
      <c r="E113">
        <v>120.331878350872</v>
      </c>
    </row>
    <row r="114" spans="1:5">
      <c r="A114">
        <v>112</v>
      </c>
      <c r="B114">
        <v>3789.12093262393</v>
      </c>
      <c r="C114">
        <v>5057.18624748603</v>
      </c>
      <c r="D114">
        <v>612.907019397086</v>
      </c>
      <c r="E114">
        <v>119.0222104676</v>
      </c>
    </row>
    <row r="115" spans="1:5">
      <c r="A115">
        <v>113</v>
      </c>
      <c r="B115">
        <v>3789.12093262393</v>
      </c>
      <c r="C115">
        <v>5057.18624748603</v>
      </c>
      <c r="D115">
        <v>611.249248890799</v>
      </c>
      <c r="E115">
        <v>117.364439961312</v>
      </c>
    </row>
    <row r="116" spans="1:5">
      <c r="A116">
        <v>114</v>
      </c>
      <c r="B116">
        <v>3789.12093262393</v>
      </c>
      <c r="C116">
        <v>5057.18624748603</v>
      </c>
      <c r="D116">
        <v>609.683238397693</v>
      </c>
      <c r="E116">
        <v>115.798429468207</v>
      </c>
    </row>
    <row r="117" spans="1:5">
      <c r="A117">
        <v>115</v>
      </c>
      <c r="B117">
        <v>3789.12093262393</v>
      </c>
      <c r="C117">
        <v>5057.18624748603</v>
      </c>
      <c r="D117">
        <v>608.37288154576</v>
      </c>
      <c r="E117">
        <v>114.488072616274</v>
      </c>
    </row>
    <row r="118" spans="1:5">
      <c r="A118">
        <v>116</v>
      </c>
      <c r="B118">
        <v>3789.12093262393</v>
      </c>
      <c r="C118">
        <v>5057.18624748603</v>
      </c>
      <c r="D118">
        <v>607.496306901423</v>
      </c>
      <c r="E118">
        <v>113.611497971936</v>
      </c>
    </row>
    <row r="119" spans="1:5">
      <c r="A119">
        <v>117</v>
      </c>
      <c r="B119">
        <v>3789.12093262393</v>
      </c>
      <c r="C119">
        <v>5057.18624748603</v>
      </c>
      <c r="D119">
        <v>607.450931865444</v>
      </c>
      <c r="E119">
        <v>113.566122935958</v>
      </c>
    </row>
    <row r="120" spans="1:5">
      <c r="A120">
        <v>118</v>
      </c>
      <c r="B120">
        <v>3789.12093262393</v>
      </c>
      <c r="C120">
        <v>5057.18624748603</v>
      </c>
      <c r="D120">
        <v>605.966056469411</v>
      </c>
      <c r="E120">
        <v>112.081247539924</v>
      </c>
    </row>
    <row r="121" spans="1:5">
      <c r="A121">
        <v>119</v>
      </c>
      <c r="B121">
        <v>3789.12093262393</v>
      </c>
      <c r="C121">
        <v>5057.18624748603</v>
      </c>
      <c r="D121">
        <v>604.785379202113</v>
      </c>
      <c r="E121">
        <v>110.900570272626</v>
      </c>
    </row>
    <row r="122" spans="1:5">
      <c r="A122">
        <v>120</v>
      </c>
      <c r="B122">
        <v>3789.12093262393</v>
      </c>
      <c r="C122">
        <v>5057.18624748603</v>
      </c>
      <c r="D122">
        <v>603.858902542969</v>
      </c>
      <c r="E122">
        <v>109.974093613483</v>
      </c>
    </row>
    <row r="123" spans="1:5">
      <c r="A123">
        <v>121</v>
      </c>
      <c r="B123">
        <v>3789.12093262393</v>
      </c>
      <c r="C123">
        <v>5057.18624748603</v>
      </c>
      <c r="D123">
        <v>603.020286709899</v>
      </c>
      <c r="E123">
        <v>109.135477780413</v>
      </c>
    </row>
    <row r="124" spans="1:5">
      <c r="A124">
        <v>122</v>
      </c>
      <c r="B124">
        <v>3789.12093262393</v>
      </c>
      <c r="C124">
        <v>5057.18624748603</v>
      </c>
      <c r="D124">
        <v>602.913210040562</v>
      </c>
      <c r="E124">
        <v>109.028401111076</v>
      </c>
    </row>
    <row r="125" spans="1:5">
      <c r="A125">
        <v>123</v>
      </c>
      <c r="B125">
        <v>3789.12093262393</v>
      </c>
      <c r="C125">
        <v>5057.18624748603</v>
      </c>
      <c r="D125">
        <v>601.905918899944</v>
      </c>
      <c r="E125">
        <v>108.021109970458</v>
      </c>
    </row>
    <row r="126" spans="1:5">
      <c r="A126">
        <v>124</v>
      </c>
      <c r="B126">
        <v>3789.12093262393</v>
      </c>
      <c r="C126">
        <v>5057.18624748603</v>
      </c>
      <c r="D126">
        <v>600.616527859371</v>
      </c>
      <c r="E126">
        <v>106.731718929884</v>
      </c>
    </row>
    <row r="127" spans="1:5">
      <c r="A127">
        <v>125</v>
      </c>
      <c r="B127">
        <v>3789.12093262393</v>
      </c>
      <c r="C127">
        <v>5057.18624748603</v>
      </c>
      <c r="D127">
        <v>599.342894862763</v>
      </c>
      <c r="E127">
        <v>105.458085933277</v>
      </c>
    </row>
    <row r="128" spans="1:5">
      <c r="A128">
        <v>126</v>
      </c>
      <c r="B128">
        <v>3789.12093262393</v>
      </c>
      <c r="C128">
        <v>5057.18624748603</v>
      </c>
      <c r="D128">
        <v>598.326037306626</v>
      </c>
      <c r="E128">
        <v>104.44122837714</v>
      </c>
    </row>
    <row r="129" spans="1:5">
      <c r="A129">
        <v>127</v>
      </c>
      <c r="B129">
        <v>3789.12093262393</v>
      </c>
      <c r="C129">
        <v>5057.18624748603</v>
      </c>
      <c r="D129">
        <v>598.061906901833</v>
      </c>
      <c r="E129">
        <v>104.177097972347</v>
      </c>
    </row>
    <row r="130" spans="1:5">
      <c r="A130">
        <v>128</v>
      </c>
      <c r="B130">
        <v>3789.12093262393</v>
      </c>
      <c r="C130">
        <v>5057.18624748603</v>
      </c>
      <c r="D130">
        <v>598.338158158602</v>
      </c>
      <c r="E130">
        <v>104.453349229116</v>
      </c>
    </row>
    <row r="131" spans="1:5">
      <c r="A131">
        <v>129</v>
      </c>
      <c r="B131">
        <v>3789.12093262393</v>
      </c>
      <c r="C131">
        <v>5057.18624748603</v>
      </c>
      <c r="D131">
        <v>598.181893699483</v>
      </c>
      <c r="E131">
        <v>104.297084769997</v>
      </c>
    </row>
    <row r="132" spans="1:5">
      <c r="A132">
        <v>130</v>
      </c>
      <c r="B132">
        <v>3789.12093262393</v>
      </c>
      <c r="C132">
        <v>5057.18624748603</v>
      </c>
      <c r="D132">
        <v>597.451766883712</v>
      </c>
      <c r="E132">
        <v>103.566957954226</v>
      </c>
    </row>
    <row r="133" spans="1:5">
      <c r="A133">
        <v>131</v>
      </c>
      <c r="B133">
        <v>3789.12093262393</v>
      </c>
      <c r="C133">
        <v>5057.18624748603</v>
      </c>
      <c r="D133">
        <v>596.328717611995</v>
      </c>
      <c r="E133">
        <v>102.443908682509</v>
      </c>
    </row>
    <row r="134" spans="1:5">
      <c r="A134">
        <v>132</v>
      </c>
      <c r="B134">
        <v>3789.12093262393</v>
      </c>
      <c r="C134">
        <v>5057.18624748603</v>
      </c>
      <c r="D134">
        <v>595.332931510897</v>
      </c>
      <c r="E134">
        <v>101.448122581412</v>
      </c>
    </row>
    <row r="135" spans="1:5">
      <c r="A135">
        <v>133</v>
      </c>
      <c r="B135">
        <v>3789.12093262393</v>
      </c>
      <c r="C135">
        <v>5057.18624748603</v>
      </c>
      <c r="D135">
        <v>594.953218978888</v>
      </c>
      <c r="E135">
        <v>101.068410049402</v>
      </c>
    </row>
    <row r="136" spans="1:5">
      <c r="A136">
        <v>134</v>
      </c>
      <c r="B136">
        <v>3789.12093262393</v>
      </c>
      <c r="C136">
        <v>5057.18624748603</v>
      </c>
      <c r="D136">
        <v>595.224593887811</v>
      </c>
      <c r="E136">
        <v>101.339784958325</v>
      </c>
    </row>
    <row r="137" spans="1:5">
      <c r="A137">
        <v>135</v>
      </c>
      <c r="B137">
        <v>3789.12093262393</v>
      </c>
      <c r="C137">
        <v>5057.18624748603</v>
      </c>
      <c r="D137">
        <v>594.50664288347</v>
      </c>
      <c r="E137">
        <v>100.621833953984</v>
      </c>
    </row>
    <row r="138" spans="1:5">
      <c r="A138">
        <v>136</v>
      </c>
      <c r="B138">
        <v>3789.12093262393</v>
      </c>
      <c r="C138">
        <v>5057.18624748603</v>
      </c>
      <c r="D138">
        <v>594.303686583831</v>
      </c>
      <c r="E138">
        <v>100.418877654344</v>
      </c>
    </row>
    <row r="139" spans="1:5">
      <c r="A139">
        <v>137</v>
      </c>
      <c r="B139">
        <v>3789.12093262393</v>
      </c>
      <c r="C139">
        <v>5057.18624748603</v>
      </c>
      <c r="D139">
        <v>593.851429724195</v>
      </c>
      <c r="E139">
        <v>99.9666207947079</v>
      </c>
    </row>
    <row r="140" spans="1:5">
      <c r="A140">
        <v>138</v>
      </c>
      <c r="B140">
        <v>3789.12093262393</v>
      </c>
      <c r="C140">
        <v>5057.18624748603</v>
      </c>
      <c r="D140">
        <v>593.309943840304</v>
      </c>
      <c r="E140">
        <v>99.425134910818</v>
      </c>
    </row>
    <row r="141" spans="1:5">
      <c r="A141">
        <v>139</v>
      </c>
      <c r="B141">
        <v>3789.12093262393</v>
      </c>
      <c r="C141">
        <v>5057.18624748603</v>
      </c>
      <c r="D141">
        <v>592.476625140815</v>
      </c>
      <c r="E141">
        <v>98.5918162113301</v>
      </c>
    </row>
    <row r="142" spans="1:5">
      <c r="A142">
        <v>140</v>
      </c>
      <c r="B142">
        <v>3789.12093262393</v>
      </c>
      <c r="C142">
        <v>5057.18624748603</v>
      </c>
      <c r="D142">
        <v>591.640359888714</v>
      </c>
      <c r="E142">
        <v>97.7555509592278</v>
      </c>
    </row>
    <row r="143" spans="1:5">
      <c r="A143">
        <v>141</v>
      </c>
      <c r="B143">
        <v>3789.12093262393</v>
      </c>
      <c r="C143">
        <v>5057.18624748603</v>
      </c>
      <c r="D143">
        <v>591.835270543896</v>
      </c>
      <c r="E143">
        <v>97.9504616144099</v>
      </c>
    </row>
    <row r="144" spans="1:5">
      <c r="A144">
        <v>142</v>
      </c>
      <c r="B144">
        <v>3789.12093262393</v>
      </c>
      <c r="C144">
        <v>5057.18624748603</v>
      </c>
      <c r="D144">
        <v>591.0379806308</v>
      </c>
      <c r="E144">
        <v>97.1531717013144</v>
      </c>
    </row>
    <row r="145" spans="1:5">
      <c r="A145">
        <v>143</v>
      </c>
      <c r="B145">
        <v>3789.12093262393</v>
      </c>
      <c r="C145">
        <v>5057.18624748603</v>
      </c>
      <c r="D145">
        <v>590.962233059516</v>
      </c>
      <c r="E145">
        <v>97.0774241300292</v>
      </c>
    </row>
    <row r="146" spans="1:5">
      <c r="A146">
        <v>144</v>
      </c>
      <c r="B146">
        <v>3789.12093262393</v>
      </c>
      <c r="C146">
        <v>5057.18624748603</v>
      </c>
      <c r="D146">
        <v>591.128887148643</v>
      </c>
      <c r="E146">
        <v>97.2440782191564</v>
      </c>
    </row>
    <row r="147" spans="1:5">
      <c r="A147">
        <v>145</v>
      </c>
      <c r="B147">
        <v>3789.12093262393</v>
      </c>
      <c r="C147">
        <v>5057.18624748603</v>
      </c>
      <c r="D147">
        <v>591.712076496992</v>
      </c>
      <c r="E147">
        <v>97.8272675675062</v>
      </c>
    </row>
    <row r="148" spans="1:5">
      <c r="A148">
        <v>146</v>
      </c>
      <c r="B148">
        <v>3789.12093262393</v>
      </c>
      <c r="C148">
        <v>5057.18624748603</v>
      </c>
      <c r="D148">
        <v>590.939525198</v>
      </c>
      <c r="E148">
        <v>97.0547162685135</v>
      </c>
    </row>
    <row r="149" spans="1:5">
      <c r="A149">
        <v>147</v>
      </c>
      <c r="B149">
        <v>3789.12093262393</v>
      </c>
      <c r="C149">
        <v>5057.18624748603</v>
      </c>
      <c r="D149">
        <v>590.642318849053</v>
      </c>
      <c r="E149">
        <v>96.7575099195675</v>
      </c>
    </row>
    <row r="150" spans="1:5">
      <c r="A150">
        <v>148</v>
      </c>
      <c r="B150">
        <v>3789.12093262393</v>
      </c>
      <c r="C150">
        <v>5057.18624748603</v>
      </c>
      <c r="D150">
        <v>589.998542860867</v>
      </c>
      <c r="E150">
        <v>96.1137339313811</v>
      </c>
    </row>
    <row r="151" spans="1:5">
      <c r="A151">
        <v>149</v>
      </c>
      <c r="B151">
        <v>3789.12093262393</v>
      </c>
      <c r="C151">
        <v>5057.18624748603</v>
      </c>
      <c r="D151">
        <v>589.90913571057</v>
      </c>
      <c r="E151">
        <v>96.0243267810843</v>
      </c>
    </row>
    <row r="152" spans="1:5">
      <c r="A152">
        <v>150</v>
      </c>
      <c r="B152">
        <v>3789.12093262393</v>
      </c>
      <c r="C152">
        <v>5057.18624748603</v>
      </c>
      <c r="D152">
        <v>589.325943260396</v>
      </c>
      <c r="E152">
        <v>95.4411343309086</v>
      </c>
    </row>
    <row r="153" spans="1:5">
      <c r="A153">
        <v>151</v>
      </c>
      <c r="B153">
        <v>3789.12093262393</v>
      </c>
      <c r="C153">
        <v>5057.18624748603</v>
      </c>
      <c r="D153">
        <v>589.681546470947</v>
      </c>
      <c r="E153">
        <v>95.7967375414601</v>
      </c>
    </row>
    <row r="154" spans="1:5">
      <c r="A154">
        <v>152</v>
      </c>
      <c r="B154">
        <v>3789.12093262393</v>
      </c>
      <c r="C154">
        <v>5057.18624748603</v>
      </c>
      <c r="D154">
        <v>590.741409194043</v>
      </c>
      <c r="E154">
        <v>96.8566002645567</v>
      </c>
    </row>
    <row r="155" spans="1:5">
      <c r="A155">
        <v>153</v>
      </c>
      <c r="B155">
        <v>3789.12093262393</v>
      </c>
      <c r="C155">
        <v>5057.18624748603</v>
      </c>
      <c r="D155">
        <v>590.055661439355</v>
      </c>
      <c r="E155">
        <v>96.1708525098687</v>
      </c>
    </row>
    <row r="156" spans="1:5">
      <c r="A156">
        <v>154</v>
      </c>
      <c r="B156">
        <v>3789.12093262393</v>
      </c>
      <c r="C156">
        <v>5057.18624748603</v>
      </c>
      <c r="D156">
        <v>590.475983878008</v>
      </c>
      <c r="E156">
        <v>96.5911749485209</v>
      </c>
    </row>
    <row r="157" spans="1:5">
      <c r="A157">
        <v>155</v>
      </c>
      <c r="B157">
        <v>3789.12093262393</v>
      </c>
      <c r="C157">
        <v>5057.18624748603</v>
      </c>
      <c r="D157">
        <v>590.088319841419</v>
      </c>
      <c r="E157">
        <v>96.2035109119323</v>
      </c>
    </row>
    <row r="158" spans="1:5">
      <c r="A158">
        <v>156</v>
      </c>
      <c r="B158">
        <v>3789.12093262393</v>
      </c>
      <c r="C158">
        <v>5057.18624748603</v>
      </c>
      <c r="D158">
        <v>589.788276989924</v>
      </c>
      <c r="E158">
        <v>95.9034680604379</v>
      </c>
    </row>
    <row r="159" spans="1:5">
      <c r="A159">
        <v>157</v>
      </c>
      <c r="B159">
        <v>3789.12093262393</v>
      </c>
      <c r="C159">
        <v>5057.18624748603</v>
      </c>
      <c r="D159">
        <v>589.864219861134</v>
      </c>
      <c r="E159">
        <v>95.9794109316477</v>
      </c>
    </row>
    <row r="160" spans="1:5">
      <c r="A160">
        <v>158</v>
      </c>
      <c r="B160">
        <v>3789.12093262393</v>
      </c>
      <c r="C160">
        <v>5057.18624748603</v>
      </c>
      <c r="D160">
        <v>590.172567708768</v>
      </c>
      <c r="E160">
        <v>96.2877587792816</v>
      </c>
    </row>
    <row r="161" spans="1:5">
      <c r="A161">
        <v>159</v>
      </c>
      <c r="B161">
        <v>3789.12093262393</v>
      </c>
      <c r="C161">
        <v>5057.18624748603</v>
      </c>
      <c r="D161">
        <v>590.259367510109</v>
      </c>
      <c r="E161">
        <v>96.3745585806225</v>
      </c>
    </row>
    <row r="162" spans="1:5">
      <c r="A162">
        <v>160</v>
      </c>
      <c r="B162">
        <v>3789.12093262393</v>
      </c>
      <c r="C162">
        <v>5057.18624748603</v>
      </c>
      <c r="D162">
        <v>590.159893631941</v>
      </c>
      <c r="E162">
        <v>96.2750847024553</v>
      </c>
    </row>
    <row r="163" spans="1:5">
      <c r="A163">
        <v>161</v>
      </c>
      <c r="B163">
        <v>3789.12093262393</v>
      </c>
      <c r="C163">
        <v>5057.18624748603</v>
      </c>
      <c r="D163">
        <v>590.65841117544</v>
      </c>
      <c r="E163">
        <v>96.7736022459536</v>
      </c>
    </row>
    <row r="164" spans="1:5">
      <c r="A164">
        <v>162</v>
      </c>
      <c r="B164">
        <v>3789.12093262393</v>
      </c>
      <c r="C164">
        <v>5057.18624748603</v>
      </c>
      <c r="D164">
        <v>590.487084437207</v>
      </c>
      <c r="E164">
        <v>96.6022755077211</v>
      </c>
    </row>
    <row r="165" spans="1:5">
      <c r="A165">
        <v>163</v>
      </c>
      <c r="B165">
        <v>3789.12093262393</v>
      </c>
      <c r="C165">
        <v>5057.18624748603</v>
      </c>
      <c r="D165">
        <v>590.966086289308</v>
      </c>
      <c r="E165">
        <v>97.0812773598215</v>
      </c>
    </row>
    <row r="166" spans="1:5">
      <c r="A166">
        <v>164</v>
      </c>
      <c r="B166">
        <v>3789.12093262393</v>
      </c>
      <c r="C166">
        <v>5057.18624748603</v>
      </c>
      <c r="D166">
        <v>591.099888560516</v>
      </c>
      <c r="E166">
        <v>97.2150796310301</v>
      </c>
    </row>
    <row r="167" spans="1:5">
      <c r="A167">
        <v>165</v>
      </c>
      <c r="B167">
        <v>3789.12093262393</v>
      </c>
      <c r="C167">
        <v>5057.18624748603</v>
      </c>
      <c r="D167">
        <v>590.877258626144</v>
      </c>
      <c r="E167">
        <v>96.9924496966581</v>
      </c>
    </row>
    <row r="168" spans="1:5">
      <c r="A168">
        <v>166</v>
      </c>
      <c r="B168">
        <v>3789.12093262393</v>
      </c>
      <c r="C168">
        <v>5057.18624748603</v>
      </c>
      <c r="D168">
        <v>590.710090950674</v>
      </c>
      <c r="E168">
        <v>96.8252820211878</v>
      </c>
    </row>
    <row r="169" spans="1:5">
      <c r="A169">
        <v>167</v>
      </c>
      <c r="B169">
        <v>3789.12093262393</v>
      </c>
      <c r="C169">
        <v>5057.18624748603</v>
      </c>
      <c r="D169">
        <v>590.821728325227</v>
      </c>
      <c r="E169">
        <v>96.936919395741</v>
      </c>
    </row>
    <row r="170" spans="1:5">
      <c r="A170">
        <v>168</v>
      </c>
      <c r="B170">
        <v>3789.12093262393</v>
      </c>
      <c r="C170">
        <v>5057.18624748603</v>
      </c>
      <c r="D170">
        <v>590.895917169601</v>
      </c>
      <c r="E170">
        <v>97.0111082401164</v>
      </c>
    </row>
    <row r="171" spans="1:5">
      <c r="A171">
        <v>169</v>
      </c>
      <c r="B171">
        <v>3789.12093262393</v>
      </c>
      <c r="C171">
        <v>5057.18624748603</v>
      </c>
      <c r="D171">
        <v>590.692958818894</v>
      </c>
      <c r="E171">
        <v>96.808149889407</v>
      </c>
    </row>
    <row r="172" spans="1:5">
      <c r="A172">
        <v>170</v>
      </c>
      <c r="B172">
        <v>3789.12093262393</v>
      </c>
      <c r="C172">
        <v>5057.18624748603</v>
      </c>
      <c r="D172">
        <v>590.967638681806</v>
      </c>
      <c r="E172">
        <v>97.0828297523192</v>
      </c>
    </row>
    <row r="173" spans="1:5">
      <c r="A173">
        <v>171</v>
      </c>
      <c r="B173">
        <v>3789.12093262393</v>
      </c>
      <c r="C173">
        <v>5057.18624748603</v>
      </c>
      <c r="D173">
        <v>590.579843983831</v>
      </c>
      <c r="E173">
        <v>96.695035054345</v>
      </c>
    </row>
    <row r="174" spans="1:5">
      <c r="A174">
        <v>172</v>
      </c>
      <c r="B174">
        <v>3789.12093262393</v>
      </c>
      <c r="C174">
        <v>5057.18624748603</v>
      </c>
      <c r="D174">
        <v>590.614034775131</v>
      </c>
      <c r="E174">
        <v>96.7292258456438</v>
      </c>
    </row>
    <row r="175" spans="1:5">
      <c r="A175">
        <v>173</v>
      </c>
      <c r="B175">
        <v>3789.12093262393</v>
      </c>
      <c r="C175">
        <v>5057.18624748603</v>
      </c>
      <c r="D175">
        <v>590.777341961614</v>
      </c>
      <c r="E175">
        <v>96.8925330321282</v>
      </c>
    </row>
    <row r="176" spans="1:5">
      <c r="A176">
        <v>174</v>
      </c>
      <c r="B176">
        <v>3789.12093262393</v>
      </c>
      <c r="C176">
        <v>5057.18624748603</v>
      </c>
      <c r="D176">
        <v>590.455344545099</v>
      </c>
      <c r="E176">
        <v>96.5705356156126</v>
      </c>
    </row>
    <row r="177" spans="1:5">
      <c r="A177">
        <v>175</v>
      </c>
      <c r="B177">
        <v>3789.12093262393</v>
      </c>
      <c r="C177">
        <v>5057.18624748603</v>
      </c>
      <c r="D177">
        <v>590.364808295181</v>
      </c>
      <c r="E177">
        <v>96.4799993656952</v>
      </c>
    </row>
    <row r="178" spans="1:5">
      <c r="A178">
        <v>176</v>
      </c>
      <c r="B178">
        <v>3789.12093262393</v>
      </c>
      <c r="C178">
        <v>5057.18624748603</v>
      </c>
      <c r="D178">
        <v>590.262268698537</v>
      </c>
      <c r="E178">
        <v>96.3774597690509</v>
      </c>
    </row>
    <row r="179" spans="1:5">
      <c r="A179">
        <v>177</v>
      </c>
      <c r="B179">
        <v>3789.12093262393</v>
      </c>
      <c r="C179">
        <v>5057.18624748603</v>
      </c>
      <c r="D179">
        <v>590.411289632223</v>
      </c>
      <c r="E179">
        <v>96.5264807027371</v>
      </c>
    </row>
    <row r="180" spans="1:5">
      <c r="A180">
        <v>178</v>
      </c>
      <c r="B180">
        <v>3789.12093262393</v>
      </c>
      <c r="C180">
        <v>5057.18624748603</v>
      </c>
      <c r="D180">
        <v>590.189944544977</v>
      </c>
      <c r="E180">
        <v>96.3051356154909</v>
      </c>
    </row>
    <row r="181" spans="1:5">
      <c r="A181">
        <v>179</v>
      </c>
      <c r="B181">
        <v>3789.12093262393</v>
      </c>
      <c r="C181">
        <v>5057.18624748603</v>
      </c>
      <c r="D181">
        <v>590.341897870263</v>
      </c>
      <c r="E181">
        <v>96.4570889407766</v>
      </c>
    </row>
    <row r="182" spans="1:5">
      <c r="A182">
        <v>180</v>
      </c>
      <c r="B182">
        <v>3789.12093262393</v>
      </c>
      <c r="C182">
        <v>5057.18624748603</v>
      </c>
      <c r="D182">
        <v>590.217218396929</v>
      </c>
      <c r="E182">
        <v>96.3324094674425</v>
      </c>
    </row>
    <row r="183" spans="1:5">
      <c r="A183">
        <v>181</v>
      </c>
      <c r="B183">
        <v>3789.12093262393</v>
      </c>
      <c r="C183">
        <v>5057.18624748603</v>
      </c>
      <c r="D183">
        <v>590.226623595513</v>
      </c>
      <c r="E183">
        <v>96.3418146660269</v>
      </c>
    </row>
    <row r="184" spans="1:5">
      <c r="A184">
        <v>182</v>
      </c>
      <c r="B184">
        <v>3789.12093262393</v>
      </c>
      <c r="C184">
        <v>5057.18624748603</v>
      </c>
      <c r="D184">
        <v>590.218305642228</v>
      </c>
      <c r="E184">
        <v>96.3334967127417</v>
      </c>
    </row>
    <row r="185" spans="1:5">
      <c r="A185">
        <v>183</v>
      </c>
      <c r="B185">
        <v>3789.12093262393</v>
      </c>
      <c r="C185">
        <v>5057.18624748603</v>
      </c>
      <c r="D185">
        <v>590.152846688556</v>
      </c>
      <c r="E185">
        <v>96.268037759069</v>
      </c>
    </row>
    <row r="186" spans="1:5">
      <c r="A186">
        <v>184</v>
      </c>
      <c r="B186">
        <v>3789.12093262393</v>
      </c>
      <c r="C186">
        <v>5057.18624748603</v>
      </c>
      <c r="D186">
        <v>590.18344766247</v>
      </c>
      <c r="E186">
        <v>96.2986387329835</v>
      </c>
    </row>
    <row r="187" spans="1:5">
      <c r="A187">
        <v>185</v>
      </c>
      <c r="B187">
        <v>3789.12093262393</v>
      </c>
      <c r="C187">
        <v>5057.18624748603</v>
      </c>
      <c r="D187">
        <v>590.12388070068</v>
      </c>
      <c r="E187">
        <v>96.2390717711933</v>
      </c>
    </row>
    <row r="188" spans="1:5">
      <c r="A188">
        <v>186</v>
      </c>
      <c r="B188">
        <v>3789.12093262393</v>
      </c>
      <c r="C188">
        <v>5057.18624748603</v>
      </c>
      <c r="D188">
        <v>590.228139201137</v>
      </c>
      <c r="E188">
        <v>96.3433302716504</v>
      </c>
    </row>
    <row r="189" spans="1:5">
      <c r="A189">
        <v>187</v>
      </c>
      <c r="B189">
        <v>3789.12093262393</v>
      </c>
      <c r="C189">
        <v>5057.18624748603</v>
      </c>
      <c r="D189">
        <v>590.173920512231</v>
      </c>
      <c r="E189">
        <v>96.2891115827446</v>
      </c>
    </row>
    <row r="190" spans="1:5">
      <c r="A190">
        <v>188</v>
      </c>
      <c r="B190">
        <v>3789.12093262393</v>
      </c>
      <c r="C190">
        <v>5057.18624748603</v>
      </c>
      <c r="D190">
        <v>589.901419256522</v>
      </c>
      <c r="E190">
        <v>96.0166103270366</v>
      </c>
    </row>
    <row r="191" spans="1:5">
      <c r="A191">
        <v>189</v>
      </c>
      <c r="B191">
        <v>3789.12093262393</v>
      </c>
      <c r="C191">
        <v>5057.18624748603</v>
      </c>
      <c r="D191">
        <v>589.851586768832</v>
      </c>
      <c r="E191">
        <v>95.9667778393464</v>
      </c>
    </row>
    <row r="192" spans="1:5">
      <c r="A192">
        <v>190</v>
      </c>
      <c r="B192">
        <v>3789.12093262393</v>
      </c>
      <c r="C192">
        <v>5057.18624748603</v>
      </c>
      <c r="D192">
        <v>589.705548590296</v>
      </c>
      <c r="E192">
        <v>95.8207396608101</v>
      </c>
    </row>
    <row r="193" spans="1:5">
      <c r="A193">
        <v>191</v>
      </c>
      <c r="B193">
        <v>3789.12093262393</v>
      </c>
      <c r="C193">
        <v>5057.18624748603</v>
      </c>
      <c r="D193">
        <v>589.903352387528</v>
      </c>
      <c r="E193">
        <v>96.0185434580425</v>
      </c>
    </row>
    <row r="194" spans="1:5">
      <c r="A194">
        <v>192</v>
      </c>
      <c r="B194">
        <v>3789.12093262393</v>
      </c>
      <c r="C194">
        <v>5057.18624748603</v>
      </c>
      <c r="D194">
        <v>590.071586283477</v>
      </c>
      <c r="E194">
        <v>96.18677735399</v>
      </c>
    </row>
    <row r="195" spans="1:5">
      <c r="A195">
        <v>193</v>
      </c>
      <c r="B195">
        <v>3789.12093262393</v>
      </c>
      <c r="C195">
        <v>5057.18624748603</v>
      </c>
      <c r="D195">
        <v>589.871677372445</v>
      </c>
      <c r="E195">
        <v>95.9868684429584</v>
      </c>
    </row>
    <row r="196" spans="1:5">
      <c r="A196">
        <v>194</v>
      </c>
      <c r="B196">
        <v>3789.12093262393</v>
      </c>
      <c r="C196">
        <v>5057.18624748603</v>
      </c>
      <c r="D196">
        <v>589.926747292016</v>
      </c>
      <c r="E196">
        <v>96.0419383625299</v>
      </c>
    </row>
    <row r="197" spans="1:5">
      <c r="A197">
        <v>195</v>
      </c>
      <c r="B197">
        <v>3789.12093262393</v>
      </c>
      <c r="C197">
        <v>5057.18624748603</v>
      </c>
      <c r="D197">
        <v>589.813944024894</v>
      </c>
      <c r="E197">
        <v>95.9291350954082</v>
      </c>
    </row>
    <row r="198" spans="1:5">
      <c r="A198">
        <v>196</v>
      </c>
      <c r="B198">
        <v>3789.12093262393</v>
      </c>
      <c r="C198">
        <v>5057.18624748603</v>
      </c>
      <c r="D198">
        <v>589.908085993282</v>
      </c>
      <c r="E198">
        <v>96.0232770637953</v>
      </c>
    </row>
    <row r="199" spans="1:5">
      <c r="A199">
        <v>197</v>
      </c>
      <c r="B199">
        <v>3789.12093262393</v>
      </c>
      <c r="C199">
        <v>5057.18624748603</v>
      </c>
      <c r="D199">
        <v>589.912717017609</v>
      </c>
      <c r="E199">
        <v>96.0279080881226</v>
      </c>
    </row>
    <row r="200" spans="1:5">
      <c r="A200">
        <v>198</v>
      </c>
      <c r="B200">
        <v>3789.12093262393</v>
      </c>
      <c r="C200">
        <v>5057.18624748603</v>
      </c>
      <c r="D200">
        <v>589.924200394943</v>
      </c>
      <c r="E200">
        <v>96.0393914654575</v>
      </c>
    </row>
    <row r="201" spans="1:5">
      <c r="A201">
        <v>199</v>
      </c>
      <c r="B201">
        <v>3789.12093262393</v>
      </c>
      <c r="C201">
        <v>5057.18624748603</v>
      </c>
      <c r="D201">
        <v>589.954880983544</v>
      </c>
      <c r="E201">
        <v>96.0700720540576</v>
      </c>
    </row>
    <row r="202" spans="1:5">
      <c r="A202">
        <v>200</v>
      </c>
      <c r="B202">
        <v>3789.12093262393</v>
      </c>
      <c r="C202">
        <v>5057.18624748603</v>
      </c>
      <c r="D202">
        <v>590.020734070883</v>
      </c>
      <c r="E202">
        <v>96.1359251413963</v>
      </c>
    </row>
    <row r="203" spans="1:5">
      <c r="A203">
        <v>201</v>
      </c>
      <c r="B203">
        <v>3789.12093262393</v>
      </c>
      <c r="C203">
        <v>5057.18624748603</v>
      </c>
      <c r="D203">
        <v>589.954026055739</v>
      </c>
      <c r="E203">
        <v>96.0692171262516</v>
      </c>
    </row>
    <row r="204" spans="1:5">
      <c r="A204">
        <v>202</v>
      </c>
      <c r="B204">
        <v>3789.12093262393</v>
      </c>
      <c r="C204">
        <v>5057.18624748603</v>
      </c>
      <c r="D204">
        <v>589.918681895455</v>
      </c>
      <c r="E204">
        <v>96.0338729659685</v>
      </c>
    </row>
    <row r="205" spans="1:5">
      <c r="A205">
        <v>203</v>
      </c>
      <c r="B205">
        <v>3789.12093262393</v>
      </c>
      <c r="C205">
        <v>5057.18624748603</v>
      </c>
      <c r="D205">
        <v>590.01749312668</v>
      </c>
      <c r="E205">
        <v>96.1326841971942</v>
      </c>
    </row>
    <row r="206" spans="1:5">
      <c r="A206">
        <v>204</v>
      </c>
      <c r="B206">
        <v>3789.12093262393</v>
      </c>
      <c r="C206">
        <v>5057.18624748603</v>
      </c>
      <c r="D206">
        <v>589.997407320515</v>
      </c>
      <c r="E206">
        <v>96.1125983910285</v>
      </c>
    </row>
    <row r="207" spans="1:5">
      <c r="A207">
        <v>205</v>
      </c>
      <c r="B207">
        <v>3789.12093262393</v>
      </c>
      <c r="C207">
        <v>5057.18624748603</v>
      </c>
      <c r="D207">
        <v>590.047793882305</v>
      </c>
      <c r="E207">
        <v>96.1629849528195</v>
      </c>
    </row>
    <row r="208" spans="1:5">
      <c r="A208">
        <v>206</v>
      </c>
      <c r="B208">
        <v>3789.12093262393</v>
      </c>
      <c r="C208">
        <v>5057.18624748603</v>
      </c>
      <c r="D208">
        <v>589.990681332768</v>
      </c>
      <c r="E208">
        <v>96.1058724032821</v>
      </c>
    </row>
    <row r="209" spans="1:5">
      <c r="A209">
        <v>207</v>
      </c>
      <c r="B209">
        <v>3789.12093262393</v>
      </c>
      <c r="C209">
        <v>5057.18624748603</v>
      </c>
      <c r="D209">
        <v>589.973083442901</v>
      </c>
      <c r="E209">
        <v>96.0882745134144</v>
      </c>
    </row>
    <row r="210" spans="1:5">
      <c r="A210">
        <v>208</v>
      </c>
      <c r="B210">
        <v>3789.12093262393</v>
      </c>
      <c r="C210">
        <v>5057.18624748603</v>
      </c>
      <c r="D210">
        <v>590.006770893555</v>
      </c>
      <c r="E210">
        <v>96.1219619640692</v>
      </c>
    </row>
    <row r="211" spans="1:5">
      <c r="A211">
        <v>209</v>
      </c>
      <c r="B211">
        <v>3789.12093262393</v>
      </c>
      <c r="C211">
        <v>5057.18624748603</v>
      </c>
      <c r="D211">
        <v>589.964151633294</v>
      </c>
      <c r="E211">
        <v>96.0793427038077</v>
      </c>
    </row>
    <row r="212" spans="1:5">
      <c r="A212">
        <v>210</v>
      </c>
      <c r="B212">
        <v>3789.12093262393</v>
      </c>
      <c r="C212">
        <v>5057.18624748603</v>
      </c>
      <c r="D212">
        <v>590.044336571332</v>
      </c>
      <c r="E212">
        <v>96.1595276418452</v>
      </c>
    </row>
    <row r="213" spans="1:5">
      <c r="A213">
        <v>211</v>
      </c>
      <c r="B213">
        <v>3789.12093262393</v>
      </c>
      <c r="C213">
        <v>5057.18624748603</v>
      </c>
      <c r="D213">
        <v>589.960553332523</v>
      </c>
      <c r="E213">
        <v>96.0757444030374</v>
      </c>
    </row>
    <row r="214" spans="1:5">
      <c r="A214">
        <v>212</v>
      </c>
      <c r="B214">
        <v>3789.12093262393</v>
      </c>
      <c r="C214">
        <v>5057.18624748603</v>
      </c>
      <c r="D214">
        <v>589.957077855036</v>
      </c>
      <c r="E214">
        <v>96.0722689255508</v>
      </c>
    </row>
    <row r="215" spans="1:5">
      <c r="A215">
        <v>213</v>
      </c>
      <c r="B215">
        <v>3789.12093262393</v>
      </c>
      <c r="C215">
        <v>5057.18624748603</v>
      </c>
      <c r="D215">
        <v>589.943359742794</v>
      </c>
      <c r="E215">
        <v>96.0585508133074</v>
      </c>
    </row>
    <row r="216" spans="1:5">
      <c r="A216">
        <v>214</v>
      </c>
      <c r="B216">
        <v>3789.12093262393</v>
      </c>
      <c r="C216">
        <v>5057.18624748603</v>
      </c>
      <c r="D216">
        <v>589.938851515362</v>
      </c>
      <c r="E216">
        <v>96.0540425858754</v>
      </c>
    </row>
    <row r="217" spans="1:5">
      <c r="A217">
        <v>215</v>
      </c>
      <c r="B217">
        <v>3789.12093262393</v>
      </c>
      <c r="C217">
        <v>5057.18624748603</v>
      </c>
      <c r="D217">
        <v>589.894238230183</v>
      </c>
      <c r="E217">
        <v>96.0094293006978</v>
      </c>
    </row>
    <row r="218" spans="1:5">
      <c r="A218">
        <v>216</v>
      </c>
      <c r="B218">
        <v>3789.12093262393</v>
      </c>
      <c r="C218">
        <v>5057.18624748603</v>
      </c>
      <c r="D218">
        <v>589.956226681282</v>
      </c>
      <c r="E218">
        <v>96.0714177517972</v>
      </c>
    </row>
    <row r="219" spans="1:5">
      <c r="A219">
        <v>217</v>
      </c>
      <c r="B219">
        <v>3789.12093262393</v>
      </c>
      <c r="C219">
        <v>5057.18624748603</v>
      </c>
      <c r="D219">
        <v>589.934637423655</v>
      </c>
      <c r="E219">
        <v>96.0498284941691</v>
      </c>
    </row>
    <row r="220" spans="1:5">
      <c r="A220">
        <v>218</v>
      </c>
      <c r="B220">
        <v>3789.12093262393</v>
      </c>
      <c r="C220">
        <v>5057.18624748603</v>
      </c>
      <c r="D220">
        <v>589.931074395151</v>
      </c>
      <c r="E220">
        <v>96.0462654656647</v>
      </c>
    </row>
    <row r="221" spans="1:5">
      <c r="A221">
        <v>219</v>
      </c>
      <c r="B221">
        <v>3789.12093262393</v>
      </c>
      <c r="C221">
        <v>5057.18624748603</v>
      </c>
      <c r="D221">
        <v>589.966691559619</v>
      </c>
      <c r="E221">
        <v>96.0818826301328</v>
      </c>
    </row>
    <row r="222" spans="1:5">
      <c r="A222">
        <v>220</v>
      </c>
      <c r="B222">
        <v>3789.12093262393</v>
      </c>
      <c r="C222">
        <v>5057.18624748603</v>
      </c>
      <c r="D222">
        <v>589.923336060394</v>
      </c>
      <c r="E222">
        <v>96.0385271309081</v>
      </c>
    </row>
    <row r="223" spans="1:5">
      <c r="A223">
        <v>221</v>
      </c>
      <c r="B223">
        <v>3789.12093262393</v>
      </c>
      <c r="C223">
        <v>5057.18624748603</v>
      </c>
      <c r="D223">
        <v>589.984712992699</v>
      </c>
      <c r="E223">
        <v>96.0999040632133</v>
      </c>
    </row>
    <row r="224" spans="1:5">
      <c r="A224">
        <v>222</v>
      </c>
      <c r="B224">
        <v>3789.12093262393</v>
      </c>
      <c r="C224">
        <v>5057.18624748603</v>
      </c>
      <c r="D224">
        <v>589.946010048567</v>
      </c>
      <c r="E224">
        <v>96.0612011190803</v>
      </c>
    </row>
    <row r="225" spans="1:5">
      <c r="A225">
        <v>223</v>
      </c>
      <c r="B225">
        <v>3789.12093262393</v>
      </c>
      <c r="C225">
        <v>5057.18624748603</v>
      </c>
      <c r="D225">
        <v>589.919876132293</v>
      </c>
      <c r="E225">
        <v>96.035067202806</v>
      </c>
    </row>
    <row r="226" spans="1:5">
      <c r="A226">
        <v>224</v>
      </c>
      <c r="B226">
        <v>3789.12093262393</v>
      </c>
      <c r="C226">
        <v>5057.18624748603</v>
      </c>
      <c r="D226">
        <v>589.938522831737</v>
      </c>
      <c r="E226">
        <v>96.0537139022499</v>
      </c>
    </row>
    <row r="227" spans="1:5">
      <c r="A227">
        <v>225</v>
      </c>
      <c r="B227">
        <v>3789.12093262393</v>
      </c>
      <c r="C227">
        <v>5057.18624748603</v>
      </c>
      <c r="D227">
        <v>589.961699039732</v>
      </c>
      <c r="E227">
        <v>96.0768901102458</v>
      </c>
    </row>
    <row r="228" spans="1:5">
      <c r="A228">
        <v>226</v>
      </c>
      <c r="B228">
        <v>3789.12093262393</v>
      </c>
      <c r="C228">
        <v>5057.18624748603</v>
      </c>
      <c r="D228">
        <v>589.938190790906</v>
      </c>
      <c r="E228">
        <v>96.0533818614194</v>
      </c>
    </row>
    <row r="229" spans="1:5">
      <c r="A229">
        <v>227</v>
      </c>
      <c r="B229">
        <v>3789.12093262393</v>
      </c>
      <c r="C229">
        <v>5057.18624748603</v>
      </c>
      <c r="D229">
        <v>589.923934114703</v>
      </c>
      <c r="E229">
        <v>96.0391251852162</v>
      </c>
    </row>
    <row r="230" spans="1:5">
      <c r="A230">
        <v>228</v>
      </c>
      <c r="B230">
        <v>3789.12093262393</v>
      </c>
      <c r="C230">
        <v>5057.18624748603</v>
      </c>
      <c r="D230">
        <v>589.931555106404</v>
      </c>
      <c r="E230">
        <v>96.0467461769181</v>
      </c>
    </row>
    <row r="231" spans="1:5">
      <c r="A231">
        <v>229</v>
      </c>
      <c r="B231">
        <v>3789.12093262393</v>
      </c>
      <c r="C231">
        <v>5057.18624748603</v>
      </c>
      <c r="D231">
        <v>589.91652448168</v>
      </c>
      <c r="E231">
        <v>96.0317155521933</v>
      </c>
    </row>
    <row r="232" spans="1:5">
      <c r="A232">
        <v>230</v>
      </c>
      <c r="B232">
        <v>3789.12093262393</v>
      </c>
      <c r="C232">
        <v>5057.18624748603</v>
      </c>
      <c r="D232">
        <v>589.924226157169</v>
      </c>
      <c r="E232">
        <v>96.0394172276827</v>
      </c>
    </row>
    <row r="233" spans="1:5">
      <c r="A233">
        <v>231</v>
      </c>
      <c r="B233">
        <v>3789.12093262393</v>
      </c>
      <c r="C233">
        <v>5057.18624748603</v>
      </c>
      <c r="D233">
        <v>589.933755212346</v>
      </c>
      <c r="E233">
        <v>96.0489462828594</v>
      </c>
    </row>
    <row r="234" spans="1:5">
      <c r="A234">
        <v>232</v>
      </c>
      <c r="B234">
        <v>3789.12093262393</v>
      </c>
      <c r="C234">
        <v>5057.18624748603</v>
      </c>
      <c r="D234">
        <v>589.954316338544</v>
      </c>
      <c r="E234">
        <v>96.0695074090573</v>
      </c>
    </row>
    <row r="235" spans="1:5">
      <c r="A235">
        <v>233</v>
      </c>
      <c r="B235">
        <v>3789.12093262393</v>
      </c>
      <c r="C235">
        <v>5057.18624748603</v>
      </c>
      <c r="D235">
        <v>589.926105830731</v>
      </c>
      <c r="E235">
        <v>96.0412969012441</v>
      </c>
    </row>
    <row r="236" spans="1:5">
      <c r="A236">
        <v>234</v>
      </c>
      <c r="B236">
        <v>3789.12093262393</v>
      </c>
      <c r="C236">
        <v>5057.18624748603</v>
      </c>
      <c r="D236">
        <v>589.940632669567</v>
      </c>
      <c r="E236">
        <v>96.05582374008</v>
      </c>
    </row>
    <row r="237" spans="1:5">
      <c r="A237">
        <v>235</v>
      </c>
      <c r="B237">
        <v>3789.12093262393</v>
      </c>
      <c r="C237">
        <v>5057.18624748603</v>
      </c>
      <c r="D237">
        <v>589.945319506454</v>
      </c>
      <c r="E237">
        <v>96.060510576967</v>
      </c>
    </row>
    <row r="238" spans="1:5">
      <c r="A238">
        <v>236</v>
      </c>
      <c r="B238">
        <v>3789.12093262393</v>
      </c>
      <c r="C238">
        <v>5057.18624748603</v>
      </c>
      <c r="D238">
        <v>589.933644804522</v>
      </c>
      <c r="E238">
        <v>96.0488358750359</v>
      </c>
    </row>
    <row r="239" spans="1:5">
      <c r="A239">
        <v>237</v>
      </c>
      <c r="B239">
        <v>3789.12093262393</v>
      </c>
      <c r="C239">
        <v>5057.18624748603</v>
      </c>
      <c r="D239">
        <v>589.930021012493</v>
      </c>
      <c r="E239">
        <v>96.045212083007</v>
      </c>
    </row>
    <row r="240" spans="1:5">
      <c r="A240">
        <v>238</v>
      </c>
      <c r="B240">
        <v>3789.12093262393</v>
      </c>
      <c r="C240">
        <v>5057.18624748603</v>
      </c>
      <c r="D240">
        <v>589.938718034514</v>
      </c>
      <c r="E240">
        <v>96.0539091050281</v>
      </c>
    </row>
    <row r="241" spans="1:5">
      <c r="A241">
        <v>239</v>
      </c>
      <c r="B241">
        <v>3789.12093262393</v>
      </c>
      <c r="C241">
        <v>5057.18624748603</v>
      </c>
      <c r="D241">
        <v>589.94214715242</v>
      </c>
      <c r="E241">
        <v>96.0573382229328</v>
      </c>
    </row>
    <row r="242" spans="1:5">
      <c r="A242">
        <v>240</v>
      </c>
      <c r="B242">
        <v>3789.12093262393</v>
      </c>
      <c r="C242">
        <v>5057.18624748603</v>
      </c>
      <c r="D242">
        <v>589.928117506747</v>
      </c>
      <c r="E242">
        <v>96.0433085772612</v>
      </c>
    </row>
    <row r="243" spans="1:5">
      <c r="A243">
        <v>241</v>
      </c>
      <c r="B243">
        <v>3789.12093262393</v>
      </c>
      <c r="C243">
        <v>5057.18624748603</v>
      </c>
      <c r="D243">
        <v>589.927043017103</v>
      </c>
      <c r="E243">
        <v>96.0422340876162</v>
      </c>
    </row>
    <row r="244" spans="1:5">
      <c r="A244">
        <v>242</v>
      </c>
      <c r="B244">
        <v>3789.12093262393</v>
      </c>
      <c r="C244">
        <v>5057.18624748603</v>
      </c>
      <c r="D244">
        <v>589.927885849757</v>
      </c>
      <c r="E244">
        <v>96.04307692027</v>
      </c>
    </row>
    <row r="245" spans="1:5">
      <c r="A245">
        <v>243</v>
      </c>
      <c r="B245">
        <v>3789.12093262393</v>
      </c>
      <c r="C245">
        <v>5057.18624748603</v>
      </c>
      <c r="D245">
        <v>589.941143794947</v>
      </c>
      <c r="E245">
        <v>96.0563348654614</v>
      </c>
    </row>
    <row r="246" spans="1:5">
      <c r="A246">
        <v>244</v>
      </c>
      <c r="B246">
        <v>3789.12093262393</v>
      </c>
      <c r="C246">
        <v>5057.18624748603</v>
      </c>
      <c r="D246">
        <v>589.937247445202</v>
      </c>
      <c r="E246">
        <v>96.0524385157157</v>
      </c>
    </row>
    <row r="247" spans="1:5">
      <c r="A247">
        <v>245</v>
      </c>
      <c r="B247">
        <v>3789.12093262393</v>
      </c>
      <c r="C247">
        <v>5057.18624748603</v>
      </c>
      <c r="D247">
        <v>589.930767933193</v>
      </c>
      <c r="E247">
        <v>96.0459590037063</v>
      </c>
    </row>
    <row r="248" spans="1:5">
      <c r="A248">
        <v>246</v>
      </c>
      <c r="B248">
        <v>3789.12093262393</v>
      </c>
      <c r="C248">
        <v>5057.18624748603</v>
      </c>
      <c r="D248">
        <v>589.937603351859</v>
      </c>
      <c r="E248">
        <v>96.0527944223716</v>
      </c>
    </row>
    <row r="249" spans="1:5">
      <c r="A249">
        <v>247</v>
      </c>
      <c r="B249">
        <v>3789.12093262393</v>
      </c>
      <c r="C249">
        <v>5057.18624748603</v>
      </c>
      <c r="D249">
        <v>589.939973025186</v>
      </c>
      <c r="E249">
        <v>96.0551640956997</v>
      </c>
    </row>
    <row r="250" spans="1:5">
      <c r="A250">
        <v>248</v>
      </c>
      <c r="B250">
        <v>3789.12093262393</v>
      </c>
      <c r="C250">
        <v>5057.18624748603</v>
      </c>
      <c r="D250">
        <v>589.938618182223</v>
      </c>
      <c r="E250">
        <v>96.0538092527371</v>
      </c>
    </row>
    <row r="251" spans="1:5">
      <c r="A251">
        <v>249</v>
      </c>
      <c r="B251">
        <v>3789.12093262393</v>
      </c>
      <c r="C251">
        <v>5057.18624748603</v>
      </c>
      <c r="D251">
        <v>589.943609276544</v>
      </c>
      <c r="E251">
        <v>96.0588003470575</v>
      </c>
    </row>
    <row r="252" spans="1:5">
      <c r="A252">
        <v>250</v>
      </c>
      <c r="B252">
        <v>3789.12093262393</v>
      </c>
      <c r="C252">
        <v>5057.18624748603</v>
      </c>
      <c r="D252">
        <v>589.942810927358</v>
      </c>
      <c r="E252">
        <v>96.0580019978719</v>
      </c>
    </row>
    <row r="253" spans="1:5">
      <c r="A253">
        <v>251</v>
      </c>
      <c r="B253">
        <v>3789.12093262393</v>
      </c>
      <c r="C253">
        <v>5057.18624748603</v>
      </c>
      <c r="D253">
        <v>589.940743552967</v>
      </c>
      <c r="E253">
        <v>96.0559346234802</v>
      </c>
    </row>
    <row r="254" spans="1:5">
      <c r="A254">
        <v>252</v>
      </c>
      <c r="B254">
        <v>3789.12093262393</v>
      </c>
      <c r="C254">
        <v>5057.18624748603</v>
      </c>
      <c r="D254">
        <v>589.93686465641</v>
      </c>
      <c r="E254">
        <v>96.0520557269238</v>
      </c>
    </row>
    <row r="255" spans="1:5">
      <c r="A255">
        <v>253</v>
      </c>
      <c r="B255">
        <v>3789.12093262393</v>
      </c>
      <c r="C255">
        <v>5057.18624748603</v>
      </c>
      <c r="D255">
        <v>589.952137764964</v>
      </c>
      <c r="E255">
        <v>96.0673288354777</v>
      </c>
    </row>
    <row r="256" spans="1:5">
      <c r="A256">
        <v>254</v>
      </c>
      <c r="B256">
        <v>3789.12093262393</v>
      </c>
      <c r="C256">
        <v>5057.18624748603</v>
      </c>
      <c r="D256">
        <v>589.948582705705</v>
      </c>
      <c r="E256">
        <v>96.0637737762194</v>
      </c>
    </row>
    <row r="257" spans="1:5">
      <c r="A257">
        <v>255</v>
      </c>
      <c r="B257">
        <v>3789.12093262393</v>
      </c>
      <c r="C257">
        <v>5057.18624748603</v>
      </c>
      <c r="D257">
        <v>589.936912820904</v>
      </c>
      <c r="E257">
        <v>96.0521038914183</v>
      </c>
    </row>
    <row r="258" spans="1:5">
      <c r="A258">
        <v>256</v>
      </c>
      <c r="B258">
        <v>3789.12093262393</v>
      </c>
      <c r="C258">
        <v>5057.18624748603</v>
      </c>
      <c r="D258">
        <v>589.93928238817</v>
      </c>
      <c r="E258">
        <v>96.0544734586839</v>
      </c>
    </row>
    <row r="259" spans="1:5">
      <c r="A259">
        <v>257</v>
      </c>
      <c r="B259">
        <v>3789.12093262393</v>
      </c>
      <c r="C259">
        <v>5057.18624748603</v>
      </c>
      <c r="D259">
        <v>589.927800857859</v>
      </c>
      <c r="E259">
        <v>96.0429919283721</v>
      </c>
    </row>
    <row r="260" spans="1:5">
      <c r="A260">
        <v>258</v>
      </c>
      <c r="B260">
        <v>3789.12093262393</v>
      </c>
      <c r="C260">
        <v>5057.18624748603</v>
      </c>
      <c r="D260">
        <v>589.94421359856</v>
      </c>
      <c r="E260">
        <v>96.0594046690744</v>
      </c>
    </row>
    <row r="261" spans="1:5">
      <c r="A261">
        <v>259</v>
      </c>
      <c r="B261">
        <v>3789.12093262393</v>
      </c>
      <c r="C261">
        <v>5057.18624748603</v>
      </c>
      <c r="D261">
        <v>589.94573220505</v>
      </c>
      <c r="E261">
        <v>96.0609232755642</v>
      </c>
    </row>
    <row r="262" spans="1:5">
      <c r="A262">
        <v>260</v>
      </c>
      <c r="B262">
        <v>3789.12093262393</v>
      </c>
      <c r="C262">
        <v>5057.18624748603</v>
      </c>
      <c r="D262">
        <v>589.942671011546</v>
      </c>
      <c r="E262">
        <v>96.0578620820598</v>
      </c>
    </row>
    <row r="263" spans="1:5">
      <c r="A263">
        <v>261</v>
      </c>
      <c r="B263">
        <v>3789.12093262393</v>
      </c>
      <c r="C263">
        <v>5057.18624748603</v>
      </c>
      <c r="D263">
        <v>589.944060893327</v>
      </c>
      <c r="E263">
        <v>96.0592519638413</v>
      </c>
    </row>
    <row r="264" spans="1:5">
      <c r="A264">
        <v>262</v>
      </c>
      <c r="B264">
        <v>3789.12093262393</v>
      </c>
      <c r="C264">
        <v>5057.18624748603</v>
      </c>
      <c r="D264">
        <v>589.940994003343</v>
      </c>
      <c r="E264">
        <v>96.056185073857</v>
      </c>
    </row>
    <row r="265" spans="1:5">
      <c r="A265">
        <v>263</v>
      </c>
      <c r="B265">
        <v>3789.12093262393</v>
      </c>
      <c r="C265">
        <v>5057.18624748603</v>
      </c>
      <c r="D265">
        <v>589.941695424044</v>
      </c>
      <c r="E265">
        <v>96.0568864945583</v>
      </c>
    </row>
    <row r="266" spans="1:5">
      <c r="A266">
        <v>264</v>
      </c>
      <c r="B266">
        <v>3789.12093262393</v>
      </c>
      <c r="C266">
        <v>5057.18624748603</v>
      </c>
      <c r="D266">
        <v>589.939648079251</v>
      </c>
      <c r="E266">
        <v>96.0548391497659</v>
      </c>
    </row>
    <row r="267" spans="1:5">
      <c r="A267">
        <v>265</v>
      </c>
      <c r="B267">
        <v>3789.12093262393</v>
      </c>
      <c r="C267">
        <v>5057.18624748603</v>
      </c>
      <c r="D267">
        <v>589.940486837673</v>
      </c>
      <c r="E267">
        <v>96.0556779081865</v>
      </c>
    </row>
    <row r="268" spans="1:5">
      <c r="A268">
        <v>266</v>
      </c>
      <c r="B268">
        <v>3789.12093262393</v>
      </c>
      <c r="C268">
        <v>5057.18624748603</v>
      </c>
      <c r="D268">
        <v>589.941298669632</v>
      </c>
      <c r="E268">
        <v>96.0564897401455</v>
      </c>
    </row>
    <row r="269" spans="1:5">
      <c r="A269">
        <v>267</v>
      </c>
      <c r="B269">
        <v>3789.12093262393</v>
      </c>
      <c r="C269">
        <v>5057.18624748603</v>
      </c>
      <c r="D269">
        <v>589.940754435637</v>
      </c>
      <c r="E269">
        <v>96.0559455061508</v>
      </c>
    </row>
    <row r="270" spans="1:5">
      <c r="A270">
        <v>268</v>
      </c>
      <c r="B270">
        <v>3789.12093262393</v>
      </c>
      <c r="C270">
        <v>5057.18624748603</v>
      </c>
      <c r="D270">
        <v>589.938939546375</v>
      </c>
      <c r="E270">
        <v>96.0541306168886</v>
      </c>
    </row>
    <row r="271" spans="1:5">
      <c r="A271">
        <v>269</v>
      </c>
      <c r="B271">
        <v>3789.12093262393</v>
      </c>
      <c r="C271">
        <v>5057.18624748603</v>
      </c>
      <c r="D271">
        <v>589.943033436842</v>
      </c>
      <c r="E271">
        <v>96.0582245073555</v>
      </c>
    </row>
    <row r="272" spans="1:5">
      <c r="A272">
        <v>270</v>
      </c>
      <c r="B272">
        <v>3789.12093262393</v>
      </c>
      <c r="C272">
        <v>5057.18624748603</v>
      </c>
      <c r="D272">
        <v>589.929307763118</v>
      </c>
      <c r="E272">
        <v>96.0444988336315</v>
      </c>
    </row>
    <row r="273" spans="1:5">
      <c r="A273">
        <v>271</v>
      </c>
      <c r="B273">
        <v>3789.12093262393</v>
      </c>
      <c r="C273">
        <v>5057.18624748603</v>
      </c>
      <c r="D273">
        <v>589.942076464125</v>
      </c>
      <c r="E273">
        <v>96.0572675346388</v>
      </c>
    </row>
    <row r="274" spans="1:5">
      <c r="A274">
        <v>272</v>
      </c>
      <c r="B274">
        <v>3789.12093262393</v>
      </c>
      <c r="C274">
        <v>5057.18624748603</v>
      </c>
      <c r="D274">
        <v>589.938507665322</v>
      </c>
      <c r="E274">
        <v>96.0536987358359</v>
      </c>
    </row>
    <row r="275" spans="1:5">
      <c r="A275">
        <v>273</v>
      </c>
      <c r="B275">
        <v>3789.12093262393</v>
      </c>
      <c r="C275">
        <v>5057.18624748603</v>
      </c>
      <c r="D275">
        <v>589.936852850221</v>
      </c>
      <c r="E275">
        <v>96.0520439207344</v>
      </c>
    </row>
    <row r="276" spans="1:5">
      <c r="A276">
        <v>274</v>
      </c>
      <c r="B276">
        <v>3789.12093262393</v>
      </c>
      <c r="C276">
        <v>5057.18624748603</v>
      </c>
      <c r="D276">
        <v>589.936146352514</v>
      </c>
      <c r="E276">
        <v>96.0513374230277</v>
      </c>
    </row>
    <row r="277" spans="1:5">
      <c r="A277">
        <v>275</v>
      </c>
      <c r="B277">
        <v>3789.12093262393</v>
      </c>
      <c r="C277">
        <v>5057.18624748603</v>
      </c>
      <c r="D277">
        <v>589.931702928825</v>
      </c>
      <c r="E277">
        <v>96.0468939993397</v>
      </c>
    </row>
    <row r="278" spans="1:5">
      <c r="A278">
        <v>276</v>
      </c>
      <c r="B278">
        <v>3789.12093262393</v>
      </c>
      <c r="C278">
        <v>5057.18624748603</v>
      </c>
      <c r="D278">
        <v>589.931616503318</v>
      </c>
      <c r="E278">
        <v>96.046807573832</v>
      </c>
    </row>
    <row r="279" spans="1:5">
      <c r="A279">
        <v>277</v>
      </c>
      <c r="B279">
        <v>3789.12093262393</v>
      </c>
      <c r="C279">
        <v>5057.18624748603</v>
      </c>
      <c r="D279">
        <v>589.932348349037</v>
      </c>
      <c r="E279">
        <v>96.0475394195509</v>
      </c>
    </row>
    <row r="280" spans="1:5">
      <c r="A280">
        <v>278</v>
      </c>
      <c r="B280">
        <v>3789.12093262393</v>
      </c>
      <c r="C280">
        <v>5057.18624748603</v>
      </c>
      <c r="D280">
        <v>589.930801589136</v>
      </c>
      <c r="E280">
        <v>96.0459926596501</v>
      </c>
    </row>
    <row r="281" spans="1:5">
      <c r="A281">
        <v>279</v>
      </c>
      <c r="B281">
        <v>3789.12093262393</v>
      </c>
      <c r="C281">
        <v>5057.18624748603</v>
      </c>
      <c r="D281">
        <v>589.930353497599</v>
      </c>
      <c r="E281">
        <v>96.0455445681118</v>
      </c>
    </row>
    <row r="282" spans="1:5">
      <c r="A282">
        <v>280</v>
      </c>
      <c r="B282">
        <v>3789.12093262393</v>
      </c>
      <c r="C282">
        <v>5057.18624748603</v>
      </c>
      <c r="D282">
        <v>589.930122090839</v>
      </c>
      <c r="E282">
        <v>96.045313161353</v>
      </c>
    </row>
    <row r="283" spans="1:5">
      <c r="A283">
        <v>281</v>
      </c>
      <c r="B283">
        <v>3789.12093262393</v>
      </c>
      <c r="C283">
        <v>5057.18624748603</v>
      </c>
      <c r="D283">
        <v>589.929877447534</v>
      </c>
      <c r="E283">
        <v>96.0450685180464</v>
      </c>
    </row>
    <row r="284" spans="1:5">
      <c r="A284">
        <v>282</v>
      </c>
      <c r="B284">
        <v>3789.12093262393</v>
      </c>
      <c r="C284">
        <v>5057.18624748603</v>
      </c>
      <c r="D284">
        <v>589.930606083</v>
      </c>
      <c r="E284">
        <v>96.0457971535132</v>
      </c>
    </row>
    <row r="285" spans="1:5">
      <c r="A285">
        <v>283</v>
      </c>
      <c r="B285">
        <v>3789.12093262393</v>
      </c>
      <c r="C285">
        <v>5057.18624748603</v>
      </c>
      <c r="D285">
        <v>589.930812552808</v>
      </c>
      <c r="E285">
        <v>96.0460036233216</v>
      </c>
    </row>
    <row r="286" spans="1:5">
      <c r="A286">
        <v>284</v>
      </c>
      <c r="B286">
        <v>3789.12093262393</v>
      </c>
      <c r="C286">
        <v>5057.18624748603</v>
      </c>
      <c r="D286">
        <v>589.930610222717</v>
      </c>
      <c r="E286">
        <v>96.0458012932303</v>
      </c>
    </row>
    <row r="287" spans="1:5">
      <c r="A287">
        <v>285</v>
      </c>
      <c r="B287">
        <v>3789.12093262393</v>
      </c>
      <c r="C287">
        <v>5057.18624748603</v>
      </c>
      <c r="D287">
        <v>589.93162045869</v>
      </c>
      <c r="E287">
        <v>96.046811529203</v>
      </c>
    </row>
    <row r="288" spans="1:5">
      <c r="A288">
        <v>286</v>
      </c>
      <c r="B288">
        <v>3789.12093262393</v>
      </c>
      <c r="C288">
        <v>5057.18624748603</v>
      </c>
      <c r="D288">
        <v>589.929244620871</v>
      </c>
      <c r="E288">
        <v>96.0444356913855</v>
      </c>
    </row>
    <row r="289" spans="1:5">
      <c r="A289">
        <v>287</v>
      </c>
      <c r="B289">
        <v>3789.12093262393</v>
      </c>
      <c r="C289">
        <v>5057.18624748603</v>
      </c>
      <c r="D289">
        <v>589.927371260221</v>
      </c>
      <c r="E289">
        <v>96.0425623307342</v>
      </c>
    </row>
    <row r="290" spans="1:5">
      <c r="A290">
        <v>288</v>
      </c>
      <c r="B290">
        <v>3789.12093262393</v>
      </c>
      <c r="C290">
        <v>5057.18624748603</v>
      </c>
      <c r="D290">
        <v>589.932887702947</v>
      </c>
      <c r="E290">
        <v>96.048078773462</v>
      </c>
    </row>
    <row r="291" spans="1:5">
      <c r="A291">
        <v>289</v>
      </c>
      <c r="B291">
        <v>3789.12093262393</v>
      </c>
      <c r="C291">
        <v>5057.18624748603</v>
      </c>
      <c r="D291">
        <v>589.928805012662</v>
      </c>
      <c r="E291">
        <v>96.043996083175</v>
      </c>
    </row>
    <row r="292" spans="1:5">
      <c r="A292">
        <v>290</v>
      </c>
      <c r="B292">
        <v>3789.12093262393</v>
      </c>
      <c r="C292">
        <v>5057.18624748603</v>
      </c>
      <c r="D292">
        <v>589.930553402593</v>
      </c>
      <c r="E292">
        <v>96.0457444731068</v>
      </c>
    </row>
    <row r="293" spans="1:5">
      <c r="A293">
        <v>291</v>
      </c>
      <c r="B293">
        <v>3789.12093262393</v>
      </c>
      <c r="C293">
        <v>5057.18624748603</v>
      </c>
      <c r="D293">
        <v>589.928685888448</v>
      </c>
      <c r="E293">
        <v>96.0438769589623</v>
      </c>
    </row>
    <row r="294" spans="1:5">
      <c r="A294">
        <v>292</v>
      </c>
      <c r="B294">
        <v>3789.12093262393</v>
      </c>
      <c r="C294">
        <v>5057.18624748603</v>
      </c>
      <c r="D294">
        <v>589.9290213509</v>
      </c>
      <c r="E294">
        <v>96.0442124214138</v>
      </c>
    </row>
    <row r="295" spans="1:5">
      <c r="A295">
        <v>293</v>
      </c>
      <c r="B295">
        <v>3789.12093262393</v>
      </c>
      <c r="C295">
        <v>5057.18624748603</v>
      </c>
      <c r="D295">
        <v>589.929329806706</v>
      </c>
      <c r="E295">
        <v>96.04452087722</v>
      </c>
    </row>
    <row r="296" spans="1:5">
      <c r="A296">
        <v>294</v>
      </c>
      <c r="B296">
        <v>3789.12093262393</v>
      </c>
      <c r="C296">
        <v>5057.18624748603</v>
      </c>
      <c r="D296">
        <v>589.928897636466</v>
      </c>
      <c r="E296">
        <v>96.0440887069801</v>
      </c>
    </row>
    <row r="297" spans="1:5">
      <c r="A297">
        <v>295</v>
      </c>
      <c r="B297">
        <v>3789.12093262393</v>
      </c>
      <c r="C297">
        <v>5057.18624748603</v>
      </c>
      <c r="D297">
        <v>589.929640304605</v>
      </c>
      <c r="E297">
        <v>96.0448313751183</v>
      </c>
    </row>
    <row r="298" spans="1:5">
      <c r="A298">
        <v>296</v>
      </c>
      <c r="B298">
        <v>3789.12093262393</v>
      </c>
      <c r="C298">
        <v>5057.18624748603</v>
      </c>
      <c r="D298">
        <v>589.929743800827</v>
      </c>
      <c r="E298">
        <v>96.04493487134</v>
      </c>
    </row>
    <row r="299" spans="1:5">
      <c r="A299">
        <v>297</v>
      </c>
      <c r="B299">
        <v>3789.12093262393</v>
      </c>
      <c r="C299">
        <v>5057.18624748603</v>
      </c>
      <c r="D299">
        <v>589.929146825749</v>
      </c>
      <c r="E299">
        <v>96.044337896264</v>
      </c>
    </row>
    <row r="300" spans="1:5">
      <c r="A300">
        <v>298</v>
      </c>
      <c r="B300">
        <v>3789.12093262393</v>
      </c>
      <c r="C300">
        <v>5057.18624748603</v>
      </c>
      <c r="D300">
        <v>589.929099957998</v>
      </c>
      <c r="E300">
        <v>96.0442910285118</v>
      </c>
    </row>
    <row r="301" spans="1:5">
      <c r="A301">
        <v>299</v>
      </c>
      <c r="B301">
        <v>3789.12093262393</v>
      </c>
      <c r="C301">
        <v>5057.18624748603</v>
      </c>
      <c r="D301">
        <v>589.928825140186</v>
      </c>
      <c r="E301">
        <v>96.0440162106997</v>
      </c>
    </row>
    <row r="302" spans="1:5">
      <c r="A302">
        <v>300</v>
      </c>
      <c r="B302">
        <v>3789.12093262393</v>
      </c>
      <c r="C302">
        <v>5057.18624748603</v>
      </c>
      <c r="D302">
        <v>589.929672452709</v>
      </c>
      <c r="E302">
        <v>96.044863523222</v>
      </c>
    </row>
    <row r="303" spans="1:5">
      <c r="A303">
        <v>301</v>
      </c>
      <c r="B303">
        <v>3789.12093262393</v>
      </c>
      <c r="C303">
        <v>5057.18624748603</v>
      </c>
      <c r="D303">
        <v>589.930066707214</v>
      </c>
      <c r="E303">
        <v>96.0452577777275</v>
      </c>
    </row>
    <row r="304" spans="1:5">
      <c r="A304">
        <v>302</v>
      </c>
      <c r="B304">
        <v>3789.12093262393</v>
      </c>
      <c r="C304">
        <v>5057.18624748603</v>
      </c>
      <c r="D304">
        <v>589.929981120764</v>
      </c>
      <c r="E304">
        <v>96.0451721912763</v>
      </c>
    </row>
    <row r="305" spans="1:5">
      <c r="A305">
        <v>303</v>
      </c>
      <c r="B305">
        <v>3789.12093262393</v>
      </c>
      <c r="C305">
        <v>5057.18624748603</v>
      </c>
      <c r="D305">
        <v>589.930317485861</v>
      </c>
      <c r="E305">
        <v>96.0455085563744</v>
      </c>
    </row>
    <row r="306" spans="1:5">
      <c r="A306">
        <v>304</v>
      </c>
      <c r="B306">
        <v>3789.12093262393</v>
      </c>
      <c r="C306">
        <v>5057.18624748603</v>
      </c>
      <c r="D306">
        <v>589.930706756582</v>
      </c>
      <c r="E306">
        <v>96.0458978270954</v>
      </c>
    </row>
    <row r="307" spans="1:5">
      <c r="A307">
        <v>305</v>
      </c>
      <c r="B307">
        <v>3789.12093262393</v>
      </c>
      <c r="C307">
        <v>5057.18624748603</v>
      </c>
      <c r="D307">
        <v>589.930384079936</v>
      </c>
      <c r="E307">
        <v>96.0455751504497</v>
      </c>
    </row>
    <row r="308" spans="1:5">
      <c r="A308">
        <v>306</v>
      </c>
      <c r="B308">
        <v>3789.12093262393</v>
      </c>
      <c r="C308">
        <v>5057.18624748603</v>
      </c>
      <c r="D308">
        <v>589.930805965865</v>
      </c>
      <c r="E308">
        <v>96.0459970363789</v>
      </c>
    </row>
    <row r="309" spans="1:5">
      <c r="A309">
        <v>307</v>
      </c>
      <c r="B309">
        <v>3789.12093262393</v>
      </c>
      <c r="C309">
        <v>5057.18624748603</v>
      </c>
      <c r="D309">
        <v>589.931035496211</v>
      </c>
      <c r="E309">
        <v>96.0462265667238</v>
      </c>
    </row>
    <row r="310" spans="1:5">
      <c r="A310">
        <v>308</v>
      </c>
      <c r="B310">
        <v>3789.12093262393</v>
      </c>
      <c r="C310">
        <v>5057.18624748603</v>
      </c>
      <c r="D310">
        <v>589.930840170433</v>
      </c>
      <c r="E310">
        <v>96.046031240947</v>
      </c>
    </row>
    <row r="311" spans="1:5">
      <c r="A311">
        <v>309</v>
      </c>
      <c r="B311">
        <v>3789.12093262393</v>
      </c>
      <c r="C311">
        <v>5057.18624748603</v>
      </c>
      <c r="D311">
        <v>589.93171586283</v>
      </c>
      <c r="E311">
        <v>96.0469069333436</v>
      </c>
    </row>
    <row r="312" spans="1:5">
      <c r="A312">
        <v>310</v>
      </c>
      <c r="B312">
        <v>3789.12093262393</v>
      </c>
      <c r="C312">
        <v>5057.18624748603</v>
      </c>
      <c r="D312">
        <v>589.931614995337</v>
      </c>
      <c r="E312">
        <v>96.0468060658502</v>
      </c>
    </row>
    <row r="313" spans="1:5">
      <c r="A313">
        <v>311</v>
      </c>
      <c r="B313">
        <v>3789.12093262393</v>
      </c>
      <c r="C313">
        <v>5057.18624748603</v>
      </c>
      <c r="D313">
        <v>589.931886645414</v>
      </c>
      <c r="E313">
        <v>96.0470777159279</v>
      </c>
    </row>
    <row r="314" spans="1:5">
      <c r="A314">
        <v>312</v>
      </c>
      <c r="B314">
        <v>3789.12093262393</v>
      </c>
      <c r="C314">
        <v>5057.18624748603</v>
      </c>
      <c r="D314">
        <v>589.931401762985</v>
      </c>
      <c r="E314">
        <v>96.0465928334974</v>
      </c>
    </row>
    <row r="315" spans="1:5">
      <c r="A315">
        <v>313</v>
      </c>
      <c r="B315">
        <v>3789.12093262393</v>
      </c>
      <c r="C315">
        <v>5057.18624748603</v>
      </c>
      <c r="D315">
        <v>589.931895518409</v>
      </c>
      <c r="E315">
        <v>96.0470865889224</v>
      </c>
    </row>
    <row r="316" spans="1:5">
      <c r="A316">
        <v>314</v>
      </c>
      <c r="B316">
        <v>3789.12093262393</v>
      </c>
      <c r="C316">
        <v>5057.18624748603</v>
      </c>
      <c r="D316">
        <v>589.932264190242</v>
      </c>
      <c r="E316">
        <v>96.0474552607566</v>
      </c>
    </row>
    <row r="317" spans="1:5">
      <c r="A317">
        <v>315</v>
      </c>
      <c r="B317">
        <v>3789.12093262393</v>
      </c>
      <c r="C317">
        <v>5057.18624748603</v>
      </c>
      <c r="D317">
        <v>589.932129549325</v>
      </c>
      <c r="E317">
        <v>96.047320619839</v>
      </c>
    </row>
    <row r="318" spans="1:5">
      <c r="A318">
        <v>316</v>
      </c>
      <c r="B318">
        <v>3789.12093262393</v>
      </c>
      <c r="C318">
        <v>5057.18624748603</v>
      </c>
      <c r="D318">
        <v>589.932073640673</v>
      </c>
      <c r="E318">
        <v>96.0472647111867</v>
      </c>
    </row>
    <row r="319" spans="1:5">
      <c r="A319">
        <v>317</v>
      </c>
      <c r="B319">
        <v>3789.12093262393</v>
      </c>
      <c r="C319">
        <v>5057.18624748603</v>
      </c>
      <c r="D319">
        <v>589.931937916354</v>
      </c>
      <c r="E319">
        <v>96.0471289868683</v>
      </c>
    </row>
    <row r="320" spans="1:5">
      <c r="A320">
        <v>318</v>
      </c>
      <c r="B320">
        <v>3789.12093262393</v>
      </c>
      <c r="C320">
        <v>5057.18624748603</v>
      </c>
      <c r="D320">
        <v>589.931609352087</v>
      </c>
      <c r="E320">
        <v>96.0468004226007</v>
      </c>
    </row>
    <row r="321" spans="1:5">
      <c r="A321">
        <v>319</v>
      </c>
      <c r="B321">
        <v>3789.12093262393</v>
      </c>
      <c r="C321">
        <v>5057.18624748603</v>
      </c>
      <c r="D321">
        <v>589.931853408384</v>
      </c>
      <c r="E321">
        <v>96.0470444788978</v>
      </c>
    </row>
    <row r="322" spans="1:5">
      <c r="A322">
        <v>320</v>
      </c>
      <c r="B322">
        <v>3789.12093262393</v>
      </c>
      <c r="C322">
        <v>5057.18624748603</v>
      </c>
      <c r="D322">
        <v>589.932104584678</v>
      </c>
      <c r="E322">
        <v>96.0472956551916</v>
      </c>
    </row>
    <row r="323" spans="1:5">
      <c r="A323">
        <v>321</v>
      </c>
      <c r="B323">
        <v>3789.12093262393</v>
      </c>
      <c r="C323">
        <v>5057.18624748603</v>
      </c>
      <c r="D323">
        <v>589.931130484558</v>
      </c>
      <c r="E323">
        <v>96.0463215550714</v>
      </c>
    </row>
    <row r="324" spans="1:5">
      <c r="A324">
        <v>322</v>
      </c>
      <c r="B324">
        <v>3789.12093262393</v>
      </c>
      <c r="C324">
        <v>5057.18624748603</v>
      </c>
      <c r="D324">
        <v>589.932036940241</v>
      </c>
      <c r="E324">
        <v>96.0472280107549</v>
      </c>
    </row>
    <row r="325" spans="1:5">
      <c r="A325">
        <v>323</v>
      </c>
      <c r="B325">
        <v>3789.12093262393</v>
      </c>
      <c r="C325">
        <v>5057.18624748603</v>
      </c>
      <c r="D325">
        <v>589.931810404574</v>
      </c>
      <c r="E325">
        <v>96.0470014750878</v>
      </c>
    </row>
    <row r="326" spans="1:5">
      <c r="A326">
        <v>324</v>
      </c>
      <c r="B326">
        <v>3789.12093262393</v>
      </c>
      <c r="C326">
        <v>5057.18624748603</v>
      </c>
      <c r="D326">
        <v>589.93199261723</v>
      </c>
      <c r="E326">
        <v>96.0471836877431</v>
      </c>
    </row>
    <row r="327" spans="1:5">
      <c r="A327">
        <v>325</v>
      </c>
      <c r="B327">
        <v>3789.12093262393</v>
      </c>
      <c r="C327">
        <v>5057.18624748603</v>
      </c>
      <c r="D327">
        <v>589.932074323498</v>
      </c>
      <c r="E327">
        <v>96.0472653940111</v>
      </c>
    </row>
    <row r="328" spans="1:5">
      <c r="A328">
        <v>326</v>
      </c>
      <c r="B328">
        <v>3789.12093262393</v>
      </c>
      <c r="C328">
        <v>5057.18624748603</v>
      </c>
      <c r="D328">
        <v>589.931385167877</v>
      </c>
      <c r="E328">
        <v>96.0465762383918</v>
      </c>
    </row>
    <row r="329" spans="1:5">
      <c r="A329">
        <v>327</v>
      </c>
      <c r="B329">
        <v>3789.12093262393</v>
      </c>
      <c r="C329">
        <v>5057.18624748603</v>
      </c>
      <c r="D329">
        <v>589.931351660993</v>
      </c>
      <c r="E329">
        <v>96.0465427315063</v>
      </c>
    </row>
    <row r="330" spans="1:5">
      <c r="A330">
        <v>328</v>
      </c>
      <c r="B330">
        <v>3789.12093262393</v>
      </c>
      <c r="C330">
        <v>5057.18624748603</v>
      </c>
      <c r="D330">
        <v>589.931338892215</v>
      </c>
      <c r="E330">
        <v>96.046529962729</v>
      </c>
    </row>
    <row r="331" spans="1:5">
      <c r="A331">
        <v>329</v>
      </c>
      <c r="B331">
        <v>3789.12093262393</v>
      </c>
      <c r="C331">
        <v>5057.18624748603</v>
      </c>
      <c r="D331">
        <v>589.931259615285</v>
      </c>
      <c r="E331">
        <v>96.0464506858</v>
      </c>
    </row>
    <row r="332" spans="1:5">
      <c r="A332">
        <v>330</v>
      </c>
      <c r="B332">
        <v>3789.12093262393</v>
      </c>
      <c r="C332">
        <v>5057.18624748603</v>
      </c>
      <c r="D332">
        <v>589.931195588218</v>
      </c>
      <c r="E332">
        <v>96.0463866587313</v>
      </c>
    </row>
    <row r="333" spans="1:5">
      <c r="A333">
        <v>331</v>
      </c>
      <c r="B333">
        <v>3789.12093262393</v>
      </c>
      <c r="C333">
        <v>5057.18624748603</v>
      </c>
      <c r="D333">
        <v>589.931184525943</v>
      </c>
      <c r="E333">
        <v>96.0463755964566</v>
      </c>
    </row>
    <row r="334" spans="1:5">
      <c r="A334">
        <v>332</v>
      </c>
      <c r="B334">
        <v>3789.12093262393</v>
      </c>
      <c r="C334">
        <v>5057.18624748603</v>
      </c>
      <c r="D334">
        <v>589.931146673955</v>
      </c>
      <c r="E334">
        <v>96.0463377444692</v>
      </c>
    </row>
    <row r="335" spans="1:5">
      <c r="A335">
        <v>333</v>
      </c>
      <c r="B335">
        <v>3789.12093262393</v>
      </c>
      <c r="C335">
        <v>5057.18624748603</v>
      </c>
      <c r="D335">
        <v>589.931091656003</v>
      </c>
      <c r="E335">
        <v>96.0462827265172</v>
      </c>
    </row>
    <row r="336" spans="1:5">
      <c r="A336">
        <v>334</v>
      </c>
      <c r="B336">
        <v>3789.12093262393</v>
      </c>
      <c r="C336">
        <v>5057.18624748603</v>
      </c>
      <c r="D336">
        <v>589.931220023271</v>
      </c>
      <c r="E336">
        <v>96.0464110937848</v>
      </c>
    </row>
    <row r="337" spans="1:5">
      <c r="A337">
        <v>335</v>
      </c>
      <c r="B337">
        <v>3789.12093262393</v>
      </c>
      <c r="C337">
        <v>5057.18624748603</v>
      </c>
      <c r="D337">
        <v>589.930965403054</v>
      </c>
      <c r="E337">
        <v>96.046156473568</v>
      </c>
    </row>
    <row r="338" spans="1:5">
      <c r="A338">
        <v>336</v>
      </c>
      <c r="B338">
        <v>3789.12093262393</v>
      </c>
      <c r="C338">
        <v>5057.18624748603</v>
      </c>
      <c r="D338">
        <v>589.931113298834</v>
      </c>
      <c r="E338">
        <v>96.0463043693474</v>
      </c>
    </row>
    <row r="339" spans="1:5">
      <c r="A339">
        <v>337</v>
      </c>
      <c r="B339">
        <v>3789.12093262393</v>
      </c>
      <c r="C339">
        <v>5057.18624748603</v>
      </c>
      <c r="D339">
        <v>589.93130306945</v>
      </c>
      <c r="E339">
        <v>96.0464941399639</v>
      </c>
    </row>
    <row r="340" spans="1:5">
      <c r="A340">
        <v>338</v>
      </c>
      <c r="B340">
        <v>3789.12093262393</v>
      </c>
      <c r="C340">
        <v>5057.18624748603</v>
      </c>
      <c r="D340">
        <v>589.931180224727</v>
      </c>
      <c r="E340">
        <v>96.0463712952407</v>
      </c>
    </row>
    <row r="341" spans="1:5">
      <c r="A341">
        <v>339</v>
      </c>
      <c r="B341">
        <v>3789.12093262393</v>
      </c>
      <c r="C341">
        <v>5057.18624748603</v>
      </c>
      <c r="D341">
        <v>589.931416407628</v>
      </c>
      <c r="E341">
        <v>96.0466074781424</v>
      </c>
    </row>
    <row r="342" spans="1:5">
      <c r="A342">
        <v>340</v>
      </c>
      <c r="B342">
        <v>3789.12093262393</v>
      </c>
      <c r="C342">
        <v>5057.18624748603</v>
      </c>
      <c r="D342">
        <v>589.931411518881</v>
      </c>
      <c r="E342">
        <v>96.0466025893951</v>
      </c>
    </row>
    <row r="343" spans="1:5">
      <c r="A343">
        <v>341</v>
      </c>
      <c r="B343">
        <v>3789.12093262393</v>
      </c>
      <c r="C343">
        <v>5057.18624748603</v>
      </c>
      <c r="D343">
        <v>589.931534603701</v>
      </c>
      <c r="E343">
        <v>96.046725674213</v>
      </c>
    </row>
    <row r="344" spans="1:5">
      <c r="A344">
        <v>342</v>
      </c>
      <c r="B344">
        <v>3789.12093262393</v>
      </c>
      <c r="C344">
        <v>5057.18624748603</v>
      </c>
      <c r="D344">
        <v>589.931500784961</v>
      </c>
      <c r="E344">
        <v>96.0466918554751</v>
      </c>
    </row>
    <row r="345" spans="1:5">
      <c r="A345">
        <v>343</v>
      </c>
      <c r="B345">
        <v>3789.12093262393</v>
      </c>
      <c r="C345">
        <v>5057.18624748603</v>
      </c>
      <c r="D345">
        <v>589.93157936553</v>
      </c>
      <c r="E345">
        <v>96.0467704360431</v>
      </c>
    </row>
    <row r="346" spans="1:5">
      <c r="A346">
        <v>344</v>
      </c>
      <c r="B346">
        <v>3789.12093262393</v>
      </c>
      <c r="C346">
        <v>5057.18624748603</v>
      </c>
      <c r="D346">
        <v>589.931611160893</v>
      </c>
      <c r="E346">
        <v>96.0468022314061</v>
      </c>
    </row>
    <row r="347" spans="1:5">
      <c r="A347">
        <v>345</v>
      </c>
      <c r="B347">
        <v>3789.12093262393</v>
      </c>
      <c r="C347">
        <v>5057.18624748603</v>
      </c>
      <c r="D347">
        <v>589.931645505559</v>
      </c>
      <c r="E347">
        <v>96.0468365760727</v>
      </c>
    </row>
    <row r="348" spans="1:5">
      <c r="A348">
        <v>346</v>
      </c>
      <c r="B348">
        <v>3789.12093262393</v>
      </c>
      <c r="C348">
        <v>5057.18624748603</v>
      </c>
      <c r="D348">
        <v>589.931743116307</v>
      </c>
      <c r="E348">
        <v>96.0469341868211</v>
      </c>
    </row>
    <row r="349" spans="1:5">
      <c r="A349">
        <v>347</v>
      </c>
      <c r="B349">
        <v>3789.12093262393</v>
      </c>
      <c r="C349">
        <v>5057.18624748603</v>
      </c>
      <c r="D349">
        <v>589.931787315516</v>
      </c>
      <c r="E349">
        <v>96.04697838603</v>
      </c>
    </row>
    <row r="350" spans="1:5">
      <c r="A350">
        <v>348</v>
      </c>
      <c r="B350">
        <v>3789.12093262393</v>
      </c>
      <c r="C350">
        <v>5057.18624748603</v>
      </c>
      <c r="D350">
        <v>589.93169150804</v>
      </c>
      <c r="E350">
        <v>96.0468825785545</v>
      </c>
    </row>
    <row r="351" spans="1:5">
      <c r="A351">
        <v>349</v>
      </c>
      <c r="B351">
        <v>3789.12093262393</v>
      </c>
      <c r="C351">
        <v>5057.18624748603</v>
      </c>
      <c r="D351">
        <v>589.931555437082</v>
      </c>
      <c r="E351">
        <v>96.0467465075952</v>
      </c>
    </row>
    <row r="352" spans="1:5">
      <c r="A352">
        <v>350</v>
      </c>
      <c r="B352">
        <v>3789.12093262393</v>
      </c>
      <c r="C352">
        <v>5057.18624748603</v>
      </c>
      <c r="D352">
        <v>589.931512136288</v>
      </c>
      <c r="E352">
        <v>96.046703206801</v>
      </c>
    </row>
    <row r="353" spans="1:5">
      <c r="A353">
        <v>351</v>
      </c>
      <c r="B353">
        <v>3789.12093262393</v>
      </c>
      <c r="C353">
        <v>5057.18624748603</v>
      </c>
      <c r="D353">
        <v>589.931349960099</v>
      </c>
      <c r="E353">
        <v>96.0465410306122</v>
      </c>
    </row>
    <row r="354" spans="1:5">
      <c r="A354">
        <v>352</v>
      </c>
      <c r="B354">
        <v>3789.12093262393</v>
      </c>
      <c r="C354">
        <v>5057.18624748603</v>
      </c>
      <c r="D354">
        <v>589.931542771351</v>
      </c>
      <c r="E354">
        <v>96.0467338418646</v>
      </c>
    </row>
    <row r="355" spans="1:5">
      <c r="A355">
        <v>353</v>
      </c>
      <c r="B355">
        <v>3789.12093262393</v>
      </c>
      <c r="C355">
        <v>5057.18624748603</v>
      </c>
      <c r="D355">
        <v>589.931483799701</v>
      </c>
      <c r="E355">
        <v>96.046674870215</v>
      </c>
    </row>
    <row r="356" spans="1:5">
      <c r="A356">
        <v>354</v>
      </c>
      <c r="B356">
        <v>3789.12093262393</v>
      </c>
      <c r="C356">
        <v>5057.18624748603</v>
      </c>
      <c r="D356">
        <v>589.93147396773</v>
      </c>
      <c r="E356">
        <v>96.0466650382439</v>
      </c>
    </row>
    <row r="357" spans="1:5">
      <c r="A357">
        <v>355</v>
      </c>
      <c r="B357">
        <v>3789.12093262393</v>
      </c>
      <c r="C357">
        <v>5057.18624748603</v>
      </c>
      <c r="D357">
        <v>589.931692337952</v>
      </c>
      <c r="E357">
        <v>96.046883408466</v>
      </c>
    </row>
    <row r="358" spans="1:5">
      <c r="A358">
        <v>356</v>
      </c>
      <c r="B358">
        <v>3789.12093262393</v>
      </c>
      <c r="C358">
        <v>5057.18624748603</v>
      </c>
      <c r="D358">
        <v>589.931724016985</v>
      </c>
      <c r="E358">
        <v>96.0469150874992</v>
      </c>
    </row>
    <row r="359" spans="1:5">
      <c r="A359">
        <v>357</v>
      </c>
      <c r="B359">
        <v>3789.12093262393</v>
      </c>
      <c r="C359">
        <v>5057.18624748603</v>
      </c>
      <c r="D359">
        <v>589.93173503472</v>
      </c>
      <c r="E359">
        <v>96.0469261052329</v>
      </c>
    </row>
    <row r="360" spans="1:5">
      <c r="A360">
        <v>358</v>
      </c>
      <c r="B360">
        <v>3789.12093262393</v>
      </c>
      <c r="C360">
        <v>5057.18624748603</v>
      </c>
      <c r="D360">
        <v>589.931774599663</v>
      </c>
      <c r="E360">
        <v>96.0469656701762</v>
      </c>
    </row>
    <row r="361" spans="1:5">
      <c r="A361">
        <v>359</v>
      </c>
      <c r="B361">
        <v>3789.12093262393</v>
      </c>
      <c r="C361">
        <v>5057.18624748603</v>
      </c>
      <c r="D361">
        <v>589.931697506184</v>
      </c>
      <c r="E361">
        <v>96.0468885766978</v>
      </c>
    </row>
    <row r="362" spans="1:5">
      <c r="A362">
        <v>360</v>
      </c>
      <c r="B362">
        <v>3789.12093262393</v>
      </c>
      <c r="C362">
        <v>5057.18624748603</v>
      </c>
      <c r="D362">
        <v>589.931710747005</v>
      </c>
      <c r="E362">
        <v>96.0469018175179</v>
      </c>
    </row>
    <row r="363" spans="1:5">
      <c r="A363">
        <v>361</v>
      </c>
      <c r="B363">
        <v>3789.12093262393</v>
      </c>
      <c r="C363">
        <v>5057.18624748603</v>
      </c>
      <c r="D363">
        <v>589.931771566477</v>
      </c>
      <c r="E363">
        <v>96.0469626369906</v>
      </c>
    </row>
    <row r="364" spans="1:5">
      <c r="A364">
        <v>362</v>
      </c>
      <c r="B364">
        <v>3789.12093262393</v>
      </c>
      <c r="C364">
        <v>5057.18624748603</v>
      </c>
      <c r="D364">
        <v>589.931788614333</v>
      </c>
      <c r="E364">
        <v>96.0469796848472</v>
      </c>
    </row>
    <row r="365" spans="1:5">
      <c r="A365">
        <v>363</v>
      </c>
      <c r="B365">
        <v>3789.12093262393</v>
      </c>
      <c r="C365">
        <v>5057.18624748603</v>
      </c>
      <c r="D365">
        <v>589.931715784642</v>
      </c>
      <c r="E365">
        <v>96.0469068551556</v>
      </c>
    </row>
    <row r="366" spans="1:5">
      <c r="A366">
        <v>364</v>
      </c>
      <c r="B366">
        <v>3789.12093262393</v>
      </c>
      <c r="C366">
        <v>5057.18624748603</v>
      </c>
      <c r="D366">
        <v>589.931692676404</v>
      </c>
      <c r="E366">
        <v>96.0468837469176</v>
      </c>
    </row>
    <row r="367" spans="1:5">
      <c r="A367">
        <v>365</v>
      </c>
      <c r="B367">
        <v>3789.12093262393</v>
      </c>
      <c r="C367">
        <v>5057.18624748603</v>
      </c>
      <c r="D367">
        <v>589.931748536171</v>
      </c>
      <c r="E367">
        <v>96.0469396066849</v>
      </c>
    </row>
    <row r="368" spans="1:5">
      <c r="A368">
        <v>366</v>
      </c>
      <c r="B368">
        <v>3789.12093262393</v>
      </c>
      <c r="C368">
        <v>5057.18624748603</v>
      </c>
      <c r="D368">
        <v>589.931705345435</v>
      </c>
      <c r="E368">
        <v>96.0468964159479</v>
      </c>
    </row>
    <row r="369" spans="1:5">
      <c r="A369">
        <v>367</v>
      </c>
      <c r="B369">
        <v>3789.12093262393</v>
      </c>
      <c r="C369">
        <v>5057.18624748603</v>
      </c>
      <c r="D369">
        <v>589.93173322266</v>
      </c>
      <c r="E369">
        <v>96.0469242931744</v>
      </c>
    </row>
    <row r="370" spans="1:5">
      <c r="A370">
        <v>368</v>
      </c>
      <c r="B370">
        <v>3789.12093262393</v>
      </c>
      <c r="C370">
        <v>5057.18624748603</v>
      </c>
      <c r="D370">
        <v>589.93172803213</v>
      </c>
      <c r="E370">
        <v>96.0469191026429</v>
      </c>
    </row>
    <row r="371" spans="1:5">
      <c r="A371">
        <v>369</v>
      </c>
      <c r="B371">
        <v>3789.12093262393</v>
      </c>
      <c r="C371">
        <v>5057.18624748603</v>
      </c>
      <c r="D371">
        <v>589.931609903347</v>
      </c>
      <c r="E371">
        <v>96.0468009738602</v>
      </c>
    </row>
    <row r="372" spans="1:5">
      <c r="A372">
        <v>370</v>
      </c>
      <c r="B372">
        <v>3789.12093262393</v>
      </c>
      <c r="C372">
        <v>5057.18624748603</v>
      </c>
      <c r="D372">
        <v>589.931723873126</v>
      </c>
      <c r="E372">
        <v>96.0469149436404</v>
      </c>
    </row>
    <row r="373" spans="1:5">
      <c r="A373">
        <v>371</v>
      </c>
      <c r="B373">
        <v>3789.12093262393</v>
      </c>
      <c r="C373">
        <v>5057.18624748603</v>
      </c>
      <c r="D373">
        <v>589.931692987089</v>
      </c>
      <c r="E373">
        <v>96.0468840576021</v>
      </c>
    </row>
    <row r="374" spans="1:5">
      <c r="A374">
        <v>372</v>
      </c>
      <c r="B374">
        <v>3789.12093262393</v>
      </c>
      <c r="C374">
        <v>5057.18624748603</v>
      </c>
      <c r="D374">
        <v>589.931672617289</v>
      </c>
      <c r="E374">
        <v>96.0468636878014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74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0.54417763664686</v>
      </c>
      <c r="I2">
        <v>0.441916171254895</v>
      </c>
      <c r="J2">
        <v>0</v>
      </c>
    </row>
    <row r="3" spans="1:10">
      <c r="A3">
        <v>1</v>
      </c>
      <c r="B3">
        <v>1</v>
      </c>
      <c r="C3">
        <v>44</v>
      </c>
      <c r="D3">
        <v>0.636386052203022</v>
      </c>
      <c r="E3">
        <v>17.6891134483291</v>
      </c>
      <c r="F3">
        <v>284.189356791957</v>
      </c>
      <c r="G3">
        <v>9271.50458322506</v>
      </c>
      <c r="H3">
        <v>0.176814143892711</v>
      </c>
      <c r="I3">
        <v>0.142631068882689</v>
      </c>
      <c r="J3">
        <v>5.63685067018434</v>
      </c>
    </row>
    <row r="4" spans="1:10">
      <c r="A4">
        <v>2</v>
      </c>
      <c r="B4">
        <v>1.16091954022989</v>
      </c>
      <c r="C4">
        <v>47.85</v>
      </c>
      <c r="D4">
        <v>0.636756589255177</v>
      </c>
      <c r="E4">
        <v>18.0762275838214</v>
      </c>
      <c r="F4">
        <v>261.323546475363</v>
      </c>
      <c r="G4">
        <v>9088.01075795856</v>
      </c>
      <c r="H4">
        <v>0.176814143892711</v>
      </c>
      <c r="I4">
        <v>0.14867713517253</v>
      </c>
      <c r="J4">
        <v>6.17772273593923</v>
      </c>
    </row>
    <row r="5" spans="1:10">
      <c r="A5">
        <v>3</v>
      </c>
      <c r="B5">
        <v>1.29787234042553</v>
      </c>
      <c r="C5">
        <v>51.7</v>
      </c>
      <c r="D5">
        <v>0.63696001977094</v>
      </c>
      <c r="E5">
        <v>18.4598610441494</v>
      </c>
      <c r="F5">
        <v>241.863282376134</v>
      </c>
      <c r="G5">
        <v>8902.55201836765</v>
      </c>
      <c r="H5">
        <v>0.176814143892711</v>
      </c>
      <c r="I5">
        <v>0.154486566072</v>
      </c>
      <c r="J5">
        <v>6.64697357195725</v>
      </c>
    </row>
    <row r="6" spans="1:10">
      <c r="A6">
        <v>4</v>
      </c>
      <c r="B6">
        <v>1.41584158415842</v>
      </c>
      <c r="C6">
        <v>55.55</v>
      </c>
      <c r="D6">
        <v>0.637063199588689</v>
      </c>
      <c r="E6">
        <v>18.8404546626117</v>
      </c>
      <c r="F6">
        <v>225.100480627293</v>
      </c>
      <c r="G6">
        <v>8715.7210202098</v>
      </c>
      <c r="H6">
        <v>0.176814143892711</v>
      </c>
      <c r="I6">
        <v>0.160085182662218</v>
      </c>
      <c r="J6">
        <v>7.05848432084649</v>
      </c>
    </row>
    <row r="7" spans="1:10">
      <c r="A7">
        <v>5</v>
      </c>
      <c r="B7">
        <v>1.51851851851852</v>
      </c>
      <c r="C7">
        <v>59.4</v>
      </c>
      <c r="D7">
        <v>0.6371078638318</v>
      </c>
      <c r="E7">
        <v>19.2183648836903</v>
      </c>
      <c r="F7">
        <v>210.510634660709</v>
      </c>
      <c r="G7">
        <v>8527.96548756012</v>
      </c>
      <c r="H7">
        <v>0.176814143892711</v>
      </c>
      <c r="I7">
        <v>0.165494423110978</v>
      </c>
      <c r="J7">
        <v>7.42272041848353</v>
      </c>
    </row>
    <row r="8" spans="1:10">
      <c r="A8">
        <v>6</v>
      </c>
      <c r="B8">
        <v>1.60869565217391</v>
      </c>
      <c r="C8">
        <v>63.25</v>
      </c>
      <c r="D8">
        <v>0.637121322681413</v>
      </c>
      <c r="E8">
        <v>19.5938845212358</v>
      </c>
      <c r="F8">
        <v>197.696943855275</v>
      </c>
      <c r="G8">
        <v>8339.64692105941</v>
      </c>
      <c r="H8">
        <v>0.176814143892711</v>
      </c>
      <c r="I8">
        <v>0.170732320575319</v>
      </c>
      <c r="J8">
        <v>7.74773599113046</v>
      </c>
    </row>
    <row r="9" spans="1:10">
      <c r="A9">
        <v>7</v>
      </c>
      <c r="B9">
        <v>1.68852459016393</v>
      </c>
      <c r="C9">
        <v>67.1</v>
      </c>
      <c r="D9">
        <v>0.637122410660816</v>
      </c>
      <c r="E9">
        <v>19.9672574307178</v>
      </c>
      <c r="F9">
        <v>186.35367658489</v>
      </c>
      <c r="G9">
        <v>8151.07877604383</v>
      </c>
      <c r="H9">
        <v>0.176814143892711</v>
      </c>
      <c r="I9">
        <v>0.175814217082402</v>
      </c>
      <c r="J9">
        <v>8.03984176951321</v>
      </c>
    </row>
    <row r="10" spans="1:10">
      <c r="A10">
        <v>8</v>
      </c>
      <c r="B10">
        <v>1.75968992248062</v>
      </c>
      <c r="C10">
        <v>70.95</v>
      </c>
      <c r="D10">
        <v>0.637125012148876</v>
      </c>
      <c r="E10">
        <v>20.338689128975</v>
      </c>
      <c r="F10">
        <v>176.241461576408</v>
      </c>
      <c r="G10">
        <v>7962.55445078503</v>
      </c>
      <c r="H10">
        <v>0.176814143892711</v>
      </c>
      <c r="I10">
        <v>0.180753295890644</v>
      </c>
      <c r="J10">
        <v>8.30406250044551</v>
      </c>
    </row>
    <row r="11" spans="1:10">
      <c r="A11">
        <v>9</v>
      </c>
      <c r="B11">
        <v>1.82352941176471</v>
      </c>
      <c r="C11">
        <v>74.8</v>
      </c>
      <c r="D11">
        <v>0.637140320726099</v>
      </c>
      <c r="E11">
        <v>20.7083546408395</v>
      </c>
      <c r="F11">
        <v>167.170209877622</v>
      </c>
      <c r="G11">
        <v>7774.37129923578</v>
      </c>
      <c r="H11">
        <v>0.176814143892711</v>
      </c>
      <c r="I11">
        <v>0.185560985998521</v>
      </c>
      <c r="J11">
        <v>8.53777297120283</v>
      </c>
    </row>
    <row r="12" spans="1:10">
      <c r="A12">
        <v>10</v>
      </c>
      <c r="B12">
        <v>1.88111888111888</v>
      </c>
      <c r="C12">
        <v>78.65</v>
      </c>
      <c r="D12">
        <v>0.637187011151407</v>
      </c>
      <c r="E12">
        <v>21.0764042160937</v>
      </c>
      <c r="F12">
        <v>158.987052750745</v>
      </c>
      <c r="G12">
        <v>7587.08774446885</v>
      </c>
      <c r="H12">
        <v>0.176814143892711</v>
      </c>
      <c r="I12">
        <v>0.190247293423324</v>
      </c>
      <c r="J12">
        <v>8.75133291779012</v>
      </c>
    </row>
    <row r="13" spans="1:10">
      <c r="A13">
        <v>11</v>
      </c>
      <c r="B13">
        <v>1.93333333333333</v>
      </c>
      <c r="C13">
        <v>82.5</v>
      </c>
      <c r="D13">
        <v>0.637285392896495</v>
      </c>
      <c r="E13">
        <v>21.4429679786547</v>
      </c>
      <c r="F13">
        <v>151.567656955711</v>
      </c>
      <c r="G13">
        <v>7401.39731704953</v>
      </c>
      <c r="H13">
        <v>0.176814143892711</v>
      </c>
      <c r="I13">
        <v>0.194821032189102</v>
      </c>
      <c r="J13">
        <v>8.94734918920699</v>
      </c>
    </row>
    <row r="14" spans="1:10">
      <c r="A14">
        <v>12</v>
      </c>
      <c r="B14">
        <v>2</v>
      </c>
      <c r="C14">
        <v>88</v>
      </c>
      <c r="D14">
        <v>0.636386052203022</v>
      </c>
      <c r="E14">
        <v>21.6504998531313</v>
      </c>
      <c r="F14">
        <v>142.094678395979</v>
      </c>
      <c r="G14">
        <v>4635.75229161253</v>
      </c>
      <c r="H14">
        <v>0.245247047257249</v>
      </c>
      <c r="I14">
        <v>0.199079778292251</v>
      </c>
      <c r="J14">
        <v>8.84969054941567</v>
      </c>
    </row>
    <row r="15" spans="1:10">
      <c r="A15">
        <v>13</v>
      </c>
      <c r="B15">
        <v>2.22182541669297</v>
      </c>
      <c r="C15">
        <v>95.9254713418998</v>
      </c>
      <c r="D15">
        <v>0.635680934072588</v>
      </c>
      <c r="E15">
        <v>22.1319301881693</v>
      </c>
      <c r="F15">
        <v>130.354654753563</v>
      </c>
      <c r="G15">
        <v>3667.69302693208</v>
      </c>
      <c r="H15">
        <v>0.298049522242398</v>
      </c>
      <c r="I15">
        <v>0.206160038277897</v>
      </c>
      <c r="J15">
        <v>9.06535891950395</v>
      </c>
    </row>
    <row r="16" spans="1:10">
      <c r="A16">
        <v>14</v>
      </c>
      <c r="B16">
        <v>2.43583603225502</v>
      </c>
      <c r="C16">
        <v>103.857188580825</v>
      </c>
      <c r="D16">
        <v>0.635663113914492</v>
      </c>
      <c r="E16">
        <v>22.7885121912886</v>
      </c>
      <c r="F16">
        <v>120.399289348324</v>
      </c>
      <c r="G16">
        <v>3380.04864024614</v>
      </c>
      <c r="H16">
        <v>0.312781053409996</v>
      </c>
      <c r="I16">
        <v>0.214256798207799</v>
      </c>
      <c r="J16">
        <v>9.5016290380438</v>
      </c>
    </row>
    <row r="17" spans="1:10">
      <c r="A17">
        <v>15</v>
      </c>
      <c r="B17">
        <v>2.6066988925737</v>
      </c>
      <c r="C17">
        <v>110.524536403117</v>
      </c>
      <c r="D17">
        <v>0.635613986014966</v>
      </c>
      <c r="E17">
        <v>23.3378049426633</v>
      </c>
      <c r="F17">
        <v>113.136251060479</v>
      </c>
      <c r="G17">
        <v>3167.80298715542</v>
      </c>
      <c r="H17">
        <v>0.324624837332984</v>
      </c>
      <c r="I17">
        <v>0.220837036857749</v>
      </c>
      <c r="J17">
        <v>9.84254876997677</v>
      </c>
    </row>
    <row r="18" spans="1:10">
      <c r="A18">
        <v>16</v>
      </c>
      <c r="B18">
        <v>2.63612015555074</v>
      </c>
      <c r="C18">
        <v>112.332966339376</v>
      </c>
      <c r="D18">
        <v>0.635724415538813</v>
      </c>
      <c r="E18">
        <v>23.5119180337165</v>
      </c>
      <c r="F18">
        <v>111.314889175708</v>
      </c>
      <c r="G18">
        <v>3148.87056995695</v>
      </c>
      <c r="H18">
        <v>0.323020526516463</v>
      </c>
      <c r="I18">
        <v>0.222769390679654</v>
      </c>
      <c r="J18">
        <v>9.94805469619664</v>
      </c>
    </row>
    <row r="19" spans="1:10">
      <c r="A19">
        <v>17</v>
      </c>
      <c r="B19">
        <v>2.76793529223749</v>
      </c>
      <c r="C19">
        <v>117.288941908032</v>
      </c>
      <c r="D19">
        <v>0.635608152049002</v>
      </c>
      <c r="E19">
        <v>23.9053934747633</v>
      </c>
      <c r="F19">
        <v>106.6113437075</v>
      </c>
      <c r="G19">
        <v>2991.05387058377</v>
      </c>
      <c r="H19">
        <v>0.333908119257674</v>
      </c>
      <c r="I19">
        <v>0.227409153453777</v>
      </c>
      <c r="J19">
        <v>10.1767857235589</v>
      </c>
    </row>
    <row r="20" spans="1:10">
      <c r="A20">
        <v>18</v>
      </c>
      <c r="B20">
        <v>2.79274319948488</v>
      </c>
      <c r="C20">
        <v>119.064255303382</v>
      </c>
      <c r="D20">
        <v>0.635686087556405</v>
      </c>
      <c r="E20">
        <v>24.0753352424469</v>
      </c>
      <c r="F20">
        <v>105.021710058862</v>
      </c>
      <c r="G20">
        <v>2971.16865186766</v>
      </c>
      <c r="H20">
        <v>0.332389531141017</v>
      </c>
      <c r="I20">
        <v>0.229251347762256</v>
      </c>
      <c r="J20">
        <v>10.2711923352407</v>
      </c>
    </row>
    <row r="21" spans="1:10">
      <c r="A21">
        <v>19</v>
      </c>
      <c r="B21">
        <v>2.9037840075297</v>
      </c>
      <c r="C21">
        <v>123.116935554446</v>
      </c>
      <c r="D21">
        <v>0.635572701973795</v>
      </c>
      <c r="E21">
        <v>24.3889490813485</v>
      </c>
      <c r="F21">
        <v>101.564676236734</v>
      </c>
      <c r="G21">
        <v>2846.55220187854</v>
      </c>
      <c r="H21">
        <v>0.342331226704276</v>
      </c>
      <c r="I21">
        <v>0.232899983133483</v>
      </c>
      <c r="J21">
        <v>10.448498097247</v>
      </c>
    </row>
    <row r="22" spans="1:10">
      <c r="A22">
        <v>20</v>
      </c>
      <c r="B22">
        <v>2.91167021521557</v>
      </c>
      <c r="C22">
        <v>123.124677438889</v>
      </c>
      <c r="D22">
        <v>0.635565161462314</v>
      </c>
      <c r="E22">
        <v>24.389644172273</v>
      </c>
      <c r="F22">
        <v>101.558290010973</v>
      </c>
      <c r="G22">
        <v>2853.94248070183</v>
      </c>
      <c r="H22">
        <v>0.342331226704276</v>
      </c>
      <c r="I22">
        <v>0.23290842587245</v>
      </c>
      <c r="J22">
        <v>10.4567648564207</v>
      </c>
    </row>
    <row r="23" spans="1:10">
      <c r="A23">
        <v>21</v>
      </c>
      <c r="B23">
        <v>2.93475596586163</v>
      </c>
      <c r="C23">
        <v>120.180710233851</v>
      </c>
      <c r="D23">
        <v>0.635373941467744</v>
      </c>
      <c r="E23">
        <v>24.0751365974116</v>
      </c>
      <c r="F23">
        <v>104.046079229477</v>
      </c>
      <c r="G23">
        <v>2900.3074632343</v>
      </c>
      <c r="H23">
        <v>0.350727432659658</v>
      </c>
      <c r="I23">
        <v>0.229665239070375</v>
      </c>
      <c r="J23">
        <v>10.3341859646021</v>
      </c>
    </row>
    <row r="24" spans="1:10">
      <c r="A24">
        <v>22</v>
      </c>
      <c r="B24">
        <v>2.91161654464428</v>
      </c>
      <c r="C24">
        <v>123.118605891452</v>
      </c>
      <c r="D24">
        <v>0.635570638405683</v>
      </c>
      <c r="E24">
        <v>24.3890930376601</v>
      </c>
      <c r="F24">
        <v>101.563298319594</v>
      </c>
      <c r="G24">
        <v>2854.25156412104</v>
      </c>
      <c r="H24">
        <v>0.342331226704276</v>
      </c>
      <c r="I24">
        <v>0.232902459108033</v>
      </c>
      <c r="J24">
        <v>10.4565980496867</v>
      </c>
    </row>
    <row r="25" spans="1:10">
      <c r="A25">
        <v>23</v>
      </c>
      <c r="B25">
        <v>2.93442969864369</v>
      </c>
      <c r="C25">
        <v>120.152999679071</v>
      </c>
      <c r="D25">
        <v>0.635413215169672</v>
      </c>
      <c r="E25">
        <v>24.0727589962345</v>
      </c>
      <c r="F25">
        <v>104.070075089637</v>
      </c>
      <c r="G25">
        <v>2902.1128324935</v>
      </c>
      <c r="H25">
        <v>0.350701967106694</v>
      </c>
      <c r="I25">
        <v>0.229638647851547</v>
      </c>
      <c r="J25">
        <v>10.3335797865568</v>
      </c>
    </row>
    <row r="26" spans="1:10">
      <c r="A26">
        <v>24</v>
      </c>
      <c r="B26">
        <v>2.97101522249297</v>
      </c>
      <c r="C26">
        <v>124.389704700936</v>
      </c>
      <c r="D26">
        <v>0.635320942382155</v>
      </c>
      <c r="E26">
        <v>24.4048673065499</v>
      </c>
      <c r="F26">
        <v>100.525455293182</v>
      </c>
      <c r="G26">
        <v>2718.18459288097</v>
      </c>
      <c r="H26">
        <v>0.359969780707034</v>
      </c>
      <c r="I26">
        <v>0.233462499658225</v>
      </c>
      <c r="J26">
        <v>10.4499588875067</v>
      </c>
    </row>
    <row r="27" spans="1:10">
      <c r="A27">
        <v>25</v>
      </c>
      <c r="B27">
        <v>3.30383551419538</v>
      </c>
      <c r="C27">
        <v>136.132715880376</v>
      </c>
      <c r="D27">
        <v>0.635096404279273</v>
      </c>
      <c r="E27">
        <v>25.2872470662075</v>
      </c>
      <c r="F27">
        <v>91.8539795373951</v>
      </c>
      <c r="G27">
        <v>2422.29395549199</v>
      </c>
      <c r="H27">
        <v>0.390289182168139</v>
      </c>
      <c r="I27">
        <v>0.243533151784523</v>
      </c>
      <c r="J27">
        <v>10.9384721049975</v>
      </c>
    </row>
    <row r="28" spans="1:10">
      <c r="A28">
        <v>26</v>
      </c>
      <c r="B28">
        <v>3.59251644112683</v>
      </c>
      <c r="C28">
        <v>144.365688495263</v>
      </c>
      <c r="D28">
        <v>0.634835036067868</v>
      </c>
      <c r="E28">
        <v>25.8648732868383</v>
      </c>
      <c r="F28">
        <v>86.615675990465</v>
      </c>
      <c r="G28">
        <v>2242.74421398943</v>
      </c>
      <c r="H28">
        <v>0.416445573328969</v>
      </c>
      <c r="I28">
        <v>0.250090684856141</v>
      </c>
      <c r="J28">
        <v>11.2780490564373</v>
      </c>
    </row>
    <row r="29" spans="1:10">
      <c r="A29">
        <v>27</v>
      </c>
      <c r="B29">
        <v>3.84894408683023</v>
      </c>
      <c r="C29">
        <v>151.335758069774</v>
      </c>
      <c r="D29">
        <v>0.634635466617288</v>
      </c>
      <c r="E29">
        <v>26.345696157614</v>
      </c>
      <c r="F29">
        <v>82.6264186226296</v>
      </c>
      <c r="G29">
        <v>2109.26066641457</v>
      </c>
      <c r="H29">
        <v>0.438585013157352</v>
      </c>
      <c r="I29">
        <v>0.25545873294625</v>
      </c>
      <c r="J29">
        <v>11.5617325560168</v>
      </c>
    </row>
    <row r="30" spans="1:10">
      <c r="A30">
        <v>28</v>
      </c>
      <c r="B30">
        <v>4.06433860985115</v>
      </c>
      <c r="C30">
        <v>162.408680306032</v>
      </c>
      <c r="D30">
        <v>0.634765573768737</v>
      </c>
      <c r="E30">
        <v>27.2823085823264</v>
      </c>
      <c r="F30">
        <v>76.9930010839554</v>
      </c>
      <c r="G30">
        <v>1978.58687471408</v>
      </c>
      <c r="H30">
        <v>0.446271568869881</v>
      </c>
      <c r="I30">
        <v>0.264897235058036</v>
      </c>
      <c r="J30">
        <v>11.9833198262244</v>
      </c>
    </row>
    <row r="31" spans="1:10">
      <c r="A31">
        <v>29</v>
      </c>
      <c r="B31">
        <v>4.20360771700913</v>
      </c>
      <c r="C31">
        <v>162.527093397383</v>
      </c>
      <c r="D31">
        <v>0.634570526765441</v>
      </c>
      <c r="E31">
        <v>27.1953097581037</v>
      </c>
      <c r="F31">
        <v>76.9369059487989</v>
      </c>
      <c r="G31">
        <v>1964.68407751285</v>
      </c>
      <c r="H31">
        <v>0.460710933006814</v>
      </c>
      <c r="I31">
        <v>0.264364717668134</v>
      </c>
      <c r="J31">
        <v>12.0165092803016</v>
      </c>
    </row>
    <row r="32" spans="1:10">
      <c r="A32">
        <v>30</v>
      </c>
      <c r="B32">
        <v>4.21360033920091</v>
      </c>
      <c r="C32">
        <v>161.318880319454</v>
      </c>
      <c r="D32">
        <v>0.634478456893451</v>
      </c>
      <c r="E32">
        <v>27.0741611244395</v>
      </c>
      <c r="F32">
        <v>77.5131322141851</v>
      </c>
      <c r="G32">
        <v>1977.97946133061</v>
      </c>
      <c r="H32">
        <v>0.462688066332483</v>
      </c>
      <c r="I32">
        <v>0.263224164176241</v>
      </c>
      <c r="J32">
        <v>11.9810373917958</v>
      </c>
    </row>
    <row r="33" spans="1:10">
      <c r="A33">
        <v>31</v>
      </c>
      <c r="B33">
        <v>4.37340907392571</v>
      </c>
      <c r="C33">
        <v>166.273431417692</v>
      </c>
      <c r="D33">
        <v>0.634430655249386</v>
      </c>
      <c r="E33">
        <v>27.4246803080857</v>
      </c>
      <c r="F33">
        <v>75.203426020807</v>
      </c>
      <c r="G33">
        <v>1899.16334987465</v>
      </c>
      <c r="H33">
        <v>0.475685553245702</v>
      </c>
      <c r="I33">
        <v>0.266924879997037</v>
      </c>
      <c r="J33">
        <v>12.1643710690267</v>
      </c>
    </row>
    <row r="34" spans="1:10">
      <c r="A34">
        <v>32</v>
      </c>
      <c r="B34">
        <v>4.51285094613001</v>
      </c>
      <c r="C34">
        <v>166.316125265105</v>
      </c>
      <c r="D34">
        <v>0.634222322198096</v>
      </c>
      <c r="E34">
        <v>27.3369140717974</v>
      </c>
      <c r="F34">
        <v>75.18412107614</v>
      </c>
      <c r="G34">
        <v>1887.83705644634</v>
      </c>
      <c r="H34">
        <v>0.488558197666794</v>
      </c>
      <c r="I34">
        <v>0.266364006893272</v>
      </c>
      <c r="J34">
        <v>12.1988398752061</v>
      </c>
    </row>
    <row r="35" spans="1:10">
      <c r="A35">
        <v>33</v>
      </c>
      <c r="B35">
        <v>4.5286737396865</v>
      </c>
      <c r="C35">
        <v>165.20213314971</v>
      </c>
      <c r="D35">
        <v>0.634147049846935</v>
      </c>
      <c r="E35">
        <v>27.2233707559444</v>
      </c>
      <c r="F35">
        <v>75.6911031379626</v>
      </c>
      <c r="G35">
        <v>1900.02189895758</v>
      </c>
      <c r="H35">
        <v>0.490552143533112</v>
      </c>
      <c r="I35">
        <v>0.26530746410619</v>
      </c>
      <c r="J35">
        <v>12.1696539436622</v>
      </c>
    </row>
    <row r="36" spans="1:10">
      <c r="A36">
        <v>34</v>
      </c>
      <c r="B36">
        <v>4.64197277155484</v>
      </c>
      <c r="C36">
        <v>169.117075004634</v>
      </c>
      <c r="D36">
        <v>0.634136281879059</v>
      </c>
      <c r="E36">
        <v>27.5096710547991</v>
      </c>
      <c r="F36">
        <v>73.9389071062368</v>
      </c>
      <c r="G36">
        <v>1842.58077449265</v>
      </c>
      <c r="H36">
        <v>0.499069905285838</v>
      </c>
      <c r="I36">
        <v>0.268271242512625</v>
      </c>
      <c r="J36">
        <v>12.3110828682637</v>
      </c>
    </row>
    <row r="37" spans="1:10">
      <c r="A37">
        <v>35</v>
      </c>
      <c r="B37">
        <v>4.64251211454899</v>
      </c>
      <c r="C37">
        <v>168.872996073236</v>
      </c>
      <c r="D37">
        <v>0.634143215728459</v>
      </c>
      <c r="E37">
        <v>27.4927674892532</v>
      </c>
      <c r="F37">
        <v>74.0457739816691</v>
      </c>
      <c r="G37">
        <v>1853.09361499512</v>
      </c>
      <c r="H37">
        <v>0.498414237214575</v>
      </c>
      <c r="I37">
        <v>0.26809421006032</v>
      </c>
      <c r="J37">
        <v>12.3091908432932</v>
      </c>
    </row>
    <row r="38" spans="1:10">
      <c r="A38">
        <v>36</v>
      </c>
      <c r="B38">
        <v>4.80736679485115</v>
      </c>
      <c r="C38">
        <v>174.449431496791</v>
      </c>
      <c r="D38">
        <v>0.634141213846383</v>
      </c>
      <c r="E38">
        <v>27.926296890014</v>
      </c>
      <c r="F38">
        <v>71.6788331813863</v>
      </c>
      <c r="G38">
        <v>1801.54693996296</v>
      </c>
      <c r="H38">
        <v>0.506790687998928</v>
      </c>
      <c r="I38">
        <v>0.272434441324783</v>
      </c>
      <c r="J38">
        <v>12.5244678460703</v>
      </c>
    </row>
    <row r="39" spans="1:10">
      <c r="A39">
        <v>37</v>
      </c>
      <c r="B39">
        <v>4.87659118871839</v>
      </c>
      <c r="C39">
        <v>176.54402032787</v>
      </c>
      <c r="D39">
        <v>0.634094871900404</v>
      </c>
      <c r="E39">
        <v>28.0768908404849</v>
      </c>
      <c r="F39">
        <v>70.8284068507309</v>
      </c>
      <c r="G39">
        <v>1772.30844407249</v>
      </c>
      <c r="H39">
        <v>0.511519291122729</v>
      </c>
      <c r="I39">
        <v>0.27396871946185</v>
      </c>
      <c r="J39">
        <v>12.5994922590156</v>
      </c>
    </row>
    <row r="40" spans="1:10">
      <c r="A40">
        <v>38</v>
      </c>
      <c r="B40">
        <v>5.19588696710148</v>
      </c>
      <c r="C40">
        <v>188.918460420694</v>
      </c>
      <c r="D40">
        <v>0.63410092005841</v>
      </c>
      <c r="E40">
        <v>29.0418183517724</v>
      </c>
      <c r="F40">
        <v>66.189040875099</v>
      </c>
      <c r="G40">
        <v>1647.83397656973</v>
      </c>
      <c r="H40">
        <v>0.528649156529321</v>
      </c>
      <c r="I40">
        <v>0.283348673975141</v>
      </c>
      <c r="J40">
        <v>13.0226355463777</v>
      </c>
    </row>
    <row r="41" spans="1:10">
      <c r="A41">
        <v>39</v>
      </c>
      <c r="B41">
        <v>5.47490195729847</v>
      </c>
      <c r="C41">
        <v>200.79397538379</v>
      </c>
      <c r="D41">
        <v>0.634170794914441</v>
      </c>
      <c r="E41">
        <v>29.9937955056221</v>
      </c>
      <c r="F41">
        <v>62.2744366455509</v>
      </c>
      <c r="G41">
        <v>1553.74922789828</v>
      </c>
      <c r="H41">
        <v>0.540776856820095</v>
      </c>
      <c r="I41">
        <v>0.292250654701315</v>
      </c>
      <c r="J41">
        <v>13.4021633845048</v>
      </c>
    </row>
    <row r="42" spans="1:10">
      <c r="A42">
        <v>40</v>
      </c>
      <c r="B42">
        <v>5.82874894819048</v>
      </c>
      <c r="C42">
        <v>210.964135312924</v>
      </c>
      <c r="D42">
        <v>0.634072316969908</v>
      </c>
      <c r="E42">
        <v>30.7262728111116</v>
      </c>
      <c r="F42">
        <v>59.2723103398517</v>
      </c>
      <c r="G42">
        <v>1471.11606441026</v>
      </c>
      <c r="H42">
        <v>0.561103092854822</v>
      </c>
      <c r="I42">
        <v>0.299180432613952</v>
      </c>
      <c r="J42">
        <v>13.7423004626317</v>
      </c>
    </row>
    <row r="43" spans="1:10">
      <c r="A43">
        <v>41</v>
      </c>
      <c r="B43">
        <v>6.10382174692065</v>
      </c>
      <c r="C43">
        <v>221.150089892495</v>
      </c>
      <c r="D43">
        <v>0.634109482172956</v>
      </c>
      <c r="E43">
        <v>31.5253064487226</v>
      </c>
      <c r="F43">
        <v>56.5422863039518</v>
      </c>
      <c r="G43">
        <v>1409.42881744062</v>
      </c>
      <c r="H43">
        <v>0.5725098466826</v>
      </c>
      <c r="I43">
        <v>0.306363310083938</v>
      </c>
      <c r="J43">
        <v>14.047935254335</v>
      </c>
    </row>
    <row r="44" spans="1:10">
      <c r="A44">
        <v>42</v>
      </c>
      <c r="B44">
        <v>6.25083197982427</v>
      </c>
      <c r="C44">
        <v>228.199366790567</v>
      </c>
      <c r="D44">
        <v>0.634190104801441</v>
      </c>
      <c r="E44">
        <v>32.1001279442722</v>
      </c>
      <c r="F44">
        <v>54.7956459069499</v>
      </c>
      <c r="G44">
        <v>1372.0051476854</v>
      </c>
      <c r="H44">
        <v>0.577415018904711</v>
      </c>
      <c r="I44">
        <v>0.311373934893178</v>
      </c>
      <c r="J44">
        <v>14.2390161160838</v>
      </c>
    </row>
    <row r="45" spans="1:10">
      <c r="A45">
        <v>43</v>
      </c>
      <c r="B45">
        <v>6.19626062104644</v>
      </c>
      <c r="C45">
        <v>231.351781153431</v>
      </c>
      <c r="D45">
        <v>0.634322431023611</v>
      </c>
      <c r="E45">
        <v>32.4303084509868</v>
      </c>
      <c r="F45">
        <v>54.0489968847628</v>
      </c>
      <c r="G45">
        <v>1359.55079534531</v>
      </c>
      <c r="H45">
        <v>0.570435306331115</v>
      </c>
      <c r="I45">
        <v>0.314019622228997</v>
      </c>
      <c r="J45">
        <v>14.2855021001309</v>
      </c>
    </row>
    <row r="46" spans="1:10">
      <c r="A46">
        <v>44</v>
      </c>
      <c r="B46">
        <v>6.23942925782745</v>
      </c>
      <c r="C46">
        <v>230.887948241095</v>
      </c>
      <c r="D46">
        <v>0.634242635865327</v>
      </c>
      <c r="E46">
        <v>32.3600812703811</v>
      </c>
      <c r="F46">
        <v>54.1575764092675</v>
      </c>
      <c r="G46">
        <v>1359.79417693768</v>
      </c>
      <c r="H46">
        <v>0.574177250667236</v>
      </c>
      <c r="I46">
        <v>0.313504666091534</v>
      </c>
      <c r="J46">
        <v>14.2890631856437</v>
      </c>
    </row>
    <row r="47" spans="1:10">
      <c r="A47">
        <v>45</v>
      </c>
      <c r="B47">
        <v>6.40834212259561</v>
      </c>
      <c r="C47">
        <v>239.3253231013</v>
      </c>
      <c r="D47">
        <v>0.634272897809353</v>
      </c>
      <c r="E47">
        <v>33.0391742121413</v>
      </c>
      <c r="F47">
        <v>52.2482599701886</v>
      </c>
      <c r="G47">
        <v>1310.33253527777</v>
      </c>
      <c r="H47">
        <v>0.580849485141968</v>
      </c>
      <c r="I47">
        <v>0.319319887849236</v>
      </c>
      <c r="J47">
        <v>14.5006029639418</v>
      </c>
    </row>
    <row r="48" spans="1:10">
      <c r="A48">
        <v>46</v>
      </c>
      <c r="B48">
        <v>6.54872026706042</v>
      </c>
      <c r="C48">
        <v>241.512959334697</v>
      </c>
      <c r="D48">
        <v>0.634169928406035</v>
      </c>
      <c r="E48">
        <v>33.1577059846851</v>
      </c>
      <c r="F48">
        <v>51.7749926682699</v>
      </c>
      <c r="G48">
        <v>1295.19747452754</v>
      </c>
      <c r="H48">
        <v>0.589617151969951</v>
      </c>
      <c r="I48">
        <v>0.320479720489323</v>
      </c>
      <c r="J48">
        <v>14.5834037378493</v>
      </c>
    </row>
    <row r="49" spans="1:10">
      <c r="A49">
        <v>47</v>
      </c>
      <c r="B49">
        <v>6.50234261902581</v>
      </c>
      <c r="C49">
        <v>241.893280650367</v>
      </c>
      <c r="D49">
        <v>0.634230408824104</v>
      </c>
      <c r="E49">
        <v>33.2218512746412</v>
      </c>
      <c r="F49">
        <v>51.6935884503542</v>
      </c>
      <c r="G49">
        <v>1294.95460612227</v>
      </c>
      <c r="H49">
        <v>0.585790951499695</v>
      </c>
      <c r="I49">
        <v>0.320932234536445</v>
      </c>
      <c r="J49">
        <v>14.5759645438581</v>
      </c>
    </row>
    <row r="50" spans="1:10">
      <c r="A50">
        <v>48</v>
      </c>
      <c r="B50">
        <v>6.61397296399714</v>
      </c>
      <c r="C50">
        <v>247.830949679694</v>
      </c>
      <c r="D50">
        <v>0.634260046485834</v>
      </c>
      <c r="E50">
        <v>33.7036207004049</v>
      </c>
      <c r="F50">
        <v>50.4550852708558</v>
      </c>
      <c r="G50">
        <v>1263.95729426611</v>
      </c>
      <c r="H50">
        <v>0.589788375560998</v>
      </c>
      <c r="I50">
        <v>0.324970783224191</v>
      </c>
      <c r="J50">
        <v>14.7170734408079</v>
      </c>
    </row>
    <row r="51" spans="1:10">
      <c r="A51">
        <v>49</v>
      </c>
      <c r="B51">
        <v>6.69974814275079</v>
      </c>
      <c r="C51">
        <v>251.234135215804</v>
      </c>
      <c r="D51">
        <v>0.634267622373857</v>
      </c>
      <c r="E51">
        <v>33.9674022044552</v>
      </c>
      <c r="F51">
        <v>49.7716271242568</v>
      </c>
      <c r="G51">
        <v>1246.71472075096</v>
      </c>
      <c r="H51">
        <v>0.593536675468998</v>
      </c>
      <c r="I51">
        <v>0.327194775353065</v>
      </c>
      <c r="J51">
        <v>14.802892300963</v>
      </c>
    </row>
    <row r="52" spans="1:10">
      <c r="A52">
        <v>50</v>
      </c>
      <c r="B52">
        <v>6.68498843466566</v>
      </c>
      <c r="C52">
        <v>251.46438192963</v>
      </c>
      <c r="D52">
        <v>0.634290228444337</v>
      </c>
      <c r="E52">
        <v>33.9956892437194</v>
      </c>
      <c r="F52">
        <v>49.7260550495987</v>
      </c>
      <c r="G52">
        <v>1245.12370458922</v>
      </c>
      <c r="H52">
        <v>0.592512063219188</v>
      </c>
      <c r="I52">
        <v>0.327404028719993</v>
      </c>
      <c r="J52">
        <v>14.8020653676292</v>
      </c>
    </row>
    <row r="53" spans="1:10">
      <c r="A53">
        <v>51</v>
      </c>
      <c r="B53">
        <v>7.04013855077318</v>
      </c>
      <c r="C53">
        <v>263.385972534402</v>
      </c>
      <c r="D53">
        <v>0.634244854768647</v>
      </c>
      <c r="E53">
        <v>34.8797803603467</v>
      </c>
      <c r="F53">
        <v>47.4753138085699</v>
      </c>
      <c r="G53">
        <v>1184.76345258767</v>
      </c>
      <c r="H53">
        <v>0.610092615166256</v>
      </c>
      <c r="I53">
        <v>0.334858934702575</v>
      </c>
      <c r="J53">
        <v>15.1103096806543</v>
      </c>
    </row>
    <row r="54" spans="1:10">
      <c r="A54">
        <v>52</v>
      </c>
      <c r="B54">
        <v>7.32177317010241</v>
      </c>
      <c r="C54">
        <v>276.202886630123</v>
      </c>
      <c r="D54">
        <v>0.634307697269107</v>
      </c>
      <c r="E54">
        <v>35.9019474231913</v>
      </c>
      <c r="F54">
        <v>45.2722701468045</v>
      </c>
      <c r="G54">
        <v>1133.12091985118</v>
      </c>
      <c r="H54">
        <v>0.619778270147489</v>
      </c>
      <c r="I54">
        <v>0.343098457306565</v>
      </c>
      <c r="J54">
        <v>15.3946502249627</v>
      </c>
    </row>
    <row r="55" spans="1:10">
      <c r="A55">
        <v>53</v>
      </c>
      <c r="B55">
        <v>7.61945125863434</v>
      </c>
      <c r="C55">
        <v>287.308467940588</v>
      </c>
      <c r="D55">
        <v>0.634294384124924</v>
      </c>
      <c r="E55">
        <v>36.7455314291045</v>
      </c>
      <c r="F55">
        <v>43.5223221524813</v>
      </c>
      <c r="G55">
        <v>1088.23609812522</v>
      </c>
      <c r="H55">
        <v>0.632727002459834</v>
      </c>
      <c r="I55">
        <v>0.349864905390184</v>
      </c>
      <c r="J55">
        <v>15.6466400734898</v>
      </c>
    </row>
    <row r="56" spans="1:10">
      <c r="A56">
        <v>54</v>
      </c>
      <c r="B56">
        <v>7.8623226493397</v>
      </c>
      <c r="C56">
        <v>295.061381853741</v>
      </c>
      <c r="D56">
        <v>0.634244181056411</v>
      </c>
      <c r="E56">
        <v>37.3127569451676</v>
      </c>
      <c r="F56">
        <v>42.3787471619868</v>
      </c>
      <c r="G56">
        <v>1058.02292733999</v>
      </c>
      <c r="H56">
        <v>0.644013268774934</v>
      </c>
      <c r="I56">
        <v>0.354400424789794</v>
      </c>
      <c r="J56">
        <v>15.8273724268586</v>
      </c>
    </row>
    <row r="57" spans="1:10">
      <c r="A57">
        <v>55</v>
      </c>
      <c r="B57">
        <v>8.12471193772036</v>
      </c>
      <c r="C57">
        <v>300.487820961412</v>
      </c>
      <c r="D57">
        <v>0.634137154638248</v>
      </c>
      <c r="E57">
        <v>37.6604428491757</v>
      </c>
      <c r="F57">
        <v>41.6134393029257</v>
      </c>
      <c r="G57">
        <v>1037.60423376235</v>
      </c>
      <c r="H57">
        <v>0.65737385494113</v>
      </c>
      <c r="I57">
        <v>0.357278693805143</v>
      </c>
      <c r="J57">
        <v>15.9794117708965</v>
      </c>
    </row>
    <row r="58" spans="1:10">
      <c r="A58">
        <v>56</v>
      </c>
      <c r="B58">
        <v>8.29207598715866</v>
      </c>
      <c r="C58">
        <v>301.742252193534</v>
      </c>
      <c r="D58">
        <v>0.634039246963608</v>
      </c>
      <c r="E58">
        <v>37.6741948537221</v>
      </c>
      <c r="F58">
        <v>41.4404400044909</v>
      </c>
      <c r="G58">
        <v>1029.3104854206</v>
      </c>
      <c r="H58">
        <v>0.667908126343754</v>
      </c>
      <c r="I58">
        <v>0.35758405350638</v>
      </c>
      <c r="J58">
        <v>16.0487398811463</v>
      </c>
    </row>
    <row r="59" spans="1:10">
      <c r="A59">
        <v>57</v>
      </c>
      <c r="B59">
        <v>8.33244403424692</v>
      </c>
      <c r="C59">
        <v>301.557394263881</v>
      </c>
      <c r="D59">
        <v>0.634005276885209</v>
      </c>
      <c r="E59">
        <v>37.6377252507761</v>
      </c>
      <c r="F59">
        <v>41.4658434404168</v>
      </c>
      <c r="G59">
        <v>1030.19409942511</v>
      </c>
      <c r="H59">
        <v>0.670211191682653</v>
      </c>
      <c r="I59">
        <v>0.357354616090522</v>
      </c>
      <c r="J59">
        <v>16.0587292439196</v>
      </c>
    </row>
    <row r="60" spans="1:10">
      <c r="A60">
        <v>58</v>
      </c>
      <c r="B60">
        <v>8.52174053347822</v>
      </c>
      <c r="C60">
        <v>311.906064253541</v>
      </c>
      <c r="D60">
        <v>0.634095966694654</v>
      </c>
      <c r="E60">
        <v>38.4659262768941</v>
      </c>
      <c r="F60">
        <v>40.0900563724905</v>
      </c>
      <c r="G60">
        <v>995.19498030702</v>
      </c>
      <c r="H60">
        <v>0.676502995803935</v>
      </c>
      <c r="I60">
        <v>0.363651333417661</v>
      </c>
      <c r="J60">
        <v>16.246217412894</v>
      </c>
    </row>
    <row r="61" spans="1:10">
      <c r="A61">
        <v>59</v>
      </c>
      <c r="B61">
        <v>8.71862333329178</v>
      </c>
      <c r="C61">
        <v>322.089760638098</v>
      </c>
      <c r="D61">
        <v>0.63416906635307</v>
      </c>
      <c r="E61">
        <v>39.2899422575682</v>
      </c>
      <c r="F61">
        <v>38.8225061053588</v>
      </c>
      <c r="G61">
        <v>967.282288249767</v>
      </c>
      <c r="H61">
        <v>0.681470403782217</v>
      </c>
      <c r="I61">
        <v>0.369798698793629</v>
      </c>
      <c r="J61">
        <v>16.4236188609786</v>
      </c>
    </row>
    <row r="62" spans="1:10">
      <c r="A62">
        <v>60</v>
      </c>
      <c r="B62">
        <v>8.9119519093889</v>
      </c>
      <c r="C62">
        <v>330.734313714327</v>
      </c>
      <c r="D62">
        <v>0.634202409912744</v>
      </c>
      <c r="E62">
        <v>39.9737687546014</v>
      </c>
      <c r="F62">
        <v>37.807784618462</v>
      </c>
      <c r="G62">
        <v>944.573190580952</v>
      </c>
      <c r="H62">
        <v>0.687246629307608</v>
      </c>
      <c r="I62">
        <v>0.374863352038767</v>
      </c>
      <c r="J62">
        <v>16.5769309912412</v>
      </c>
    </row>
    <row r="63" spans="1:10">
      <c r="A63">
        <v>61</v>
      </c>
      <c r="B63">
        <v>9.11071259588411</v>
      </c>
      <c r="C63">
        <v>332.74526530026</v>
      </c>
      <c r="D63">
        <v>0.63409714187406</v>
      </c>
      <c r="E63">
        <v>40.0424433902152</v>
      </c>
      <c r="F63">
        <v>37.5792926386572</v>
      </c>
      <c r="G63">
        <v>936.169842059224</v>
      </c>
      <c r="H63">
        <v>0.698424448451795</v>
      </c>
      <c r="I63">
        <v>0.375565580071005</v>
      </c>
      <c r="J63">
        <v>16.6602156576617</v>
      </c>
    </row>
    <row r="64" spans="1:10">
      <c r="A64">
        <v>62</v>
      </c>
      <c r="B64">
        <v>9.13188785996575</v>
      </c>
      <c r="C64">
        <v>332.758450021772</v>
      </c>
      <c r="D64">
        <v>0.634085887705538</v>
      </c>
      <c r="E64">
        <v>40.0303373459943</v>
      </c>
      <c r="F64">
        <v>37.5778036531543</v>
      </c>
      <c r="G64">
        <v>935.576247467076</v>
      </c>
      <c r="H64">
        <v>0.699855691498363</v>
      </c>
      <c r="I64">
        <v>0.37550524669092</v>
      </c>
      <c r="J64">
        <v>16.6673862877923</v>
      </c>
    </row>
    <row r="65" spans="1:10">
      <c r="A65">
        <v>63</v>
      </c>
      <c r="B65">
        <v>9.37679174512211</v>
      </c>
      <c r="C65">
        <v>343.173074133132</v>
      </c>
      <c r="D65">
        <v>0.634099633815863</v>
      </c>
      <c r="E65">
        <v>40.8282416420921</v>
      </c>
      <c r="F65">
        <v>36.4373916293769</v>
      </c>
      <c r="G65">
        <v>905.229264859819</v>
      </c>
      <c r="H65">
        <v>0.709288305159461</v>
      </c>
      <c r="I65">
        <v>0.38138049653573</v>
      </c>
      <c r="J65">
        <v>16.8515372662102</v>
      </c>
    </row>
    <row r="66" spans="1:10">
      <c r="A66">
        <v>64</v>
      </c>
      <c r="B66">
        <v>9.70434654838551</v>
      </c>
      <c r="C66">
        <v>352.743114836432</v>
      </c>
      <c r="D66">
        <v>0.634046315082712</v>
      </c>
      <c r="E66">
        <v>41.5054818735577</v>
      </c>
      <c r="F66">
        <v>35.4488327990311</v>
      </c>
      <c r="G66">
        <v>878.341395502022</v>
      </c>
      <c r="H66">
        <v>0.723658946319039</v>
      </c>
      <c r="I66">
        <v>0.386422595542547</v>
      </c>
      <c r="J66">
        <v>17.0468306231157</v>
      </c>
    </row>
    <row r="67" spans="1:10">
      <c r="A67">
        <v>65</v>
      </c>
      <c r="B67">
        <v>10.0148924468375</v>
      </c>
      <c r="C67">
        <v>364.254180968188</v>
      </c>
      <c r="D67">
        <v>0.634055326195981</v>
      </c>
      <c r="E67">
        <v>42.3730805510607</v>
      </c>
      <c r="F67">
        <v>34.3285879810895</v>
      </c>
      <c r="G67">
        <v>850.686554239697</v>
      </c>
      <c r="H67">
        <v>0.734999285860684</v>
      </c>
      <c r="I67">
        <v>0.392670704429813</v>
      </c>
      <c r="J67">
        <v>17.2466588512596</v>
      </c>
    </row>
    <row r="68" spans="1:10">
      <c r="A68">
        <v>66</v>
      </c>
      <c r="B68">
        <v>10.2453050772795</v>
      </c>
      <c r="C68">
        <v>374.150094198497</v>
      </c>
      <c r="D68">
        <v>0.634096382439558</v>
      </c>
      <c r="E68">
        <v>43.1385769403302</v>
      </c>
      <c r="F68">
        <v>33.4206295621356</v>
      </c>
      <c r="G68">
        <v>828.868976659795</v>
      </c>
      <c r="H68">
        <v>0.742481836145074</v>
      </c>
      <c r="I68">
        <v>0.398065860537614</v>
      </c>
      <c r="J68">
        <v>17.4013460202252</v>
      </c>
    </row>
    <row r="69" spans="1:10">
      <c r="A69">
        <v>67</v>
      </c>
      <c r="B69">
        <v>10.3436856013992</v>
      </c>
      <c r="C69">
        <v>381.990694722248</v>
      </c>
      <c r="D69">
        <v>0.634185067524686</v>
      </c>
      <c r="E69">
        <v>43.7915664371024</v>
      </c>
      <c r="F69">
        <v>32.7346500100958</v>
      </c>
      <c r="G69">
        <v>813.543257792998</v>
      </c>
      <c r="H69">
        <v>0.743483694520468</v>
      </c>
      <c r="I69">
        <v>0.402521026478798</v>
      </c>
      <c r="J69">
        <v>17.4947810088313</v>
      </c>
    </row>
    <row r="70" spans="1:10">
      <c r="A70">
        <v>68</v>
      </c>
      <c r="B70">
        <v>10.342816038471</v>
      </c>
      <c r="C70">
        <v>387.041517738151</v>
      </c>
      <c r="D70">
        <v>0.634264418440955</v>
      </c>
      <c r="E70">
        <v>44.2510877227756</v>
      </c>
      <c r="F70">
        <v>32.3074686455364</v>
      </c>
      <c r="G70">
        <v>805.006558702686</v>
      </c>
      <c r="H70">
        <v>0.740042625055575</v>
      </c>
      <c r="I70">
        <v>0.405557020024223</v>
      </c>
      <c r="J70">
        <v>17.5331320139759</v>
      </c>
    </row>
    <row r="71" spans="1:10">
      <c r="A71">
        <v>69</v>
      </c>
      <c r="B71">
        <v>10.3096435472108</v>
      </c>
      <c r="C71">
        <v>387.030884388081</v>
      </c>
      <c r="D71">
        <v>0.634290010259206</v>
      </c>
      <c r="E71">
        <v>44.271613223085</v>
      </c>
      <c r="F71">
        <v>32.308356266235</v>
      </c>
      <c r="G71">
        <v>805.949602135577</v>
      </c>
      <c r="H71">
        <v>0.737807053746824</v>
      </c>
      <c r="I71">
        <v>0.405655550984232</v>
      </c>
      <c r="J71">
        <v>17.5222622321805</v>
      </c>
    </row>
    <row r="72" spans="1:10">
      <c r="A72">
        <v>70</v>
      </c>
      <c r="B72">
        <v>10.6589214330524</v>
      </c>
      <c r="C72">
        <v>397.877812200099</v>
      </c>
      <c r="D72">
        <v>0.634231970657614</v>
      </c>
      <c r="E72">
        <v>45.0495396522022</v>
      </c>
      <c r="F72">
        <v>31.4275672465935</v>
      </c>
      <c r="G72">
        <v>782.484593709309</v>
      </c>
      <c r="H72">
        <v>0.751986559383676</v>
      </c>
      <c r="I72">
        <v>0.411097891387462</v>
      </c>
      <c r="J72">
        <v>17.7101383805208</v>
      </c>
    </row>
    <row r="73" spans="1:10">
      <c r="A73">
        <v>71</v>
      </c>
      <c r="B73">
        <v>10.9598331881007</v>
      </c>
      <c r="C73">
        <v>405.991826909498</v>
      </c>
      <c r="D73">
        <v>0.634177068889762</v>
      </c>
      <c r="E73">
        <v>45.6068263315248</v>
      </c>
      <c r="F73">
        <v>30.799466565699</v>
      </c>
      <c r="G73">
        <v>765.051776152745</v>
      </c>
      <c r="H73">
        <v>0.764882853859151</v>
      </c>
      <c r="I73">
        <v>0.415006153875376</v>
      </c>
      <c r="J73">
        <v>17.8597659292198</v>
      </c>
    </row>
    <row r="74" spans="1:10">
      <c r="A74">
        <v>72</v>
      </c>
      <c r="B74">
        <v>11.2012250516884</v>
      </c>
      <c r="C74">
        <v>412.964303224025</v>
      </c>
      <c r="D74">
        <v>0.634147551246862</v>
      </c>
      <c r="E74">
        <v>46.0955383521124</v>
      </c>
      <c r="F74">
        <v>30.2794493403532</v>
      </c>
      <c r="G74">
        <v>750.920766679496</v>
      </c>
      <c r="H74">
        <v>0.774789530306564</v>
      </c>
      <c r="I74">
        <v>0.418383193996018</v>
      </c>
      <c r="J74">
        <v>17.9806677011724</v>
      </c>
    </row>
    <row r="75" spans="1:10">
      <c r="A75">
        <v>73</v>
      </c>
      <c r="B75">
        <v>11.1996190680574</v>
      </c>
      <c r="C75">
        <v>417.9791969282</v>
      </c>
      <c r="D75">
        <v>0.634228609789936</v>
      </c>
      <c r="E75">
        <v>46.5481439260634</v>
      </c>
      <c r="F75">
        <v>29.9161580067683</v>
      </c>
      <c r="G75">
        <v>743.549512861373</v>
      </c>
      <c r="H75">
        <v>0.771681297341061</v>
      </c>
      <c r="I75">
        <v>0.421276281570844</v>
      </c>
      <c r="J75">
        <v>18.012941071695</v>
      </c>
    </row>
    <row r="76" spans="1:10">
      <c r="A76">
        <v>74</v>
      </c>
      <c r="B76">
        <v>11.2182313702479</v>
      </c>
      <c r="C76">
        <v>417.689279046652</v>
      </c>
      <c r="D76">
        <v>0.634219416736801</v>
      </c>
      <c r="E76">
        <v>46.5134117573905</v>
      </c>
      <c r="F76">
        <v>29.9369227943471</v>
      </c>
      <c r="G76">
        <v>744.109745615094</v>
      </c>
      <c r="H76">
        <v>0.7727264113396</v>
      </c>
      <c r="I76">
        <v>0.421068865480777</v>
      </c>
      <c r="J76">
        <v>18.0160325258444</v>
      </c>
    </row>
    <row r="77" spans="1:10">
      <c r="A77">
        <v>75</v>
      </c>
      <c r="B77">
        <v>11.5181778281537</v>
      </c>
      <c r="C77">
        <v>428.496122846679</v>
      </c>
      <c r="D77">
        <v>0.634211626738084</v>
      </c>
      <c r="E77">
        <v>47.3150712975384</v>
      </c>
      <c r="F77">
        <v>29.1819016138924</v>
      </c>
      <c r="G77">
        <v>724.908406098468</v>
      </c>
      <c r="H77">
        <v>0.78338574056787</v>
      </c>
      <c r="I77">
        <v>0.426429630128109</v>
      </c>
      <c r="J77">
        <v>18.1737457862579</v>
      </c>
    </row>
    <row r="78" spans="1:10">
      <c r="A78">
        <v>76</v>
      </c>
      <c r="B78">
        <v>11.7502737606226</v>
      </c>
      <c r="C78">
        <v>439.606440855812</v>
      </c>
      <c r="D78">
        <v>0.634253722627231</v>
      </c>
      <c r="E78">
        <v>48.1845497784307</v>
      </c>
      <c r="F78">
        <v>28.4443778269106</v>
      </c>
      <c r="G78">
        <v>707.516815350277</v>
      </c>
      <c r="H78">
        <v>0.789630860778117</v>
      </c>
      <c r="I78">
        <v>0.432086411897587</v>
      </c>
      <c r="J78">
        <v>18.3074326821089</v>
      </c>
    </row>
    <row r="79" spans="1:10">
      <c r="A79">
        <v>77</v>
      </c>
      <c r="B79">
        <v>12.0546021913454</v>
      </c>
      <c r="C79">
        <v>450.671912442962</v>
      </c>
      <c r="D79">
        <v>0.634246378632659</v>
      </c>
      <c r="E79">
        <v>49.0062623774072</v>
      </c>
      <c r="F79">
        <v>27.7459751841728</v>
      </c>
      <c r="G79">
        <v>689.923590847512</v>
      </c>
      <c r="H79">
        <v>0.800059307782686</v>
      </c>
      <c r="I79">
        <v>0.43744845721993</v>
      </c>
      <c r="J79">
        <v>18.4583337009417</v>
      </c>
    </row>
    <row r="80" spans="1:10">
      <c r="A80">
        <v>78</v>
      </c>
      <c r="B80">
        <v>12.3467604901056</v>
      </c>
      <c r="C80">
        <v>459.905969027779</v>
      </c>
      <c r="D80">
        <v>0.634210680664919</v>
      </c>
      <c r="E80">
        <v>49.6698132021547</v>
      </c>
      <c r="F80">
        <v>27.1888876008279</v>
      </c>
      <c r="G80">
        <v>675.457119187484</v>
      </c>
      <c r="H80">
        <v>0.810760203264354</v>
      </c>
      <c r="I80">
        <v>0.441774433054087</v>
      </c>
      <c r="J80">
        <v>18.5919719144213</v>
      </c>
    </row>
    <row r="81" spans="1:10">
      <c r="A81">
        <v>79</v>
      </c>
      <c r="B81">
        <v>12.6252310036038</v>
      </c>
      <c r="C81">
        <v>465.640542498507</v>
      </c>
      <c r="D81">
        <v>0.634131573691197</v>
      </c>
      <c r="E81">
        <v>50.0280423271242</v>
      </c>
      <c r="F81">
        <v>26.8540441769763</v>
      </c>
      <c r="G81">
        <v>665.835541536822</v>
      </c>
      <c r="H81">
        <v>0.822503102276641</v>
      </c>
      <c r="I81">
        <v>0.444195023167926</v>
      </c>
      <c r="J81">
        <v>18.7013417045674</v>
      </c>
    </row>
    <row r="82" spans="1:10">
      <c r="A82">
        <v>80</v>
      </c>
      <c r="B82">
        <v>12.8237754852943</v>
      </c>
      <c r="C82">
        <v>467.407642575523</v>
      </c>
      <c r="D82">
        <v>0.634059736587855</v>
      </c>
      <c r="E82">
        <v>50.0756068544565</v>
      </c>
      <c r="F82">
        <v>26.7525187006879</v>
      </c>
      <c r="G82">
        <v>661.746874319119</v>
      </c>
      <c r="H82">
        <v>0.83207867650045</v>
      </c>
      <c r="I82">
        <v>0.444651665731176</v>
      </c>
      <c r="J82">
        <v>18.7677295874376</v>
      </c>
    </row>
    <row r="83" spans="1:10">
      <c r="A83">
        <v>81</v>
      </c>
      <c r="B83">
        <v>12.8064071480671</v>
      </c>
      <c r="C83">
        <v>468.050999984367</v>
      </c>
      <c r="D83">
        <v>0.634079524022576</v>
      </c>
      <c r="E83">
        <v>50.1435174945067</v>
      </c>
      <c r="F83">
        <v>26.7157461457486</v>
      </c>
      <c r="G83">
        <v>661.313866748253</v>
      </c>
      <c r="H83">
        <v>0.830737678525043</v>
      </c>
      <c r="I83">
        <v>0.445048499829303</v>
      </c>
      <c r="J83">
        <v>18.7654665087714</v>
      </c>
    </row>
    <row r="84" spans="1:10">
      <c r="A84">
        <v>82</v>
      </c>
      <c r="B84">
        <v>13.1222309126339</v>
      </c>
      <c r="C84">
        <v>479.148921917639</v>
      </c>
      <c r="D84">
        <v>0.634083220434769</v>
      </c>
      <c r="E84">
        <v>50.9606682975339</v>
      </c>
      <c r="F84">
        <v>26.0969630251939</v>
      </c>
      <c r="G84">
        <v>645.841063133795</v>
      </c>
      <c r="H84">
        <v>0.841204552990937</v>
      </c>
      <c r="I84">
        <v>0.450246608748117</v>
      </c>
      <c r="J84">
        <v>18.9080308932159</v>
      </c>
    </row>
    <row r="85" spans="1:10">
      <c r="A85">
        <v>83</v>
      </c>
      <c r="B85">
        <v>13.3689068956565</v>
      </c>
      <c r="C85">
        <v>490.136575652695</v>
      </c>
      <c r="D85">
        <v>0.634110133703487</v>
      </c>
      <c r="E85">
        <v>51.8062394800016</v>
      </c>
      <c r="F85">
        <v>25.5119334487425</v>
      </c>
      <c r="G85">
        <v>631.915241296049</v>
      </c>
      <c r="H85">
        <v>0.847958984704379</v>
      </c>
      <c r="I85">
        <v>0.455501382616604</v>
      </c>
      <c r="J85">
        <v>19.0259779792119</v>
      </c>
    </row>
    <row r="86" spans="1:10">
      <c r="A86">
        <v>84</v>
      </c>
      <c r="B86">
        <v>13.5868876383634</v>
      </c>
      <c r="C86">
        <v>499.414148547402</v>
      </c>
      <c r="D86">
        <v>0.634122783836718</v>
      </c>
      <c r="E86">
        <v>52.5143508166285</v>
      </c>
      <c r="F86">
        <v>25.0380004956133</v>
      </c>
      <c r="G86">
        <v>620.531551220072</v>
      </c>
      <c r="H86">
        <v>0.85410626955033</v>
      </c>
      <c r="I86">
        <v>0.459868450185677</v>
      </c>
      <c r="J86">
        <v>19.1256057038392</v>
      </c>
    </row>
    <row r="87" spans="1:10">
      <c r="A87">
        <v>85</v>
      </c>
      <c r="B87">
        <v>13.7857238977475</v>
      </c>
      <c r="C87">
        <v>501.242175431354</v>
      </c>
      <c r="D87">
        <v>0.634050544485982</v>
      </c>
      <c r="E87">
        <v>52.5691767159709</v>
      </c>
      <c r="F87">
        <v>24.9466870741379</v>
      </c>
      <c r="G87">
        <v>617.051690817826</v>
      </c>
      <c r="H87">
        <v>0.863164397270116</v>
      </c>
      <c r="I87">
        <v>0.46034803950968</v>
      </c>
      <c r="J87">
        <v>19.1886611357445</v>
      </c>
    </row>
    <row r="88" spans="1:10">
      <c r="A88">
        <v>86</v>
      </c>
      <c r="B88">
        <v>13.7659539479161</v>
      </c>
      <c r="C88">
        <v>501.318882346746</v>
      </c>
      <c r="D88">
        <v>0.634058525361071</v>
      </c>
      <c r="E88">
        <v>52.5880080220829</v>
      </c>
      <c r="F88">
        <v>24.9428699759154</v>
      </c>
      <c r="G88">
        <v>617.275806713535</v>
      </c>
      <c r="H88">
        <v>0.862014880689744</v>
      </c>
      <c r="I88">
        <v>0.460441629696764</v>
      </c>
      <c r="J88">
        <v>19.1829033729075</v>
      </c>
    </row>
    <row r="89" spans="1:10">
      <c r="A89">
        <v>87</v>
      </c>
      <c r="B89">
        <v>14.0756654361895</v>
      </c>
      <c r="C89">
        <v>511.828411779175</v>
      </c>
      <c r="D89">
        <v>0.634046896003683</v>
      </c>
      <c r="E89">
        <v>53.3528554868753</v>
      </c>
      <c r="F89">
        <v>24.430710392531</v>
      </c>
      <c r="G89">
        <v>604.19999754711</v>
      </c>
      <c r="H89">
        <v>0.872228527459746</v>
      </c>
      <c r="I89">
        <v>0.465171361884146</v>
      </c>
      <c r="J89">
        <v>19.3104270445652</v>
      </c>
    </row>
    <row r="90" spans="1:10">
      <c r="A90">
        <v>88</v>
      </c>
      <c r="B90">
        <v>14.4090224399555</v>
      </c>
      <c r="C90">
        <v>519.955887135224</v>
      </c>
      <c r="D90">
        <v>0.633992145906293</v>
      </c>
      <c r="E90">
        <v>53.8948149405852</v>
      </c>
      <c r="F90">
        <v>24.0488318494491</v>
      </c>
      <c r="G90">
        <v>593.843301528846</v>
      </c>
      <c r="H90">
        <v>0.884509628812691</v>
      </c>
      <c r="I90">
        <v>0.468580708382177</v>
      </c>
      <c r="J90">
        <v>19.4323096784699</v>
      </c>
    </row>
    <row r="91" spans="1:10">
      <c r="A91">
        <v>89</v>
      </c>
      <c r="B91">
        <v>14.7418791655479</v>
      </c>
      <c r="C91">
        <v>530.499978486547</v>
      </c>
      <c r="D91">
        <v>0.633974880428533</v>
      </c>
      <c r="E91">
        <v>54.6520629186033</v>
      </c>
      <c r="F91">
        <v>23.5708429895124</v>
      </c>
      <c r="G91">
        <v>581.782923207797</v>
      </c>
      <c r="H91">
        <v>0.895334896031123</v>
      </c>
      <c r="I91">
        <v>0.473203798209358</v>
      </c>
      <c r="J91">
        <v>19.5594860281912</v>
      </c>
    </row>
    <row r="92" spans="1:10">
      <c r="A92">
        <v>90</v>
      </c>
      <c r="B92">
        <v>15.018336743069</v>
      </c>
      <c r="C92">
        <v>540.584039457081</v>
      </c>
      <c r="D92">
        <v>0.633985572653425</v>
      </c>
      <c r="E92">
        <v>55.3979119430657</v>
      </c>
      <c r="F92">
        <v>23.1311522097553</v>
      </c>
      <c r="G92">
        <v>571.011379080211</v>
      </c>
      <c r="H92">
        <v>0.903603888555298</v>
      </c>
      <c r="I92">
        <v>0.477678759104146</v>
      </c>
      <c r="J92">
        <v>19.6669077422091</v>
      </c>
    </row>
    <row r="93" spans="1:10">
      <c r="A93">
        <v>91</v>
      </c>
      <c r="B93">
        <v>15.1592449807376</v>
      </c>
      <c r="C93">
        <v>549.300885349317</v>
      </c>
      <c r="D93">
        <v>0.63404079593822</v>
      </c>
      <c r="E93">
        <v>56.0934435697828</v>
      </c>
      <c r="F93">
        <v>22.7640843704343</v>
      </c>
      <c r="G93">
        <v>562.624558797104</v>
      </c>
      <c r="H93">
        <v>0.906147343619104</v>
      </c>
      <c r="I93">
        <v>0.481733468753063</v>
      </c>
      <c r="J93">
        <v>19.7316778589821</v>
      </c>
    </row>
    <row r="94" spans="1:10">
      <c r="A94">
        <v>92</v>
      </c>
      <c r="B94">
        <v>15.1777511173793</v>
      </c>
      <c r="C94">
        <v>555.135338675637</v>
      </c>
      <c r="D94">
        <v>0.634095777915575</v>
      </c>
      <c r="E94">
        <v>56.598963263496</v>
      </c>
      <c r="F94">
        <v>22.5248346262322</v>
      </c>
      <c r="G94">
        <v>557.55124000884</v>
      </c>
      <c r="H94">
        <v>0.90425900313426</v>
      </c>
      <c r="I94">
        <v>0.484600602800588</v>
      </c>
      <c r="J94">
        <v>19.754049096572</v>
      </c>
    </row>
    <row r="95" spans="1:10">
      <c r="A95">
        <v>93</v>
      </c>
      <c r="B95">
        <v>15.1612017983658</v>
      </c>
      <c r="C95">
        <v>555.74310179833</v>
      </c>
      <c r="D95">
        <v>0.634112392203448</v>
      </c>
      <c r="E95">
        <v>56.6635646663482</v>
      </c>
      <c r="F95">
        <v>22.5002013671125</v>
      </c>
      <c r="G95">
        <v>557.344667902514</v>
      </c>
      <c r="H95">
        <v>0.902994084106788</v>
      </c>
      <c r="I95">
        <v>0.484949372810039</v>
      </c>
      <c r="J95">
        <v>19.7506351132112</v>
      </c>
    </row>
    <row r="96" spans="1:10">
      <c r="A96">
        <v>94</v>
      </c>
      <c r="B96">
        <v>15.5073285811819</v>
      </c>
      <c r="C96">
        <v>565.983462807574</v>
      </c>
      <c r="D96">
        <v>0.634072752069597</v>
      </c>
      <c r="E96">
        <v>57.3823144906942</v>
      </c>
      <c r="F96">
        <v>22.0931043405723</v>
      </c>
      <c r="G96">
        <v>546.623263554562</v>
      </c>
      <c r="H96">
        <v>0.91460597237688</v>
      </c>
      <c r="I96">
        <v>0.489226997051941</v>
      </c>
      <c r="J96">
        <v>19.8721026579124</v>
      </c>
    </row>
    <row r="97" spans="1:10">
      <c r="A97">
        <v>95</v>
      </c>
      <c r="B97">
        <v>15.8485256878911</v>
      </c>
      <c r="C97">
        <v>574.683643531229</v>
      </c>
      <c r="D97">
        <v>0.63402952367178</v>
      </c>
      <c r="E97">
        <v>57.9698038652616</v>
      </c>
      <c r="F97">
        <v>21.7586351022824</v>
      </c>
      <c r="G97">
        <v>537.741641207286</v>
      </c>
      <c r="H97">
        <v>0.926361993486348</v>
      </c>
      <c r="I97">
        <v>0.492735463848195</v>
      </c>
      <c r="J97">
        <v>19.984781603243</v>
      </c>
    </row>
    <row r="98" spans="1:10">
      <c r="A98">
        <v>96</v>
      </c>
      <c r="B98">
        <v>16.1370418510466</v>
      </c>
      <c r="C98">
        <v>582.089141098292</v>
      </c>
      <c r="D98">
        <v>0.633998769590933</v>
      </c>
      <c r="E98">
        <v>58.4711173436312</v>
      </c>
      <c r="F98">
        <v>21.4818157838382</v>
      </c>
      <c r="G98">
        <v>530.435120681345</v>
      </c>
      <c r="H98">
        <v>0.936134200382742</v>
      </c>
      <c r="I98">
        <v>0.495708002478336</v>
      </c>
      <c r="J98">
        <v>20.0784737922917</v>
      </c>
    </row>
    <row r="99" spans="1:10">
      <c r="A99">
        <v>97</v>
      </c>
      <c r="B99">
        <v>16.1634771086528</v>
      </c>
      <c r="C99">
        <v>587.822802879106</v>
      </c>
      <c r="D99">
        <v>0.634051506634227</v>
      </c>
      <c r="E99">
        <v>58.9609471432581</v>
      </c>
      <c r="F99">
        <v>21.2722807580804</v>
      </c>
      <c r="G99">
        <v>525.888633040581</v>
      </c>
      <c r="H99">
        <v>0.934830637635272</v>
      </c>
      <c r="I99">
        <v>0.498423079216207</v>
      </c>
      <c r="J99">
        <v>20.0996913288647</v>
      </c>
    </row>
    <row r="100" spans="1:10">
      <c r="A100">
        <v>98</v>
      </c>
      <c r="B100">
        <v>16.176103782979</v>
      </c>
      <c r="C100">
        <v>587.29258635279</v>
      </c>
      <c r="D100">
        <v>0.634044830153583</v>
      </c>
      <c r="E100">
        <v>58.9089867383383</v>
      </c>
      <c r="F100">
        <v>21.2914856911453</v>
      </c>
      <c r="G100">
        <v>526.355904972507</v>
      </c>
      <c r="H100">
        <v>0.935530823520521</v>
      </c>
      <c r="I100">
        <v>0.49814470510458</v>
      </c>
      <c r="J100">
        <v>20.1011668015496</v>
      </c>
    </row>
    <row r="101" spans="1:10">
      <c r="A101">
        <v>99</v>
      </c>
      <c r="B101">
        <v>16.4908339018214</v>
      </c>
      <c r="C101">
        <v>597.439104284696</v>
      </c>
      <c r="D101">
        <v>0.634029265910426</v>
      </c>
      <c r="E101">
        <v>59.6361417634521</v>
      </c>
      <c r="F101">
        <v>20.9298849190954</v>
      </c>
      <c r="G101">
        <v>517.112232904852</v>
      </c>
      <c r="H101">
        <v>0.945264234913209</v>
      </c>
      <c r="I101">
        <v>0.502338583443389</v>
      </c>
      <c r="J101">
        <v>20.2059883234039</v>
      </c>
    </row>
    <row r="102" spans="1:10">
      <c r="A102">
        <v>100</v>
      </c>
      <c r="B102">
        <v>16.7214254055504</v>
      </c>
      <c r="C102">
        <v>607.919530037158</v>
      </c>
      <c r="D102">
        <v>0.634055041729781</v>
      </c>
      <c r="E102">
        <v>60.4366692672647</v>
      </c>
      <c r="F102">
        <v>20.5690573850815</v>
      </c>
      <c r="G102">
        <v>508.451631469389</v>
      </c>
      <c r="H102">
        <v>0.95095302363257</v>
      </c>
      <c r="I102">
        <v>0.506839724506655</v>
      </c>
      <c r="J102">
        <v>20.2877577155927</v>
      </c>
    </row>
    <row r="103" spans="1:10">
      <c r="A103">
        <v>101</v>
      </c>
      <c r="B103">
        <v>17.0312748728275</v>
      </c>
      <c r="C103">
        <v>618.541119462547</v>
      </c>
      <c r="D103">
        <v>0.634047554768278</v>
      </c>
      <c r="E103">
        <v>61.2080429182518</v>
      </c>
      <c r="F103">
        <v>20.2158454877037</v>
      </c>
      <c r="G103">
        <v>499.59822347086</v>
      </c>
      <c r="H103">
        <v>0.960038533229617</v>
      </c>
      <c r="I103">
        <v>0.511199700934345</v>
      </c>
      <c r="J103">
        <v>20.3876419084878</v>
      </c>
    </row>
    <row r="104" spans="1:10">
      <c r="A104">
        <v>102</v>
      </c>
      <c r="B104">
        <v>17.3367992309698</v>
      </c>
      <c r="C104">
        <v>627.506616788424</v>
      </c>
      <c r="D104">
        <v>0.634017384098319</v>
      </c>
      <c r="E104">
        <v>61.8365912734342</v>
      </c>
      <c r="F104">
        <v>19.9270117068139</v>
      </c>
      <c r="G104">
        <v>492.172913920886</v>
      </c>
      <c r="H104">
        <v>0.969518745331007</v>
      </c>
      <c r="I104">
        <v>0.514760488116556</v>
      </c>
      <c r="J104">
        <v>20.4808815290989</v>
      </c>
    </row>
    <row r="105" spans="1:10">
      <c r="A105">
        <v>103</v>
      </c>
      <c r="B105">
        <v>17.6163941118758</v>
      </c>
      <c r="C105">
        <v>632.199466880207</v>
      </c>
      <c r="D105">
        <v>0.633951489119897</v>
      </c>
      <c r="E105">
        <v>62.1057401781749</v>
      </c>
      <c r="F105">
        <v>19.7790924445932</v>
      </c>
      <c r="G105">
        <v>487.929667469206</v>
      </c>
      <c r="H105">
        <v>0.979453449449932</v>
      </c>
      <c r="I105">
        <v>0.516371373127332</v>
      </c>
      <c r="J105">
        <v>20.5578097991882</v>
      </c>
    </row>
    <row r="106" spans="1:10">
      <c r="A106">
        <v>104</v>
      </c>
      <c r="B106">
        <v>17.8093971288025</v>
      </c>
      <c r="C106">
        <v>632.78333250536</v>
      </c>
      <c r="D106">
        <v>0.633892660444794</v>
      </c>
      <c r="E106">
        <v>62.0608855960654</v>
      </c>
      <c r="F106">
        <v>19.7608423871376</v>
      </c>
      <c r="G106">
        <v>486.863025017406</v>
      </c>
      <c r="H106">
        <v>0.987203801130883</v>
      </c>
      <c r="I106">
        <v>0.516252546403282</v>
      </c>
      <c r="J106">
        <v>20.6053547860309</v>
      </c>
    </row>
    <row r="107" spans="1:10">
      <c r="A107">
        <v>105</v>
      </c>
      <c r="B107">
        <v>17.8248805325611</v>
      </c>
      <c r="C107">
        <v>631.896830054398</v>
      </c>
      <c r="D107">
        <v>0.633878290030627</v>
      </c>
      <c r="E107">
        <v>61.9766830439221</v>
      </c>
      <c r="F107">
        <v>19.7885653228703</v>
      </c>
      <c r="G107">
        <v>487.448920678801</v>
      </c>
      <c r="H107">
        <v>0.988116671628179</v>
      </c>
      <c r="I107">
        <v>0.515812721268003</v>
      </c>
      <c r="J107">
        <v>20.6071378763191</v>
      </c>
    </row>
    <row r="108" spans="1:10">
      <c r="A108">
        <v>106</v>
      </c>
      <c r="B108">
        <v>18.1562856927503</v>
      </c>
      <c r="C108">
        <v>642.972388684891</v>
      </c>
      <c r="D108">
        <v>0.63387865569499</v>
      </c>
      <c r="E108">
        <v>62.7769284357249</v>
      </c>
      <c r="F108">
        <v>19.4476962291055</v>
      </c>
      <c r="G108">
        <v>478.986189023859</v>
      </c>
      <c r="H108">
        <v>0.99752459319208</v>
      </c>
      <c r="I108">
        <v>0.520265645071612</v>
      </c>
      <c r="J108">
        <v>20.7068864989506</v>
      </c>
    </row>
    <row r="109" spans="1:10">
      <c r="A109">
        <v>107</v>
      </c>
      <c r="B109">
        <v>18.4424506599322</v>
      </c>
      <c r="C109">
        <v>653.9178630326</v>
      </c>
      <c r="D109">
        <v>0.633886902009736</v>
      </c>
      <c r="E109">
        <v>63.5880493704009</v>
      </c>
      <c r="F109">
        <v>19.1221748261413</v>
      </c>
      <c r="G109">
        <v>471.059970604684</v>
      </c>
      <c r="H109">
        <v>1.00504496268612</v>
      </c>
      <c r="I109">
        <v>0.524712339907765</v>
      </c>
      <c r="J109">
        <v>20.7933373910125</v>
      </c>
    </row>
    <row r="110" spans="1:10">
      <c r="A110">
        <v>108</v>
      </c>
      <c r="B110">
        <v>18.682087545198</v>
      </c>
      <c r="C110">
        <v>663.226265298263</v>
      </c>
      <c r="D110">
        <v>0.633891243015472</v>
      </c>
      <c r="E110">
        <v>64.2790780514294</v>
      </c>
      <c r="F110">
        <v>18.8537944787556</v>
      </c>
      <c r="G110">
        <v>464.50525376839</v>
      </c>
      <c r="H110">
        <v>1.01126651602823</v>
      </c>
      <c r="I110">
        <v>0.528470914512047</v>
      </c>
      <c r="J110">
        <v>20.8645275686421</v>
      </c>
    </row>
    <row r="111" spans="1:10">
      <c r="A111">
        <v>109</v>
      </c>
      <c r="B111">
        <v>18.8707442403598</v>
      </c>
      <c r="C111">
        <v>663.960020137657</v>
      </c>
      <c r="D111">
        <v>0.633834877607993</v>
      </c>
      <c r="E111">
        <v>64.2517239379214</v>
      </c>
      <c r="F111">
        <v>18.8329587920876</v>
      </c>
      <c r="G111">
        <v>463.520602393822</v>
      </c>
      <c r="H111">
        <v>1.01839165807404</v>
      </c>
      <c r="I111">
        <v>0.528438994150631</v>
      </c>
      <c r="J111">
        <v>20.9091602389875</v>
      </c>
    </row>
    <row r="112" spans="1:10">
      <c r="A112">
        <v>110</v>
      </c>
      <c r="B112">
        <v>18.8510310253604</v>
      </c>
      <c r="C112">
        <v>664.20474126447</v>
      </c>
      <c r="D112">
        <v>0.633841454739321</v>
      </c>
      <c r="E112">
        <v>64.2833794118747</v>
      </c>
      <c r="F112">
        <v>18.8260199333133</v>
      </c>
      <c r="G112">
        <v>463.491396270842</v>
      </c>
      <c r="H112">
        <v>1.01746231181604</v>
      </c>
      <c r="I112">
        <v>0.528591397336013</v>
      </c>
      <c r="J112">
        <v>20.9046222438692</v>
      </c>
    </row>
    <row r="113" spans="1:10">
      <c r="A113">
        <v>111</v>
      </c>
      <c r="B113">
        <v>19.1757856112346</v>
      </c>
      <c r="C113">
        <v>673.850642168305</v>
      </c>
      <c r="D113">
        <v>0.63382456133641</v>
      </c>
      <c r="E113">
        <v>64.9616983027103</v>
      </c>
      <c r="F113">
        <v>18.5565330302423</v>
      </c>
      <c r="G113">
        <v>456.663256607676</v>
      </c>
      <c r="H113">
        <v>1.02684465073092</v>
      </c>
      <c r="I113">
        <v>0.532308400316119</v>
      </c>
      <c r="J113">
        <v>20.9942561045347</v>
      </c>
    </row>
    <row r="114" spans="1:10">
      <c r="A114">
        <v>112</v>
      </c>
      <c r="B114">
        <v>19.5110421248902</v>
      </c>
      <c r="C114">
        <v>680.283210859838</v>
      </c>
      <c r="D114">
        <v>0.633771978166528</v>
      </c>
      <c r="E114">
        <v>65.3585368588839</v>
      </c>
      <c r="F114">
        <v>18.3810676189427</v>
      </c>
      <c r="G114">
        <v>451.960324455847</v>
      </c>
      <c r="H114">
        <v>1.03747045050233</v>
      </c>
      <c r="I114">
        <v>0.534553342322025</v>
      </c>
      <c r="J114">
        <v>21.0794152712515</v>
      </c>
    </row>
    <row r="115" spans="1:10">
      <c r="A115">
        <v>113</v>
      </c>
      <c r="B115">
        <v>19.8686968522766</v>
      </c>
      <c r="C115">
        <v>689.374358616057</v>
      </c>
      <c r="D115">
        <v>0.633741159209012</v>
      </c>
      <c r="E115">
        <v>65.975160419897</v>
      </c>
      <c r="F115">
        <v>18.1386666657417</v>
      </c>
      <c r="G115">
        <v>445.813470237009</v>
      </c>
      <c r="H115">
        <v>1.04791421041991</v>
      </c>
      <c r="I115">
        <v>0.537930164773086</v>
      </c>
      <c r="J115">
        <v>21.1718159687937</v>
      </c>
    </row>
    <row r="116" spans="1:10">
      <c r="A116">
        <v>114</v>
      </c>
      <c r="B116">
        <v>20.1786548069001</v>
      </c>
      <c r="C116">
        <v>698.556779106675</v>
      </c>
      <c r="D116">
        <v>0.633734325443587</v>
      </c>
      <c r="E116">
        <v>66.6218834199129</v>
      </c>
      <c r="F116">
        <v>17.900236706366</v>
      </c>
      <c r="G116">
        <v>439.913477417456</v>
      </c>
      <c r="H116">
        <v>1.05647395539203</v>
      </c>
      <c r="I116">
        <v>0.541413969547213</v>
      </c>
      <c r="J116">
        <v>21.2522165546158</v>
      </c>
    </row>
    <row r="117" spans="1:10">
      <c r="A117">
        <v>115</v>
      </c>
      <c r="B117">
        <v>20.3375950930198</v>
      </c>
      <c r="C117">
        <v>707.105050838209</v>
      </c>
      <c r="D117">
        <v>0.633771287128108</v>
      </c>
      <c r="E117">
        <v>67.2833734095344</v>
      </c>
      <c r="F117">
        <v>17.683838750725</v>
      </c>
      <c r="G117">
        <v>434.815986578616</v>
      </c>
      <c r="H117">
        <v>1.05972598998563</v>
      </c>
      <c r="I117">
        <v>0.544870054533291</v>
      </c>
      <c r="J117">
        <v>21.2978530267222</v>
      </c>
    </row>
    <row r="118" spans="1:10">
      <c r="A118">
        <v>116</v>
      </c>
      <c r="B118">
        <v>20.361010735996</v>
      </c>
      <c r="C118">
        <v>713.195679317151</v>
      </c>
      <c r="D118">
        <v>0.633812453309305</v>
      </c>
      <c r="E118">
        <v>67.7956366431605</v>
      </c>
      <c r="F118">
        <v>17.5328203205303</v>
      </c>
      <c r="G118">
        <v>431.342711110756</v>
      </c>
      <c r="H118">
        <v>1.05881676821121</v>
      </c>
      <c r="I118">
        <v>0.547479294762204</v>
      </c>
      <c r="J118">
        <v>21.3107293988536</v>
      </c>
    </row>
    <row r="119" spans="1:10">
      <c r="A119">
        <v>117</v>
      </c>
      <c r="B119">
        <v>20.3374408080658</v>
      </c>
      <c r="C119">
        <v>713.800866615976</v>
      </c>
      <c r="D119">
        <v>0.633825594126961</v>
      </c>
      <c r="E119">
        <v>67.8596496978997</v>
      </c>
      <c r="F119">
        <v>17.5179553341358</v>
      </c>
      <c r="G119">
        <v>431.119062527753</v>
      </c>
      <c r="H119">
        <v>1.05769720503362</v>
      </c>
      <c r="I119">
        <v>0.547788909479528</v>
      </c>
      <c r="J119">
        <v>21.3060097497287</v>
      </c>
    </row>
    <row r="120" spans="1:10">
      <c r="A120">
        <v>118</v>
      </c>
      <c r="B120">
        <v>20.6966908085541</v>
      </c>
      <c r="C120">
        <v>722.600689989475</v>
      </c>
      <c r="D120">
        <v>0.633784690828818</v>
      </c>
      <c r="E120">
        <v>68.4480253490898</v>
      </c>
      <c r="F120">
        <v>17.3046218638793</v>
      </c>
      <c r="G120">
        <v>425.573746714824</v>
      </c>
      <c r="H120">
        <v>1.0682124090447</v>
      </c>
      <c r="I120">
        <v>0.550949699349321</v>
      </c>
      <c r="J120">
        <v>21.394047158907</v>
      </c>
    </row>
    <row r="121" spans="1:10">
      <c r="A121">
        <v>119</v>
      </c>
      <c r="B121">
        <v>21.055156587233</v>
      </c>
      <c r="C121">
        <v>729.502395440208</v>
      </c>
      <c r="D121">
        <v>0.633736250811545</v>
      </c>
      <c r="E121">
        <v>68.8760598706114</v>
      </c>
      <c r="F121">
        <v>17.1409056049783</v>
      </c>
      <c r="G121">
        <v>421.307679303473</v>
      </c>
      <c r="H121">
        <v>1.07896160320605</v>
      </c>
      <c r="I121">
        <v>0.553287431794563</v>
      </c>
      <c r="J121">
        <v>21.4775769163334</v>
      </c>
    </row>
    <row r="122" spans="1:10">
      <c r="A122">
        <v>120</v>
      </c>
      <c r="B122">
        <v>21.3672104788468</v>
      </c>
      <c r="C122">
        <v>735.000212104143</v>
      </c>
      <c r="D122">
        <v>0.633694622303165</v>
      </c>
      <c r="E122">
        <v>69.2059512335786</v>
      </c>
      <c r="F122">
        <v>17.0126912794338</v>
      </c>
      <c r="G122">
        <v>417.967036103229</v>
      </c>
      <c r="H122">
        <v>1.08829580450299</v>
      </c>
      <c r="I122">
        <v>0.555099974091599</v>
      </c>
      <c r="J122">
        <v>21.5485804923749</v>
      </c>
    </row>
    <row r="123" spans="1:10">
      <c r="A123">
        <v>121</v>
      </c>
      <c r="B123">
        <v>21.4209559705505</v>
      </c>
      <c r="C123">
        <v>741.045637439992</v>
      </c>
      <c r="D123">
        <v>0.633728621566426</v>
      </c>
      <c r="E123">
        <v>69.6982003469441</v>
      </c>
      <c r="F123">
        <v>16.8739023173302</v>
      </c>
      <c r="G123">
        <v>414.693100967413</v>
      </c>
      <c r="H123">
        <v>1.08860363226122</v>
      </c>
      <c r="I123">
        <v>0.557582975909643</v>
      </c>
      <c r="J123">
        <v>21.5664244548009</v>
      </c>
    </row>
    <row r="124" spans="1:10">
      <c r="A124">
        <v>122</v>
      </c>
      <c r="B124">
        <v>21.4165382094861</v>
      </c>
      <c r="C124">
        <v>741.889704430104</v>
      </c>
      <c r="D124">
        <v>0.633734060267496</v>
      </c>
      <c r="E124">
        <v>69.7725354617616</v>
      </c>
      <c r="F124">
        <v>16.8547044448494</v>
      </c>
      <c r="G124">
        <v>414.261976222555</v>
      </c>
      <c r="H124">
        <v>1.08821621954882</v>
      </c>
      <c r="I124">
        <v>0.557950323441984</v>
      </c>
      <c r="J124">
        <v>21.5663445186621</v>
      </c>
    </row>
    <row r="125" spans="1:10">
      <c r="A125">
        <v>123</v>
      </c>
      <c r="B125">
        <v>21.7676423099631</v>
      </c>
      <c r="C125">
        <v>748.045284008682</v>
      </c>
      <c r="D125">
        <v>0.633690086101793</v>
      </c>
      <c r="E125">
        <v>70.1410228803769</v>
      </c>
      <c r="F125">
        <v>16.7160089985956</v>
      </c>
      <c r="G125">
        <v>410.649770992949</v>
      </c>
      <c r="H125">
        <v>1.09863279837066</v>
      </c>
      <c r="I125">
        <v>0.559959463268021</v>
      </c>
      <c r="J125">
        <v>21.644726466149</v>
      </c>
    </row>
    <row r="126" spans="1:10">
      <c r="A126">
        <v>124</v>
      </c>
      <c r="B126">
        <v>22.0246890313298</v>
      </c>
      <c r="C126">
        <v>757.185029449556</v>
      </c>
      <c r="D126">
        <v>0.633695766203337</v>
      </c>
      <c r="E126">
        <v>70.8061018245165</v>
      </c>
      <c r="F126">
        <v>16.5142352430505</v>
      </c>
      <c r="G126">
        <v>405.692829879616</v>
      </c>
      <c r="H126">
        <v>1.10504571939496</v>
      </c>
      <c r="I126">
        <v>0.563378063123035</v>
      </c>
      <c r="J126">
        <v>21.7060918096195</v>
      </c>
    </row>
    <row r="127" spans="1:10">
      <c r="A127">
        <v>125</v>
      </c>
      <c r="B127">
        <v>22.3586001044118</v>
      </c>
      <c r="C127">
        <v>766.043064867822</v>
      </c>
      <c r="D127">
        <v>0.633675896808816</v>
      </c>
      <c r="E127">
        <v>71.4130841655201</v>
      </c>
      <c r="F127">
        <v>16.3232751163979</v>
      </c>
      <c r="G127">
        <v>400.912327285413</v>
      </c>
      <c r="H127">
        <v>1.11403247175811</v>
      </c>
      <c r="I127">
        <v>0.56653016605268</v>
      </c>
      <c r="J127">
        <v>21.7814243733819</v>
      </c>
    </row>
    <row r="128" spans="1:10">
      <c r="A128">
        <v>126</v>
      </c>
      <c r="B128">
        <v>22.6839158329192</v>
      </c>
      <c r="C128">
        <v>773.027284961446</v>
      </c>
      <c r="D128">
        <v>0.633636788027193</v>
      </c>
      <c r="E128">
        <v>71.8650354900498</v>
      </c>
      <c r="F128">
        <v>16.175796045116</v>
      </c>
      <c r="G128">
        <v>397.174521312297</v>
      </c>
      <c r="H128">
        <v>1.1230457037201</v>
      </c>
      <c r="I128">
        <v>0.568903041866942</v>
      </c>
      <c r="J128">
        <v>21.8519315137223</v>
      </c>
    </row>
    <row r="129" spans="1:10">
      <c r="A129">
        <v>127</v>
      </c>
      <c r="B129">
        <v>22.9376625075613</v>
      </c>
      <c r="C129">
        <v>774.313804710333</v>
      </c>
      <c r="D129">
        <v>0.633570212214881</v>
      </c>
      <c r="E129">
        <v>71.8658299803641</v>
      </c>
      <c r="F129">
        <v>16.1489200150886</v>
      </c>
      <c r="G129">
        <v>396.386584244138</v>
      </c>
      <c r="H129">
        <v>1.13081676917786</v>
      </c>
      <c r="I129">
        <v>0.569027928019915</v>
      </c>
      <c r="J129">
        <v>21.9020958542147</v>
      </c>
    </row>
    <row r="130" spans="1:10">
      <c r="A130">
        <v>128</v>
      </c>
      <c r="B130">
        <v>23.0831304590065</v>
      </c>
      <c r="C130">
        <v>771.796843757161</v>
      </c>
      <c r="D130">
        <v>0.633517220475299</v>
      </c>
      <c r="E130">
        <v>71.5917731990854</v>
      </c>
      <c r="F130">
        <v>16.2015843936005</v>
      </c>
      <c r="G130">
        <v>397.60140444096</v>
      </c>
      <c r="H130">
        <v>1.13581739259481</v>
      </c>
      <c r="I130">
        <v>0.567753878591335</v>
      </c>
      <c r="J130">
        <v>21.9274585150325</v>
      </c>
    </row>
    <row r="131" spans="1:10">
      <c r="A131">
        <v>129</v>
      </c>
      <c r="B131">
        <v>23.0796655013536</v>
      </c>
      <c r="C131">
        <v>773.111643142927</v>
      </c>
      <c r="D131">
        <v>0.63352788865789</v>
      </c>
      <c r="E131">
        <v>71.7046999742647</v>
      </c>
      <c r="F131">
        <v>16.1740310209433</v>
      </c>
      <c r="G131">
        <v>396.965691716026</v>
      </c>
      <c r="H131">
        <v>1.13543901384661</v>
      </c>
      <c r="I131">
        <v>0.568305495672898</v>
      </c>
      <c r="J131">
        <v>21.9279695201994</v>
      </c>
    </row>
    <row r="132" spans="1:10">
      <c r="A132">
        <v>130</v>
      </c>
      <c r="B132">
        <v>23.4623121379763</v>
      </c>
      <c r="C132">
        <v>777.968871136655</v>
      </c>
      <c r="D132">
        <v>0.633474323847892</v>
      </c>
      <c r="E132">
        <v>71.9560420623587</v>
      </c>
      <c r="F132">
        <v>16.0730488876459</v>
      </c>
      <c r="G132">
        <v>394.444183552424</v>
      </c>
      <c r="H132">
        <v>1.14621291276469</v>
      </c>
      <c r="I132">
        <v>0.569713853884683</v>
      </c>
      <c r="J132">
        <v>22.0050408716179</v>
      </c>
    </row>
    <row r="133" spans="1:10">
      <c r="A133">
        <v>131</v>
      </c>
      <c r="B133">
        <v>23.8183474883061</v>
      </c>
      <c r="C133">
        <v>786.415841716904</v>
      </c>
      <c r="D133">
        <v>0.63345081416436</v>
      </c>
      <c r="E133">
        <v>72.52240172347</v>
      </c>
      <c r="F133">
        <v>15.9004066748537</v>
      </c>
      <c r="G133">
        <v>390.236687925596</v>
      </c>
      <c r="H133">
        <v>1.15538126198043</v>
      </c>
      <c r="I133">
        <v>0.572640106505009</v>
      </c>
      <c r="J133">
        <v>22.0792435923388</v>
      </c>
    </row>
    <row r="134" spans="1:10">
      <c r="A134">
        <v>132</v>
      </c>
      <c r="B134">
        <v>24.1106145307263</v>
      </c>
      <c r="C134">
        <v>794.046798178031</v>
      </c>
      <c r="D134">
        <v>0.63343373795788</v>
      </c>
      <c r="E134">
        <v>73.0458383945763</v>
      </c>
      <c r="F134">
        <v>15.7476004280072</v>
      </c>
      <c r="G134">
        <v>386.494035676878</v>
      </c>
      <c r="H134">
        <v>1.16274476694752</v>
      </c>
      <c r="I134">
        <v>0.57531534529668</v>
      </c>
      <c r="J134">
        <v>22.139936811465</v>
      </c>
    </row>
    <row r="135" spans="1:10">
      <c r="A135">
        <v>133</v>
      </c>
      <c r="B135">
        <v>24.2412969872051</v>
      </c>
      <c r="C135">
        <v>797.451025710209</v>
      </c>
      <c r="D135">
        <v>0.633431630890189</v>
      </c>
      <c r="E135">
        <v>73.2822134311146</v>
      </c>
      <c r="F135">
        <v>15.680375716753</v>
      </c>
      <c r="G135">
        <v>385.057904582069</v>
      </c>
      <c r="H135">
        <v>1.1658058215958</v>
      </c>
      <c r="I135">
        <v>0.576515635159995</v>
      </c>
      <c r="J135">
        <v>22.1656768621735</v>
      </c>
    </row>
    <row r="136" spans="1:10">
      <c r="A136">
        <v>134</v>
      </c>
      <c r="B136">
        <v>24.268864956875</v>
      </c>
      <c r="C136">
        <v>795.242446236891</v>
      </c>
      <c r="D136">
        <v>0.633410842544501</v>
      </c>
      <c r="E136">
        <v>73.0857051248839</v>
      </c>
      <c r="F136">
        <v>15.7239238901507</v>
      </c>
      <c r="G136">
        <v>386.149821849893</v>
      </c>
      <c r="H136">
        <v>1.16692850941719</v>
      </c>
      <c r="I136">
        <v>0.575575751229687</v>
      </c>
      <c r="J136">
        <v>22.1686828656023</v>
      </c>
    </row>
    <row r="137" spans="1:10">
      <c r="A137">
        <v>135</v>
      </c>
      <c r="B137">
        <v>24.5840507452403</v>
      </c>
      <c r="C137">
        <v>800.636603624826</v>
      </c>
      <c r="D137">
        <v>0.633371242340319</v>
      </c>
      <c r="E137">
        <v>73.4117089978562</v>
      </c>
      <c r="F137">
        <v>15.6179865400028</v>
      </c>
      <c r="G137">
        <v>383.493413616479</v>
      </c>
      <c r="H137">
        <v>1.17523192172139</v>
      </c>
      <c r="I137">
        <v>0.577294433522321</v>
      </c>
      <c r="J137">
        <v>22.2306924371877</v>
      </c>
    </row>
    <row r="138" spans="1:10">
      <c r="A138">
        <v>136</v>
      </c>
      <c r="B138">
        <v>24.8816779129352</v>
      </c>
      <c r="C138">
        <v>801.825771904844</v>
      </c>
      <c r="D138">
        <v>0.633306138673824</v>
      </c>
      <c r="E138">
        <v>73.3943661012275</v>
      </c>
      <c r="F138">
        <v>15.5948238844212</v>
      </c>
      <c r="G138">
        <v>382.961732505054</v>
      </c>
      <c r="H138">
        <v>1.18340299130443</v>
      </c>
      <c r="I138">
        <v>0.57733968076981</v>
      </c>
      <c r="J138">
        <v>22.28464692024</v>
      </c>
    </row>
    <row r="139" spans="1:10">
      <c r="A139">
        <v>137</v>
      </c>
      <c r="B139">
        <v>25.2525650251006</v>
      </c>
      <c r="C139">
        <v>805.207714901826</v>
      </c>
      <c r="D139">
        <v>0.633242626323859</v>
      </c>
      <c r="E139">
        <v>73.5340462994986</v>
      </c>
      <c r="F139">
        <v>15.5293242568729</v>
      </c>
      <c r="G139">
        <v>381.456475176395</v>
      </c>
      <c r="H139">
        <v>1.1931120275431</v>
      </c>
      <c r="I139">
        <v>0.578173122679327</v>
      </c>
      <c r="J139">
        <v>22.3525501620402</v>
      </c>
    </row>
    <row r="140" spans="1:10">
      <c r="A140">
        <v>138</v>
      </c>
      <c r="B140">
        <v>25.6090439740707</v>
      </c>
      <c r="C140">
        <v>809.57202966832</v>
      </c>
      <c r="D140">
        <v>0.633198726953147</v>
      </c>
      <c r="E140">
        <v>73.7628518046795</v>
      </c>
      <c r="F140">
        <v>15.4456073587042</v>
      </c>
      <c r="G140">
        <v>379.546801277301</v>
      </c>
      <c r="H140">
        <v>1.20214081543323</v>
      </c>
      <c r="I140">
        <v>0.579427396991686</v>
      </c>
      <c r="J140">
        <v>22.4178507612457</v>
      </c>
    </row>
    <row r="141" spans="1:10">
      <c r="A141">
        <v>139</v>
      </c>
      <c r="B141">
        <v>25.8374298311161</v>
      </c>
      <c r="C141">
        <v>816.532609036253</v>
      </c>
      <c r="D141">
        <v>0.633206173240934</v>
      </c>
      <c r="E141">
        <v>74.2563200336675</v>
      </c>
      <c r="F141">
        <v>15.3139403870286</v>
      </c>
      <c r="G141">
        <v>376.368315229664</v>
      </c>
      <c r="H141">
        <v>1.20748386458581</v>
      </c>
      <c r="I141">
        <v>0.581899089735528</v>
      </c>
      <c r="J141">
        <v>22.4629473609573</v>
      </c>
    </row>
    <row r="142" spans="1:10">
      <c r="A142">
        <v>140</v>
      </c>
      <c r="B142">
        <v>25.9366924015121</v>
      </c>
      <c r="C142">
        <v>823.335078724265</v>
      </c>
      <c r="D142">
        <v>0.63322683214523</v>
      </c>
      <c r="E142">
        <v>74.7840454280708</v>
      </c>
      <c r="F142">
        <v>15.1874152115822</v>
      </c>
      <c r="G142">
        <v>373.139888334502</v>
      </c>
      <c r="H142">
        <v>1.20951404287646</v>
      </c>
      <c r="I142">
        <v>0.584473063709657</v>
      </c>
      <c r="J142">
        <v>22.4858846050294</v>
      </c>
    </row>
    <row r="143" spans="1:10">
      <c r="A143">
        <v>141</v>
      </c>
      <c r="B143">
        <v>25.9377620632466</v>
      </c>
      <c r="C143">
        <v>821.850836642938</v>
      </c>
      <c r="D143">
        <v>0.633217390708037</v>
      </c>
      <c r="E143">
        <v>74.6613277314446</v>
      </c>
      <c r="F143">
        <v>15.2148433040761</v>
      </c>
      <c r="G143">
        <v>373.917764016278</v>
      </c>
      <c r="H143">
        <v>1.20959958739976</v>
      </c>
      <c r="I143">
        <v>0.583884338553696</v>
      </c>
      <c r="J143">
        <v>22.4843810234105</v>
      </c>
    </row>
    <row r="144" spans="1:10">
      <c r="A144">
        <v>142</v>
      </c>
      <c r="B144">
        <v>26.2644626721432</v>
      </c>
      <c r="C144">
        <v>828.442389584875</v>
      </c>
      <c r="D144">
        <v>0.63318247049056</v>
      </c>
      <c r="E144">
        <v>75.0855647733204</v>
      </c>
      <c r="F144">
        <v>15.0937854654105</v>
      </c>
      <c r="G144">
        <v>370.906990949783</v>
      </c>
      <c r="H144">
        <v>1.21759774003953</v>
      </c>
      <c r="I144">
        <v>0.586049373059677</v>
      </c>
      <c r="J144">
        <v>22.5453279892208</v>
      </c>
    </row>
    <row r="145" spans="1:10">
      <c r="A145">
        <v>143</v>
      </c>
      <c r="B145">
        <v>26.5665271712157</v>
      </c>
      <c r="C145">
        <v>829.217860683302</v>
      </c>
      <c r="D145">
        <v>0.633120152838865</v>
      </c>
      <c r="E145">
        <v>75.0394619754058</v>
      </c>
      <c r="F145">
        <v>15.0796700019729</v>
      </c>
      <c r="G145">
        <v>370.817793227857</v>
      </c>
      <c r="H145">
        <v>1.22515556091614</v>
      </c>
      <c r="I145">
        <v>0.585949389079686</v>
      </c>
      <c r="J145">
        <v>22.5956442852337</v>
      </c>
    </row>
    <row r="146" spans="1:10">
      <c r="A146">
        <v>144</v>
      </c>
      <c r="B146">
        <v>26.7967503011694</v>
      </c>
      <c r="C146">
        <v>828.092542390625</v>
      </c>
      <c r="D146">
        <v>0.633065306965617</v>
      </c>
      <c r="E146">
        <v>74.8639879636351</v>
      </c>
      <c r="F146">
        <v>15.1001621905051</v>
      </c>
      <c r="G146">
        <v>371.625915588815</v>
      </c>
      <c r="H146">
        <v>1.23087409407309</v>
      </c>
      <c r="I146">
        <v>0.585199774418143</v>
      </c>
      <c r="J146">
        <v>22.6319068489548</v>
      </c>
    </row>
    <row r="147" spans="1:10">
      <c r="A147">
        <v>145</v>
      </c>
      <c r="B147">
        <v>26.9122793904106</v>
      </c>
      <c r="C147">
        <v>823.687349637937</v>
      </c>
      <c r="D147">
        <v>0.633017146639963</v>
      </c>
      <c r="E147">
        <v>74.4607072428404</v>
      </c>
      <c r="F147">
        <v>15.1809199259192</v>
      </c>
      <c r="G147">
        <v>374.008920238719</v>
      </c>
      <c r="H147">
        <v>1.23378491394642</v>
      </c>
      <c r="I147">
        <v>0.583308606854674</v>
      </c>
      <c r="J147">
        <v>22.6459789433233</v>
      </c>
    </row>
    <row r="148" spans="1:10">
      <c r="A148">
        <v>146</v>
      </c>
      <c r="B148">
        <v>26.8599156401516</v>
      </c>
      <c r="C148">
        <v>829.792639606876</v>
      </c>
      <c r="D148">
        <v>0.633065086218143</v>
      </c>
      <c r="E148">
        <v>74.9820873443849</v>
      </c>
      <c r="F148">
        <v>15.0692246496308</v>
      </c>
      <c r="G148">
        <v>370.901826158355</v>
      </c>
      <c r="H148">
        <v>1.23231529918014</v>
      </c>
      <c r="I148">
        <v>0.585789613409145</v>
      </c>
      <c r="J148">
        <v>22.6435770349297</v>
      </c>
    </row>
    <row r="149" spans="1:10">
      <c r="A149">
        <v>147</v>
      </c>
      <c r="B149">
        <v>27.0689642907278</v>
      </c>
      <c r="C149">
        <v>832.246119121043</v>
      </c>
      <c r="D149">
        <v>0.633035881696651</v>
      </c>
      <c r="E149">
        <v>75.1098734011933</v>
      </c>
      <c r="F149">
        <v>15.024800250258</v>
      </c>
      <c r="G149">
        <v>369.919388327459</v>
      </c>
      <c r="H149">
        <v>1.23729962031192</v>
      </c>
      <c r="I149">
        <v>0.586482582345769</v>
      </c>
      <c r="J149">
        <v>22.6795020894492</v>
      </c>
    </row>
    <row r="150" spans="1:10">
      <c r="A150">
        <v>148</v>
      </c>
      <c r="B150">
        <v>27.29681258246</v>
      </c>
      <c r="C150">
        <v>837.991879066392</v>
      </c>
      <c r="D150">
        <v>0.633030055605035</v>
      </c>
      <c r="E150">
        <v>75.5031232872526</v>
      </c>
      <c r="F150">
        <v>14.9217814769007</v>
      </c>
      <c r="G150">
        <v>367.446626888072</v>
      </c>
      <c r="H150">
        <v>1.24253496888505</v>
      </c>
      <c r="I150">
        <v>0.588447835472324</v>
      </c>
      <c r="J150">
        <v>22.7209795921994</v>
      </c>
    </row>
    <row r="151" spans="1:10">
      <c r="A151">
        <v>149</v>
      </c>
      <c r="B151">
        <v>27.3254370301935</v>
      </c>
      <c r="C151">
        <v>838.829764144028</v>
      </c>
      <c r="D151">
        <v>0.633033345692658</v>
      </c>
      <c r="E151">
        <v>75.5621310466326</v>
      </c>
      <c r="F151">
        <v>14.9068765002706</v>
      </c>
      <c r="G151">
        <v>367.096363567849</v>
      </c>
      <c r="H151">
        <v>1.24318353595851</v>
      </c>
      <c r="I151">
        <v>0.58874000035399</v>
      </c>
      <c r="J151">
        <v>22.7262556650498</v>
      </c>
    </row>
    <row r="152" spans="1:10">
      <c r="A152">
        <v>150</v>
      </c>
      <c r="B152">
        <v>27.6249848428641</v>
      </c>
      <c r="C152">
        <v>844.188160021209</v>
      </c>
      <c r="D152">
        <v>0.63299920297352</v>
      </c>
      <c r="E152">
        <v>75.8988571536293</v>
      </c>
      <c r="F152">
        <v>14.812256663884</v>
      </c>
      <c r="G152">
        <v>364.936008867826</v>
      </c>
      <c r="H152">
        <v>1.25006684452737</v>
      </c>
      <c r="I152">
        <v>0.590456138130056</v>
      </c>
      <c r="J152">
        <v>22.7779578818216</v>
      </c>
    </row>
    <row r="153" spans="1:10">
      <c r="A153">
        <v>151</v>
      </c>
      <c r="B153">
        <v>27.3222197877411</v>
      </c>
      <c r="C153">
        <v>840.686801354433</v>
      </c>
      <c r="D153">
        <v>0.633039954655201</v>
      </c>
      <c r="E153">
        <v>75.7166568600068</v>
      </c>
      <c r="F153">
        <v>14.8739479181788</v>
      </c>
      <c r="G153">
        <v>366.219164070931</v>
      </c>
      <c r="H153">
        <v>1.2430090895092</v>
      </c>
      <c r="I153">
        <v>0.58947424414407</v>
      </c>
      <c r="J153">
        <v>22.7272145267861</v>
      </c>
    </row>
    <row r="154" spans="1:10">
      <c r="A154">
        <v>152</v>
      </c>
      <c r="B154">
        <v>27.3154041576995</v>
      </c>
      <c r="C154">
        <v>832.099888035838</v>
      </c>
      <c r="D154">
        <v>0.632977818484735</v>
      </c>
      <c r="E154">
        <v>75.0130721580784</v>
      </c>
      <c r="F154">
        <v>15.0274406698485</v>
      </c>
      <c r="G154">
        <v>370.405793748319</v>
      </c>
      <c r="H154">
        <v>1.24306362866767</v>
      </c>
      <c r="I154">
        <v>0.586112350208376</v>
      </c>
      <c r="J154">
        <v>22.7179414761407</v>
      </c>
    </row>
    <row r="155" spans="1:10">
      <c r="A155">
        <v>153</v>
      </c>
      <c r="B155">
        <v>27.3648577277699</v>
      </c>
      <c r="C155">
        <v>837.583489191589</v>
      </c>
      <c r="D155">
        <v>0.633012335898465</v>
      </c>
      <c r="E155">
        <v>75.4453734962895</v>
      </c>
      <c r="F155">
        <v>14.9290570554524</v>
      </c>
      <c r="G155">
        <v>367.705154036433</v>
      </c>
      <c r="H155">
        <v>1.24418488567549</v>
      </c>
      <c r="I155">
        <v>0.588198745241572</v>
      </c>
      <c r="J155">
        <v>22.7314697081477</v>
      </c>
    </row>
    <row r="156" spans="1:10">
      <c r="A156">
        <v>154</v>
      </c>
      <c r="B156">
        <v>27.4905708333459</v>
      </c>
      <c r="C156">
        <v>834.595575572198</v>
      </c>
      <c r="D156">
        <v>0.632975976265654</v>
      </c>
      <c r="E156">
        <v>75.1579047979389</v>
      </c>
      <c r="F156">
        <v>14.9825041790728</v>
      </c>
      <c r="G156">
        <v>369.497387842896</v>
      </c>
      <c r="H156">
        <v>1.24708891228146</v>
      </c>
      <c r="I156">
        <v>0.5868714592574</v>
      </c>
      <c r="J156">
        <v>22.7477455425022</v>
      </c>
    </row>
    <row r="157" spans="1:10">
      <c r="A157">
        <v>155</v>
      </c>
      <c r="B157">
        <v>27.2890013869211</v>
      </c>
      <c r="C157">
        <v>837.345290037841</v>
      </c>
      <c r="D157">
        <v>0.633029571577266</v>
      </c>
      <c r="E157">
        <v>75.4530143153174</v>
      </c>
      <c r="F157">
        <v>14.9333039160954</v>
      </c>
      <c r="G157">
        <v>367.783664067834</v>
      </c>
      <c r="H157">
        <v>1.24234459213732</v>
      </c>
      <c r="I157">
        <v>0.588205457854585</v>
      </c>
      <c r="J157">
        <v>22.7190248748678</v>
      </c>
    </row>
    <row r="158" spans="1:10">
      <c r="A158">
        <v>156</v>
      </c>
      <c r="B158">
        <v>27.4933498930617</v>
      </c>
      <c r="C158">
        <v>840.265484143592</v>
      </c>
      <c r="D158">
        <v>0.633003708885999</v>
      </c>
      <c r="E158">
        <v>75.6226095691541</v>
      </c>
      <c r="F158">
        <v>14.8814058589955</v>
      </c>
      <c r="G158">
        <v>366.688888602611</v>
      </c>
      <c r="H158">
        <v>1.24704504078802</v>
      </c>
      <c r="I158">
        <v>0.589091029289344</v>
      </c>
      <c r="J158">
        <v>22.7536334838322</v>
      </c>
    </row>
    <row r="159" spans="1:10">
      <c r="A159">
        <v>157</v>
      </c>
      <c r="B159">
        <v>27.3443125103456</v>
      </c>
      <c r="C159">
        <v>839.141490024992</v>
      </c>
      <c r="D159">
        <v>0.633025707340064</v>
      </c>
      <c r="E159">
        <v>75.5808399895822</v>
      </c>
      <c r="F159">
        <v>14.9013388653607</v>
      </c>
      <c r="G159">
        <v>366.928563974306</v>
      </c>
      <c r="H159">
        <v>1.24364473947573</v>
      </c>
      <c r="I159">
        <v>0.588836735545339</v>
      </c>
      <c r="J159">
        <v>22.7296317544437</v>
      </c>
    </row>
    <row r="160" spans="1:10">
      <c r="A160">
        <v>158</v>
      </c>
      <c r="B160">
        <v>27.3377841007403</v>
      </c>
      <c r="C160">
        <v>836.62512871088</v>
      </c>
      <c r="D160">
        <v>0.633011170191748</v>
      </c>
      <c r="E160">
        <v>75.3763215578749</v>
      </c>
      <c r="F160">
        <v>14.946158404438</v>
      </c>
      <c r="G160">
        <v>368.15756787922</v>
      </c>
      <c r="H160">
        <v>1.24354897450274</v>
      </c>
      <c r="I160">
        <v>0.58785853529788</v>
      </c>
      <c r="J160">
        <v>22.7261829900396</v>
      </c>
    </row>
    <row r="161" spans="1:10">
      <c r="A161">
        <v>159</v>
      </c>
      <c r="B161">
        <v>27.4616598433225</v>
      </c>
      <c r="C161">
        <v>836.002341976185</v>
      </c>
      <c r="D161">
        <v>0.632984497634146</v>
      </c>
      <c r="E161">
        <v>75.2811307316652</v>
      </c>
      <c r="F161">
        <v>14.9572926665346</v>
      </c>
      <c r="G161">
        <v>368.567399544713</v>
      </c>
      <c r="H161">
        <v>1.24654305444166</v>
      </c>
      <c r="I161">
        <v>0.587452071322791</v>
      </c>
      <c r="J161">
        <v>22.7454292824609</v>
      </c>
    </row>
    <row r="162" spans="1:10">
      <c r="A162">
        <v>160</v>
      </c>
      <c r="B162">
        <v>27.4417114706892</v>
      </c>
      <c r="C162">
        <v>836.83834083923</v>
      </c>
      <c r="D162">
        <v>0.632995862220934</v>
      </c>
      <c r="E162">
        <v>75.3569058236248</v>
      </c>
      <c r="F162">
        <v>14.9423503783372</v>
      </c>
      <c r="G162">
        <v>368.148454115206</v>
      </c>
      <c r="H162">
        <v>1.2460459072787</v>
      </c>
      <c r="I162">
        <v>0.587806238508962</v>
      </c>
      <c r="J162">
        <v>22.7430418071438</v>
      </c>
    </row>
    <row r="163" spans="1:10">
      <c r="A163">
        <v>161</v>
      </c>
      <c r="B163">
        <v>27.4469748313877</v>
      </c>
      <c r="C163">
        <v>832.765213395609</v>
      </c>
      <c r="D163">
        <v>0.632963329684287</v>
      </c>
      <c r="E163">
        <v>75.0200763827656</v>
      </c>
      <c r="F163">
        <v>15.015434720021</v>
      </c>
      <c r="G163">
        <v>370.113679308873</v>
      </c>
      <c r="H163">
        <v>1.24627692807176</v>
      </c>
      <c r="I163">
        <v>0.586198222983593</v>
      </c>
      <c r="J163">
        <v>22.7400967192177</v>
      </c>
    </row>
    <row r="164" spans="1:10">
      <c r="A164">
        <v>162</v>
      </c>
      <c r="B164">
        <v>27.5153128636638</v>
      </c>
      <c r="C164">
        <v>834.354342516195</v>
      </c>
      <c r="D164">
        <v>0.63296105357613</v>
      </c>
      <c r="E164">
        <v>75.127472995791</v>
      </c>
      <c r="F164">
        <v>14.9868360019992</v>
      </c>
      <c r="G164">
        <v>369.462434858356</v>
      </c>
      <c r="H164">
        <v>1.2478107898447</v>
      </c>
      <c r="I164">
        <v>0.586737547910552</v>
      </c>
      <c r="J164">
        <v>22.7521848606204</v>
      </c>
    </row>
    <row r="165" spans="1:10">
      <c r="A165">
        <v>163</v>
      </c>
      <c r="B165">
        <v>27.5274146350579</v>
      </c>
      <c r="C165">
        <v>830.338469715461</v>
      </c>
      <c r="D165">
        <v>0.632933532729278</v>
      </c>
      <c r="E165">
        <v>74.7928530552242</v>
      </c>
      <c r="F165">
        <v>15.0593187656729</v>
      </c>
      <c r="G165">
        <v>371.411242274986</v>
      </c>
      <c r="H165">
        <v>1.24820431988977</v>
      </c>
      <c r="I165">
        <v>0.585140179749224</v>
      </c>
      <c r="J165">
        <v>22.7504293192999</v>
      </c>
    </row>
    <row r="166" spans="1:10">
      <c r="A166">
        <v>164</v>
      </c>
      <c r="B166">
        <v>27.460378195658</v>
      </c>
      <c r="C166">
        <v>829.181419419128</v>
      </c>
      <c r="D166">
        <v>0.632940693796726</v>
      </c>
      <c r="E166">
        <v>74.7210496673291</v>
      </c>
      <c r="F166">
        <v>15.0803327305692</v>
      </c>
      <c r="G166">
        <v>371.910861066232</v>
      </c>
      <c r="H166">
        <v>1.24665517263687</v>
      </c>
      <c r="I166">
        <v>0.584770160944354</v>
      </c>
      <c r="J166">
        <v>22.7387189594723</v>
      </c>
    </row>
    <row r="167" spans="1:10">
      <c r="A167">
        <v>165</v>
      </c>
      <c r="B167">
        <v>27.6675749493823</v>
      </c>
      <c r="C167">
        <v>831.266343557721</v>
      </c>
      <c r="D167">
        <v>0.632910304080481</v>
      </c>
      <c r="E167">
        <v>74.8208177017566</v>
      </c>
      <c r="F167">
        <v>15.0425092941079</v>
      </c>
      <c r="G167">
        <v>371.124447816071</v>
      </c>
      <c r="H167">
        <v>1.25144055930149</v>
      </c>
      <c r="I167">
        <v>0.585327360600967</v>
      </c>
      <c r="J167">
        <v>22.7733176358135</v>
      </c>
    </row>
    <row r="168" spans="1:10">
      <c r="A168">
        <v>166</v>
      </c>
      <c r="B168">
        <v>27.7455611600545</v>
      </c>
      <c r="C168">
        <v>832.742076915486</v>
      </c>
      <c r="D168">
        <v>0.632900198464906</v>
      </c>
      <c r="E168">
        <v>74.9156908611358</v>
      </c>
      <c r="F168">
        <v>15.0158519011826</v>
      </c>
      <c r="G168">
        <v>370.523990485647</v>
      </c>
      <c r="H168">
        <v>1.25318732088883</v>
      </c>
      <c r="I168">
        <v>0.585810948636849</v>
      </c>
      <c r="J168">
        <v>22.7867208292117</v>
      </c>
    </row>
    <row r="169" spans="1:10">
      <c r="A169">
        <v>167</v>
      </c>
      <c r="B169">
        <v>27.6710051107825</v>
      </c>
      <c r="C169">
        <v>831.7152781534</v>
      </c>
      <c r="D169">
        <v>0.632913380353811</v>
      </c>
      <c r="E169">
        <v>74.8564423650951</v>
      </c>
      <c r="F169">
        <v>15.0343898053774</v>
      </c>
      <c r="G169">
        <v>370.906719004391</v>
      </c>
      <c r="H169">
        <v>1.25151702058189</v>
      </c>
      <c r="I169">
        <v>0.585499488916916</v>
      </c>
      <c r="J169">
        <v>22.7743038570527</v>
      </c>
    </row>
    <row r="170" spans="1:10">
      <c r="A170">
        <v>168</v>
      </c>
      <c r="B170">
        <v>27.7058975894536</v>
      </c>
      <c r="C170">
        <v>831.244813472895</v>
      </c>
      <c r="D170">
        <v>0.632906765550286</v>
      </c>
      <c r="E170">
        <v>74.8060799010589</v>
      </c>
      <c r="F170">
        <v>15.0428989103748</v>
      </c>
      <c r="G170">
        <v>371.208502519593</v>
      </c>
      <c r="H170">
        <v>1.25231368145867</v>
      </c>
      <c r="I170">
        <v>0.585270979064436</v>
      </c>
      <c r="J170">
        <v>22.7792440117931</v>
      </c>
    </row>
    <row r="171" spans="1:10">
      <c r="A171">
        <v>169</v>
      </c>
      <c r="B171">
        <v>27.6692356901258</v>
      </c>
      <c r="C171">
        <v>832.757634285423</v>
      </c>
      <c r="D171">
        <v>0.632920265392415</v>
      </c>
      <c r="E171">
        <v>74.9426002736316</v>
      </c>
      <c r="F171">
        <v>15.0155713787913</v>
      </c>
      <c r="G171">
        <v>370.391176638195</v>
      </c>
      <c r="H171">
        <v>1.25146250563998</v>
      </c>
      <c r="I171">
        <v>0.585911668779447</v>
      </c>
      <c r="J171">
        <v>22.7750299128455</v>
      </c>
    </row>
    <row r="172" spans="1:10">
      <c r="A172">
        <v>170</v>
      </c>
      <c r="B172">
        <v>27.7078359690455</v>
      </c>
      <c r="C172">
        <v>830.629743631274</v>
      </c>
      <c r="D172">
        <v>0.632896851145085</v>
      </c>
      <c r="E172">
        <v>74.7550481404676</v>
      </c>
      <c r="F172">
        <v>15.0540379690484</v>
      </c>
      <c r="G172">
        <v>371.505963895217</v>
      </c>
      <c r="H172">
        <v>1.25235839460937</v>
      </c>
      <c r="I172">
        <v>0.58502683978776</v>
      </c>
      <c r="J172">
        <v>22.7788996962551</v>
      </c>
    </row>
    <row r="173" spans="1:10">
      <c r="A173">
        <v>171</v>
      </c>
      <c r="B173">
        <v>27.6717489329085</v>
      </c>
      <c r="C173">
        <v>833.723718019806</v>
      </c>
      <c r="D173">
        <v>0.632923087884253</v>
      </c>
      <c r="E173">
        <v>75.0214290681591</v>
      </c>
      <c r="F173">
        <v>14.9981719706204</v>
      </c>
      <c r="G173">
        <v>369.942412474214</v>
      </c>
      <c r="H173">
        <v>1.25148062954697</v>
      </c>
      <c r="I173">
        <v>0.586289670105013</v>
      </c>
      <c r="J173">
        <v>22.7761966799809</v>
      </c>
    </row>
    <row r="174" spans="1:10">
      <c r="A174">
        <v>172</v>
      </c>
      <c r="B174">
        <v>27.6725972832967</v>
      </c>
      <c r="C174">
        <v>833.455268975784</v>
      </c>
      <c r="D174">
        <v>0.632925902755524</v>
      </c>
      <c r="E174">
        <v>74.9988094831717</v>
      </c>
      <c r="F174">
        <v>15.0030027576794</v>
      </c>
      <c r="G174">
        <v>370.066265596448</v>
      </c>
      <c r="H174">
        <v>1.25152377908731</v>
      </c>
      <c r="I174">
        <v>0.586182017607843</v>
      </c>
      <c r="J174">
        <v>22.7761962649661</v>
      </c>
    </row>
    <row r="175" spans="1:10">
      <c r="A175">
        <v>173</v>
      </c>
      <c r="B175">
        <v>27.6725460340333</v>
      </c>
      <c r="C175">
        <v>832.111655854614</v>
      </c>
      <c r="D175">
        <v>0.632914795568077</v>
      </c>
      <c r="E175">
        <v>74.888546976817</v>
      </c>
      <c r="F175">
        <v>15.0272281500535</v>
      </c>
      <c r="G175">
        <v>370.719251257119</v>
      </c>
      <c r="H175">
        <v>1.25154068262124</v>
      </c>
      <c r="I175">
        <v>0.58565382895036</v>
      </c>
      <c r="J175">
        <v>22.774893841918</v>
      </c>
    </row>
    <row r="176" spans="1:10">
      <c r="A176">
        <v>174</v>
      </c>
      <c r="B176">
        <v>27.7716209073062</v>
      </c>
      <c r="C176">
        <v>834.88233188801</v>
      </c>
      <c r="D176">
        <v>0.632915096106081</v>
      </c>
      <c r="E176">
        <v>75.0820508624663</v>
      </c>
      <c r="F176">
        <v>14.9773581512603</v>
      </c>
      <c r="G176">
        <v>369.500130195381</v>
      </c>
      <c r="H176">
        <v>1.25378396542307</v>
      </c>
      <c r="I176">
        <v>0.586617664218721</v>
      </c>
      <c r="J176">
        <v>22.7929693460584</v>
      </c>
    </row>
    <row r="177" spans="1:10">
      <c r="A177">
        <v>175</v>
      </c>
      <c r="B177">
        <v>27.7590865631423</v>
      </c>
      <c r="C177">
        <v>835.60306447776</v>
      </c>
      <c r="D177">
        <v>0.632921552938784</v>
      </c>
      <c r="E177">
        <v>75.1454414000986</v>
      </c>
      <c r="F177">
        <v>14.9644397327111</v>
      </c>
      <c r="G177">
        <v>369.125926142478</v>
      </c>
      <c r="H177">
        <v>1.25348914904549</v>
      </c>
      <c r="I177">
        <v>0.58691624968757</v>
      </c>
      <c r="J177">
        <v>22.7917186172079</v>
      </c>
    </row>
    <row r="178" spans="1:10">
      <c r="A178">
        <v>176</v>
      </c>
      <c r="B178">
        <v>27.7681107576489</v>
      </c>
      <c r="C178">
        <v>836.487380590843</v>
      </c>
      <c r="D178">
        <v>0.632927076241801</v>
      </c>
      <c r="E178">
        <v>75.2150937052887</v>
      </c>
      <c r="F178">
        <v>14.9486196552228</v>
      </c>
      <c r="G178">
        <v>368.724616602998</v>
      </c>
      <c r="H178">
        <v>1.25367351260979</v>
      </c>
      <c r="I178">
        <v>0.58725248276471</v>
      </c>
      <c r="J178">
        <v>22.7938964038788</v>
      </c>
    </row>
    <row r="179" spans="1:10">
      <c r="A179">
        <v>177</v>
      </c>
      <c r="B179">
        <v>27.7300691498207</v>
      </c>
      <c r="C179">
        <v>835.198089179283</v>
      </c>
      <c r="D179">
        <v>0.632925789235942</v>
      </c>
      <c r="E179">
        <v>75.1221794568668</v>
      </c>
      <c r="F179">
        <v>14.9716957699624</v>
      </c>
      <c r="G179">
        <v>369.290969440833</v>
      </c>
      <c r="H179">
        <v>1.25282380857613</v>
      </c>
      <c r="I179">
        <v>0.586794042933168</v>
      </c>
      <c r="J179">
        <v>22.7868085235753</v>
      </c>
    </row>
    <row r="180" spans="1:10">
      <c r="A180">
        <v>178</v>
      </c>
      <c r="B180">
        <v>27.7638135703915</v>
      </c>
      <c r="C180">
        <v>837.010329239262</v>
      </c>
      <c r="D180">
        <v>0.632929649706789</v>
      </c>
      <c r="E180">
        <v>75.2593300167355</v>
      </c>
      <c r="F180">
        <v>14.9392800327936</v>
      </c>
      <c r="G180">
        <v>368.447108581834</v>
      </c>
      <c r="H180">
        <v>1.25357754108385</v>
      </c>
      <c r="I180">
        <v>0.587462451831597</v>
      </c>
      <c r="J180">
        <v>22.793765676953</v>
      </c>
    </row>
    <row r="181" spans="1:10">
      <c r="A181">
        <v>179</v>
      </c>
      <c r="B181">
        <v>27.7512803359404</v>
      </c>
      <c r="C181">
        <v>835.778355987846</v>
      </c>
      <c r="D181">
        <v>0.632923321673421</v>
      </c>
      <c r="E181">
        <v>75.1625761049812</v>
      </c>
      <c r="F181">
        <v>14.9613011742409</v>
      </c>
      <c r="G181">
        <v>369.033317669873</v>
      </c>
      <c r="H181">
        <v>1.25330190891835</v>
      </c>
      <c r="I181">
        <v>0.586995177136579</v>
      </c>
      <c r="J181">
        <v>22.7906382494094</v>
      </c>
    </row>
    <row r="182" spans="1:10">
      <c r="A182">
        <v>180</v>
      </c>
      <c r="B182">
        <v>27.7961127674318</v>
      </c>
      <c r="C182">
        <v>836.856313649785</v>
      </c>
      <c r="D182">
        <v>0.632921728946592</v>
      </c>
      <c r="E182">
        <v>75.235592255792</v>
      </c>
      <c r="F182">
        <v>14.942029467772</v>
      </c>
      <c r="G182">
        <v>368.561054358215</v>
      </c>
      <c r="H182">
        <v>1.25432579415399</v>
      </c>
      <c r="I182">
        <v>0.587361175673362</v>
      </c>
      <c r="J182">
        <v>22.7986620745192</v>
      </c>
    </row>
    <row r="183" spans="1:10">
      <c r="A183">
        <v>181</v>
      </c>
      <c r="B183">
        <v>27.8480897378402</v>
      </c>
      <c r="C183">
        <v>836.852705078912</v>
      </c>
      <c r="D183">
        <v>0.632910831200687</v>
      </c>
      <c r="E183">
        <v>75.2175262312289</v>
      </c>
      <c r="F183">
        <v>14.9420938989102</v>
      </c>
      <c r="G183">
        <v>368.630831850066</v>
      </c>
      <c r="H183">
        <v>1.2555195393513</v>
      </c>
      <c r="I183">
        <v>0.587294307302964</v>
      </c>
      <c r="J183">
        <v>22.806727256107</v>
      </c>
    </row>
    <row r="184" spans="1:10">
      <c r="A184">
        <v>182</v>
      </c>
      <c r="B184">
        <v>27.8655710473063</v>
      </c>
      <c r="C184">
        <v>836.950334642306</v>
      </c>
      <c r="D184">
        <v>0.632907337964487</v>
      </c>
      <c r="E184">
        <v>75.2196072710398</v>
      </c>
      <c r="F184">
        <v>14.9403509160316</v>
      </c>
      <c r="G184">
        <v>368.607980053406</v>
      </c>
      <c r="H184">
        <v>1.25591638014356</v>
      </c>
      <c r="I184">
        <v>0.587310754604465</v>
      </c>
      <c r="J184">
        <v>22.8095144194057</v>
      </c>
    </row>
    <row r="185" spans="1:10">
      <c r="A185">
        <v>183</v>
      </c>
      <c r="B185">
        <v>27.8483410192184</v>
      </c>
      <c r="C185">
        <v>837.473030042671</v>
      </c>
      <c r="D185">
        <v>0.632915211101543</v>
      </c>
      <c r="E185">
        <v>75.2683629528369</v>
      </c>
      <c r="F185">
        <v>14.9310261349061</v>
      </c>
      <c r="G185">
        <v>368.332890643663</v>
      </c>
      <c r="H185">
        <v>1.25551582099493</v>
      </c>
      <c r="I185">
        <v>0.587537319271011</v>
      </c>
      <c r="J185">
        <v>22.8073396690244</v>
      </c>
    </row>
    <row r="186" spans="1:10">
      <c r="A186">
        <v>184</v>
      </c>
      <c r="B186">
        <v>27.8731944376879</v>
      </c>
      <c r="C186">
        <v>837.268014209718</v>
      </c>
      <c r="D186">
        <v>0.632910173288753</v>
      </c>
      <c r="E186">
        <v>75.2430235846504</v>
      </c>
      <c r="F186">
        <v>14.9346821885328</v>
      </c>
      <c r="G186">
        <v>368.466866114052</v>
      </c>
      <c r="H186">
        <v>1.25609022406107</v>
      </c>
      <c r="I186">
        <v>0.5874255712004</v>
      </c>
      <c r="J186">
        <v>22.8110173276754</v>
      </c>
    </row>
    <row r="187" spans="1:10">
      <c r="A187">
        <v>185</v>
      </c>
      <c r="B187">
        <v>27.9210385333132</v>
      </c>
      <c r="C187">
        <v>837.858085206549</v>
      </c>
      <c r="D187">
        <v>0.632904794412573</v>
      </c>
      <c r="E187">
        <v>75.2751658404061</v>
      </c>
      <c r="F187">
        <v>14.9241642703293</v>
      </c>
      <c r="G187">
        <v>368.249602985659</v>
      </c>
      <c r="H187">
        <v>1.25717453356226</v>
      </c>
      <c r="I187">
        <v>0.587596982315126</v>
      </c>
      <c r="J187">
        <v>22.8189631272566</v>
      </c>
    </row>
    <row r="188" spans="1:10">
      <c r="A188">
        <v>186</v>
      </c>
      <c r="B188">
        <v>27.9501785445258</v>
      </c>
      <c r="C188">
        <v>837.086144635562</v>
      </c>
      <c r="D188">
        <v>0.632892554644731</v>
      </c>
      <c r="E188">
        <v>75.2020866664032</v>
      </c>
      <c r="F188">
        <v>14.9379269732031</v>
      </c>
      <c r="G188">
        <v>368.671566097984</v>
      </c>
      <c r="H188">
        <v>1.2578371900843</v>
      </c>
      <c r="I188">
        <v>0.587258432022957</v>
      </c>
      <c r="J188">
        <v>22.8226976433082</v>
      </c>
    </row>
    <row r="189" spans="1:10">
      <c r="A189">
        <v>187</v>
      </c>
      <c r="B189">
        <v>27.9272400544015</v>
      </c>
      <c r="C189">
        <v>837.480373951</v>
      </c>
      <c r="D189">
        <v>0.632901130345277</v>
      </c>
      <c r="E189">
        <v>75.2421367777175</v>
      </c>
      <c r="F189">
        <v>14.9308952039726</v>
      </c>
      <c r="G189">
        <v>368.44636975111</v>
      </c>
      <c r="H189">
        <v>1.25731591516622</v>
      </c>
      <c r="I189">
        <v>0.587441400553374</v>
      </c>
      <c r="J189">
        <v>22.8195505091316</v>
      </c>
    </row>
    <row r="190" spans="1:10">
      <c r="A190">
        <v>188</v>
      </c>
      <c r="B190">
        <v>27.9704920310662</v>
      </c>
      <c r="C190">
        <v>839.745281214019</v>
      </c>
      <c r="D190">
        <v>0.632908697790773</v>
      </c>
      <c r="E190">
        <v>75.4130714367942</v>
      </c>
      <c r="F190">
        <v>14.8906245483971</v>
      </c>
      <c r="G190">
        <v>367.403496607136</v>
      </c>
      <c r="H190">
        <v>1.25828584682098</v>
      </c>
      <c r="I190">
        <v>0.588274007744615</v>
      </c>
      <c r="J190">
        <v>22.8283678441902</v>
      </c>
    </row>
    <row r="191" spans="1:10">
      <c r="A191">
        <v>189</v>
      </c>
      <c r="B191">
        <v>27.9864932965987</v>
      </c>
      <c r="C191">
        <v>840.16202015157</v>
      </c>
      <c r="D191">
        <v>0.63290679559858</v>
      </c>
      <c r="E191">
        <v>75.4417896699494</v>
      </c>
      <c r="F191">
        <v>14.883238469397</v>
      </c>
      <c r="G191">
        <v>367.218808926603</v>
      </c>
      <c r="H191">
        <v>1.25864725623131</v>
      </c>
      <c r="I191">
        <v>0.588417031596038</v>
      </c>
      <c r="J191">
        <v>22.8312217204972</v>
      </c>
    </row>
    <row r="192" spans="1:10">
      <c r="A192">
        <v>190</v>
      </c>
      <c r="B192">
        <v>28.0157097624756</v>
      </c>
      <c r="C192">
        <v>841.420857996303</v>
      </c>
      <c r="D192">
        <v>0.632908926485878</v>
      </c>
      <c r="E192">
        <v>75.5351999919986</v>
      </c>
      <c r="F192">
        <v>14.8609718668289</v>
      </c>
      <c r="G192">
        <v>366.659847485435</v>
      </c>
      <c r="H192">
        <v>1.25929210715132</v>
      </c>
      <c r="I192">
        <v>0.588873344828532</v>
      </c>
      <c r="J192">
        <v>22.8368377825423</v>
      </c>
    </row>
    <row r="193" spans="1:10">
      <c r="A193">
        <v>191</v>
      </c>
      <c r="B193">
        <v>28.0061631090996</v>
      </c>
      <c r="C193">
        <v>839.763342142723</v>
      </c>
      <c r="D193">
        <v>0.63290088341224</v>
      </c>
      <c r="E193">
        <v>75.4024328091018</v>
      </c>
      <c r="F193">
        <v>14.890304293279</v>
      </c>
      <c r="G193">
        <v>367.442432910959</v>
      </c>
      <c r="H193">
        <v>1.25909762417287</v>
      </c>
      <c r="I193">
        <v>0.58823649229829</v>
      </c>
      <c r="J193">
        <v>22.8338752994225</v>
      </c>
    </row>
    <row r="194" spans="1:10">
      <c r="A194">
        <v>192</v>
      </c>
      <c r="B194">
        <v>28.0176505055483</v>
      </c>
      <c r="C194">
        <v>838.40823715794</v>
      </c>
      <c r="D194">
        <v>0.632891090429032</v>
      </c>
      <c r="E194">
        <v>75.2875178360645</v>
      </c>
      <c r="F194">
        <v>14.9143712390442</v>
      </c>
      <c r="G194">
        <v>368.125942149781</v>
      </c>
      <c r="H194">
        <v>1.25936455680952</v>
      </c>
      <c r="I194">
        <v>0.587691900692129</v>
      </c>
      <c r="J194">
        <v>22.8343537592872</v>
      </c>
    </row>
    <row r="195" spans="1:10">
      <c r="A195">
        <v>193</v>
      </c>
      <c r="B195">
        <v>27.9997354731954</v>
      </c>
      <c r="C195">
        <v>840.020275226441</v>
      </c>
      <c r="D195">
        <v>0.632904078989039</v>
      </c>
      <c r="E195">
        <v>75.4256918550959</v>
      </c>
      <c r="F195">
        <v>14.8857498653534</v>
      </c>
      <c r="G195">
        <v>367.310414906766</v>
      </c>
      <c r="H195">
        <v>1.25894841532235</v>
      </c>
      <c r="I195">
        <v>0.588345106379552</v>
      </c>
      <c r="J195">
        <v>22.8331213478671</v>
      </c>
    </row>
    <row r="196" spans="1:10">
      <c r="A196">
        <v>194</v>
      </c>
      <c r="B196">
        <v>27.9764702732205</v>
      </c>
      <c r="C196">
        <v>839.527700783951</v>
      </c>
      <c r="D196">
        <v>0.632905865804613</v>
      </c>
      <c r="E196">
        <v>75.3933218607617</v>
      </c>
      <c r="F196">
        <v>14.8944837521973</v>
      </c>
      <c r="G196">
        <v>367.526599192312</v>
      </c>
      <c r="H196">
        <v>1.25841581517136</v>
      </c>
      <c r="I196">
        <v>0.588181825341953</v>
      </c>
      <c r="J196">
        <v>22.8290317103733</v>
      </c>
    </row>
    <row r="197" spans="1:10">
      <c r="A197">
        <v>195</v>
      </c>
      <c r="B197">
        <v>28.0158979377994</v>
      </c>
      <c r="C197">
        <v>840.524911831529</v>
      </c>
      <c r="D197">
        <v>0.63290438647741</v>
      </c>
      <c r="E197">
        <v>75.461569389268</v>
      </c>
      <c r="F197">
        <v>14.8768127188507</v>
      </c>
      <c r="G197">
        <v>367.088809952513</v>
      </c>
      <c r="H197">
        <v>1.25931200792579</v>
      </c>
      <c r="I197">
        <v>0.588522324039046</v>
      </c>
      <c r="J197">
        <v>22.836082248157</v>
      </c>
    </row>
    <row r="198" spans="1:10">
      <c r="A198">
        <v>196</v>
      </c>
      <c r="B198">
        <v>28.0007837943816</v>
      </c>
      <c r="C198">
        <v>839.71996191397</v>
      </c>
      <c r="D198">
        <v>0.632901769493258</v>
      </c>
      <c r="E198">
        <v>75.4007312842624</v>
      </c>
      <c r="F198">
        <v>14.8910735316391</v>
      </c>
      <c r="G198">
        <v>367.458458315782</v>
      </c>
      <c r="H198">
        <v>1.25897375797986</v>
      </c>
      <c r="I198">
        <v>0.588226339669294</v>
      </c>
      <c r="J198">
        <v>22.832995871074</v>
      </c>
    </row>
    <row r="199" spans="1:10">
      <c r="A199">
        <v>197</v>
      </c>
      <c r="B199">
        <v>28.002270422181</v>
      </c>
      <c r="C199">
        <v>839.664264422893</v>
      </c>
      <c r="D199">
        <v>0.632900159809128</v>
      </c>
      <c r="E199">
        <v>75.3956184986621</v>
      </c>
      <c r="F199">
        <v>14.8920613019543</v>
      </c>
      <c r="G199">
        <v>367.481524200462</v>
      </c>
      <c r="H199">
        <v>1.25901083719827</v>
      </c>
      <c r="I199">
        <v>0.588202531260114</v>
      </c>
      <c r="J199">
        <v>22.8331844819639</v>
      </c>
    </row>
    <row r="200" spans="1:10">
      <c r="A200">
        <v>198</v>
      </c>
      <c r="B200">
        <v>28.0044217955274</v>
      </c>
      <c r="C200">
        <v>839.572235500282</v>
      </c>
      <c r="D200">
        <v>0.632898808636936</v>
      </c>
      <c r="E200">
        <v>75.3873451971762</v>
      </c>
      <c r="F200">
        <v>14.8936936812769</v>
      </c>
      <c r="G200">
        <v>367.528402648236</v>
      </c>
      <c r="H200">
        <v>1.25906040693416</v>
      </c>
      <c r="I200">
        <v>0.588163833278474</v>
      </c>
      <c r="J200">
        <v>22.8334289906396</v>
      </c>
    </row>
    <row r="201" spans="1:10">
      <c r="A201">
        <v>199</v>
      </c>
      <c r="B201">
        <v>28.0440049283399</v>
      </c>
      <c r="C201">
        <v>839.410736696622</v>
      </c>
      <c r="D201">
        <v>0.632889617101959</v>
      </c>
      <c r="E201">
        <v>75.3606975434253</v>
      </c>
      <c r="F201">
        <v>14.8965591601259</v>
      </c>
      <c r="G201">
        <v>367.662809384465</v>
      </c>
      <c r="H201">
        <v>1.25995936524153</v>
      </c>
      <c r="I201">
        <v>0.588051287415558</v>
      </c>
      <c r="J201">
        <v>22.839372208541</v>
      </c>
    </row>
    <row r="202" spans="1:10">
      <c r="A202">
        <v>200</v>
      </c>
      <c r="B202">
        <v>28.0228476631897</v>
      </c>
      <c r="C202">
        <v>838.834873755973</v>
      </c>
      <c r="D202">
        <v>0.632889730455413</v>
      </c>
      <c r="E202">
        <v>75.3206646637065</v>
      </c>
      <c r="F202">
        <v>14.9067856977102</v>
      </c>
      <c r="G202">
        <v>367.911815913409</v>
      </c>
      <c r="H202">
        <v>1.25948363231058</v>
      </c>
      <c r="I202">
        <v>0.587852245684339</v>
      </c>
      <c r="J202">
        <v>22.8355784672412</v>
      </c>
    </row>
    <row r="203" spans="1:10">
      <c r="A203">
        <v>201</v>
      </c>
      <c r="B203">
        <v>28.0650441579186</v>
      </c>
      <c r="C203">
        <v>839.453654773856</v>
      </c>
      <c r="D203">
        <v>0.632885083746936</v>
      </c>
      <c r="E203">
        <v>75.3571155304791</v>
      </c>
      <c r="F203">
        <v>14.8957975556312</v>
      </c>
      <c r="G203">
        <v>367.671767113712</v>
      </c>
      <c r="H203">
        <v>1.26043411435579</v>
      </c>
      <c r="I203">
        <v>0.588041959542133</v>
      </c>
      <c r="J203">
        <v>22.8426373871558</v>
      </c>
    </row>
    <row r="204" spans="1:10">
      <c r="A204">
        <v>202</v>
      </c>
      <c r="B204">
        <v>28.0395048859321</v>
      </c>
      <c r="C204">
        <v>839.703161059672</v>
      </c>
      <c r="D204">
        <v>0.632892178891518</v>
      </c>
      <c r="E204">
        <v>75.386207253858</v>
      </c>
      <c r="F204">
        <v>14.8913714735409</v>
      </c>
      <c r="G204">
        <v>367.51510899649</v>
      </c>
      <c r="H204">
        <v>1.25985413805381</v>
      </c>
      <c r="I204">
        <v>0.588171397994319</v>
      </c>
      <c r="J204">
        <v>22.8389466277654</v>
      </c>
    </row>
    <row r="205" spans="1:10">
      <c r="A205">
        <v>203</v>
      </c>
      <c r="B205">
        <v>28.062408308827</v>
      </c>
      <c r="C205">
        <v>838.926519840632</v>
      </c>
      <c r="D205">
        <v>0.632883040651197</v>
      </c>
      <c r="E205">
        <v>75.3147880836448</v>
      </c>
      <c r="F205">
        <v>14.9051572493161</v>
      </c>
      <c r="G205">
        <v>367.925172715521</v>
      </c>
      <c r="H205">
        <v>1.26037895329556</v>
      </c>
      <c r="I205">
        <v>0.587838846881886</v>
      </c>
      <c r="J205">
        <v>22.8417471311493</v>
      </c>
    </row>
    <row r="206" spans="1:10">
      <c r="A206">
        <v>204</v>
      </c>
      <c r="B206">
        <v>28.0653056786636</v>
      </c>
      <c r="C206">
        <v>839.103899409281</v>
      </c>
      <c r="D206">
        <v>0.63288383076642</v>
      </c>
      <c r="E206">
        <v>75.3283568987639</v>
      </c>
      <c r="F206">
        <v>14.9020064233393</v>
      </c>
      <c r="G206">
        <v>367.844652040739</v>
      </c>
      <c r="H206">
        <v>1.26044263015811</v>
      </c>
      <c r="I206">
        <v>0.587904719526728</v>
      </c>
      <c r="J206">
        <v>22.8423554199607</v>
      </c>
    </row>
    <row r="207" spans="1:10">
      <c r="A207">
        <v>205</v>
      </c>
      <c r="B207">
        <v>28.0569246004676</v>
      </c>
      <c r="C207">
        <v>838.677372683863</v>
      </c>
      <c r="D207">
        <v>0.632883268605312</v>
      </c>
      <c r="E207">
        <v>75.2962298812188</v>
      </c>
      <c r="F207">
        <v>14.9095851469449</v>
      </c>
      <c r="G207">
        <v>368.041192766833</v>
      </c>
      <c r="H207">
        <v>1.26025600773339</v>
      </c>
      <c r="I207">
        <v>0.587748153298689</v>
      </c>
      <c r="J207">
        <v>22.8406712586147</v>
      </c>
    </row>
    <row r="208" spans="1:10">
      <c r="A208">
        <v>206</v>
      </c>
      <c r="B208">
        <v>28.0495725246292</v>
      </c>
      <c r="C208">
        <v>839.137115924907</v>
      </c>
      <c r="D208">
        <v>0.632886658977188</v>
      </c>
      <c r="E208">
        <v>75.3363899821524</v>
      </c>
      <c r="F208">
        <v>14.9014165403275</v>
      </c>
      <c r="G208">
        <v>367.803722725603</v>
      </c>
      <c r="H208">
        <v>1.26008710573104</v>
      </c>
      <c r="I208">
        <v>0.587937267251083</v>
      </c>
      <c r="J208">
        <v>22.8399741776207</v>
      </c>
    </row>
    <row r="209" spans="1:10">
      <c r="A209">
        <v>207</v>
      </c>
      <c r="B209">
        <v>28.0685475692255</v>
      </c>
      <c r="C209">
        <v>839.304477883181</v>
      </c>
      <c r="D209">
        <v>0.632884489760663</v>
      </c>
      <c r="E209">
        <v>75.3436791087878</v>
      </c>
      <c r="F209">
        <v>14.898445115393</v>
      </c>
      <c r="G209">
        <v>367.750248490811</v>
      </c>
      <c r="H209">
        <v>1.26051604170181</v>
      </c>
      <c r="I209">
        <v>0.587979120820194</v>
      </c>
      <c r="J209">
        <v>22.8430475803814</v>
      </c>
    </row>
    <row r="210" spans="1:10">
      <c r="A210">
        <v>208</v>
      </c>
      <c r="B210">
        <v>28.1005119963208</v>
      </c>
      <c r="C210">
        <v>839.094901478723</v>
      </c>
      <c r="D210">
        <v>0.632876948170661</v>
      </c>
      <c r="E210">
        <v>75.315746471027</v>
      </c>
      <c r="F210">
        <v>14.9021662231649</v>
      </c>
      <c r="G210">
        <v>367.901496709866</v>
      </c>
      <c r="H210">
        <v>1.26123666857781</v>
      </c>
      <c r="I210">
        <v>0.587857497603645</v>
      </c>
      <c r="J210">
        <v>22.847746145353</v>
      </c>
    </row>
    <row r="211" spans="1:10">
      <c r="A211">
        <v>209</v>
      </c>
      <c r="B211">
        <v>28.0764312415429</v>
      </c>
      <c r="C211">
        <v>839.398581845844</v>
      </c>
      <c r="D211">
        <v>0.632884017400363</v>
      </c>
      <c r="E211">
        <v>75.3487203501484</v>
      </c>
      <c r="F211">
        <v>14.8967748686792</v>
      </c>
      <c r="G211">
        <v>367.716773022183</v>
      </c>
      <c r="H211">
        <v>1.26069411040895</v>
      </c>
      <c r="I211">
        <v>0.588006121936558</v>
      </c>
      <c r="J211">
        <v>22.8443505219346</v>
      </c>
    </row>
    <row r="212" spans="1:10">
      <c r="A212">
        <v>210</v>
      </c>
      <c r="B212">
        <v>28.0679273662738</v>
      </c>
      <c r="C212">
        <v>838.729892353324</v>
      </c>
      <c r="D212">
        <v>0.632881131156853</v>
      </c>
      <c r="E212">
        <v>75.2968329841879</v>
      </c>
      <c r="F212">
        <v>14.9086515371012</v>
      </c>
      <c r="G212">
        <v>368.031940931332</v>
      </c>
      <c r="H212">
        <v>1.26050327378955</v>
      </c>
      <c r="I212">
        <v>0.587755091639339</v>
      </c>
      <c r="J212">
        <v>22.8424050492459</v>
      </c>
    </row>
    <row r="213" spans="1:10">
      <c r="A213">
        <v>211</v>
      </c>
      <c r="B213">
        <v>28.0811877225527</v>
      </c>
      <c r="C213">
        <v>839.438667132833</v>
      </c>
      <c r="D213">
        <v>0.632883692386585</v>
      </c>
      <c r="E213">
        <v>75.3503945615314</v>
      </c>
      <c r="F213">
        <v>14.8960635105786</v>
      </c>
      <c r="G213">
        <v>367.704898770087</v>
      </c>
      <c r="H213">
        <v>1.2608016013875</v>
      </c>
      <c r="I213">
        <v>0.588015881849159</v>
      </c>
      <c r="J213">
        <v>22.84512027141</v>
      </c>
    </row>
    <row r="214" spans="1:10">
      <c r="A214">
        <v>212</v>
      </c>
      <c r="B214">
        <v>28.079227903833</v>
      </c>
      <c r="C214">
        <v>839.457545974192</v>
      </c>
      <c r="D214">
        <v>0.632883802818738</v>
      </c>
      <c r="E214">
        <v>75.3526018707229</v>
      </c>
      <c r="F214">
        <v>14.895728508027</v>
      </c>
      <c r="G214">
        <v>367.691587298061</v>
      </c>
      <c r="H214">
        <v>1.26075733595309</v>
      </c>
      <c r="I214">
        <v>0.588025699389247</v>
      </c>
      <c r="J214">
        <v>22.8448360946721</v>
      </c>
    </row>
    <row r="215" spans="1:10">
      <c r="A215">
        <v>213</v>
      </c>
      <c r="B215">
        <v>28.0649653447452</v>
      </c>
      <c r="C215">
        <v>839.536858201405</v>
      </c>
      <c r="D215">
        <v>0.632887508520321</v>
      </c>
      <c r="E215">
        <v>75.36392364759</v>
      </c>
      <c r="F215">
        <v>14.8943212876144</v>
      </c>
      <c r="G215">
        <v>367.633638701051</v>
      </c>
      <c r="H215">
        <v>1.2604343089275</v>
      </c>
      <c r="I215">
        <v>0.588074480792374</v>
      </c>
      <c r="J215">
        <v>22.8427175427343</v>
      </c>
    </row>
    <row r="216" spans="1:10">
      <c r="A216">
        <v>214</v>
      </c>
      <c r="B216">
        <v>28.0890978992471</v>
      </c>
      <c r="C216">
        <v>839.624362130337</v>
      </c>
      <c r="D216">
        <v>0.632883050812896</v>
      </c>
      <c r="E216">
        <v>75.36293928228</v>
      </c>
      <c r="F216">
        <v>14.8927690319984</v>
      </c>
      <c r="G216">
        <v>367.625294886893</v>
      </c>
      <c r="H216">
        <v>1.26097924401429</v>
      </c>
      <c r="I216">
        <v>0.588078713756257</v>
      </c>
      <c r="J216">
        <v>22.8465058573789</v>
      </c>
    </row>
    <row r="217" spans="1:10">
      <c r="A217">
        <v>215</v>
      </c>
      <c r="B217">
        <v>28.085314080437</v>
      </c>
      <c r="C217">
        <v>839.986163995223</v>
      </c>
      <c r="D217">
        <v>0.632885958962815</v>
      </c>
      <c r="E217">
        <v>75.3938618620296</v>
      </c>
      <c r="F217">
        <v>14.8863543649003</v>
      </c>
      <c r="G217">
        <v>367.443288739103</v>
      </c>
      <c r="H217">
        <v>1.26089192456242</v>
      </c>
      <c r="I217">
        <v>0.588224957264351</v>
      </c>
      <c r="J217">
        <v>22.8462646834514</v>
      </c>
    </row>
    <row r="218" spans="1:10">
      <c r="A218">
        <v>216</v>
      </c>
      <c r="B218">
        <v>28.0815065907395</v>
      </c>
      <c r="C218">
        <v>839.468260154732</v>
      </c>
      <c r="D218">
        <v>0.632883501837137</v>
      </c>
      <c r="E218">
        <v>75.3527109550476</v>
      </c>
      <c r="F218">
        <v>14.8955383930076</v>
      </c>
      <c r="G218">
        <v>367.689979721235</v>
      </c>
      <c r="H218">
        <v>1.26080869820061</v>
      </c>
      <c r="I218">
        <v>0.588027062710221</v>
      </c>
      <c r="J218">
        <v>22.8451954302654</v>
      </c>
    </row>
    <row r="219" spans="1:10">
      <c r="A219">
        <v>217</v>
      </c>
      <c r="B219">
        <v>28.079753281361</v>
      </c>
      <c r="C219">
        <v>839.649084636398</v>
      </c>
      <c r="D219">
        <v>0.632884952071278</v>
      </c>
      <c r="E219">
        <v>75.3681144908111</v>
      </c>
      <c r="F219">
        <v>14.8923305314636</v>
      </c>
      <c r="G219">
        <v>367.598862460003</v>
      </c>
      <c r="H219">
        <v>1.26076849046983</v>
      </c>
      <c r="I219">
        <v>0.588099975330661</v>
      </c>
      <c r="J219">
        <v>22.8450996449268</v>
      </c>
    </row>
    <row r="220" spans="1:10">
      <c r="A220">
        <v>218</v>
      </c>
      <c r="B220">
        <v>28.0868841371093</v>
      </c>
      <c r="C220">
        <v>839.692592620868</v>
      </c>
      <c r="D220">
        <v>0.632883898098208</v>
      </c>
      <c r="E220">
        <v>75.3692719108945</v>
      </c>
      <c r="F220">
        <v>14.8915588975452</v>
      </c>
      <c r="G220">
        <v>367.588368481482</v>
      </c>
      <c r="H220">
        <v>1.26092927256789</v>
      </c>
      <c r="I220">
        <v>0.588108139388173</v>
      </c>
      <c r="J220">
        <v>22.8462345496809</v>
      </c>
    </row>
    <row r="221" spans="1:10">
      <c r="A221">
        <v>219</v>
      </c>
      <c r="B221">
        <v>28.090010256171</v>
      </c>
      <c r="C221">
        <v>839.409831045439</v>
      </c>
      <c r="D221">
        <v>0.632881195033418</v>
      </c>
      <c r="E221">
        <v>75.3450548845592</v>
      </c>
      <c r="F221">
        <v>14.8965752322351</v>
      </c>
      <c r="G221">
        <v>367.730278247876</v>
      </c>
      <c r="H221">
        <v>1.26100082237969</v>
      </c>
      <c r="I221">
        <v>0.58799364300484</v>
      </c>
      <c r="J221">
        <v>22.8464475077642</v>
      </c>
    </row>
    <row r="222" spans="1:10">
      <c r="A222">
        <v>220</v>
      </c>
      <c r="B222">
        <v>28.0819732731352</v>
      </c>
      <c r="C222">
        <v>839.741643801724</v>
      </c>
      <c r="D222">
        <v>0.63288472304296</v>
      </c>
      <c r="E222">
        <v>75.3749492910129</v>
      </c>
      <c r="F222">
        <v>14.8906890484028</v>
      </c>
      <c r="G222">
        <v>367.555987144142</v>
      </c>
      <c r="H222">
        <v>1.2608181194563</v>
      </c>
      <c r="I222">
        <v>0.588133431359316</v>
      </c>
      <c r="J222">
        <v>22.8455255599314</v>
      </c>
    </row>
    <row r="223" spans="1:10">
      <c r="A223">
        <v>221</v>
      </c>
      <c r="B223">
        <v>28.0751581559985</v>
      </c>
      <c r="C223">
        <v>839.231909649862</v>
      </c>
      <c r="D223">
        <v>0.632883134719991</v>
      </c>
      <c r="E223">
        <v>75.3354900260446</v>
      </c>
      <c r="F223">
        <v>14.8997333812808</v>
      </c>
      <c r="G223">
        <v>367.79562078553</v>
      </c>
      <c r="H223">
        <v>1.26066644220768</v>
      </c>
      <c r="I223">
        <v>0.587942467370476</v>
      </c>
      <c r="J223">
        <v>22.8440012979231</v>
      </c>
    </row>
    <row r="224" spans="1:10">
      <c r="A224">
        <v>222</v>
      </c>
      <c r="B224">
        <v>28.0746859070757</v>
      </c>
      <c r="C224">
        <v>839.543187154203</v>
      </c>
      <c r="D224">
        <v>0.632884984966632</v>
      </c>
      <c r="E224">
        <v>75.3611492487571</v>
      </c>
      <c r="F224">
        <v>14.8942090057714</v>
      </c>
      <c r="G224">
        <v>367.642196795421</v>
      </c>
      <c r="H224">
        <v>1.26065455217565</v>
      </c>
      <c r="I224">
        <v>0.588064840078973</v>
      </c>
      <c r="J224">
        <v>22.8442217194544</v>
      </c>
    </row>
    <row r="225" spans="1:10">
      <c r="A225">
        <v>223</v>
      </c>
      <c r="B225">
        <v>28.0831883938996</v>
      </c>
      <c r="C225">
        <v>839.778265854565</v>
      </c>
      <c r="D225">
        <v>0.632885032396924</v>
      </c>
      <c r="E225">
        <v>75.377551360276</v>
      </c>
      <c r="F225">
        <v>14.8900396774637</v>
      </c>
      <c r="G225">
        <v>367.541787891459</v>
      </c>
      <c r="H225">
        <v>1.26084458928065</v>
      </c>
      <c r="I225">
        <v>0.588146292186024</v>
      </c>
      <c r="J225">
        <v>22.8457431546478</v>
      </c>
    </row>
    <row r="226" spans="1:10">
      <c r="A226">
        <v>224</v>
      </c>
      <c r="B226">
        <v>28.0756257799699</v>
      </c>
      <c r="C226">
        <v>839.609004937693</v>
      </c>
      <c r="D226">
        <v>0.632885526288896</v>
      </c>
      <c r="E226">
        <v>75.3662213705309</v>
      </c>
      <c r="F226">
        <v>14.8930414339399</v>
      </c>
      <c r="G226">
        <v>367.612135945532</v>
      </c>
      <c r="H226">
        <v>1.26067566944183</v>
      </c>
      <c r="I226">
        <v>0.588089411826928</v>
      </c>
      <c r="J226">
        <v>22.8444298399034</v>
      </c>
    </row>
    <row r="227" spans="1:10">
      <c r="A227">
        <v>225</v>
      </c>
      <c r="B227">
        <v>28.0861759456797</v>
      </c>
      <c r="C227">
        <v>839.43430022912</v>
      </c>
      <c r="D227">
        <v>0.632881927384367</v>
      </c>
      <c r="E227">
        <v>75.3483462518413</v>
      </c>
      <c r="F227">
        <v>14.8961410028553</v>
      </c>
      <c r="G227">
        <v>367.711623042695</v>
      </c>
      <c r="H227">
        <v>1.26091467542432</v>
      </c>
      <c r="I227">
        <v>0.588007952061346</v>
      </c>
      <c r="J227">
        <v>22.845882861638</v>
      </c>
    </row>
    <row r="228" spans="1:10">
      <c r="A228">
        <v>226</v>
      </c>
      <c r="B228">
        <v>28.0683959796544</v>
      </c>
      <c r="C228">
        <v>839.595999275165</v>
      </c>
      <c r="D228">
        <v>0.632887038549419</v>
      </c>
      <c r="E228">
        <v>75.3675978910533</v>
      </c>
      <c r="F228">
        <v>14.8932721328369</v>
      </c>
      <c r="G228">
        <v>367.608365033564</v>
      </c>
      <c r="H228">
        <v>1.26051237898864</v>
      </c>
      <c r="I228">
        <v>0.58809330932197</v>
      </c>
      <c r="J228">
        <v>22.8433075054664</v>
      </c>
    </row>
    <row r="229" spans="1:10">
      <c r="A229">
        <v>227</v>
      </c>
      <c r="B229">
        <v>28.077164137963</v>
      </c>
      <c r="C229">
        <v>839.731200453985</v>
      </c>
      <c r="D229">
        <v>0.63288598692351</v>
      </c>
      <c r="E229">
        <v>75.375713187344</v>
      </c>
      <c r="F229">
        <v>14.890874237001</v>
      </c>
      <c r="G229">
        <v>367.554763775389</v>
      </c>
      <c r="H229">
        <v>1.26070985135458</v>
      </c>
      <c r="I229">
        <v>0.588135304628574</v>
      </c>
      <c r="J229">
        <v>22.8447807702963</v>
      </c>
    </row>
    <row r="230" spans="1:10">
      <c r="A230">
        <v>228</v>
      </c>
      <c r="B230">
        <v>28.0703735052926</v>
      </c>
      <c r="C230">
        <v>839.661772792951</v>
      </c>
      <c r="D230">
        <v>0.632886850786133</v>
      </c>
      <c r="E230">
        <v>75.3723208561202</v>
      </c>
      <c r="F230">
        <v>14.8921054929692</v>
      </c>
      <c r="G230">
        <v>367.57874365968</v>
      </c>
      <c r="H230">
        <v>1.26055661044948</v>
      </c>
      <c r="I230">
        <v>0.588116591319478</v>
      </c>
      <c r="J230">
        <v>22.843674028255</v>
      </c>
    </row>
    <row r="231" spans="1:10">
      <c r="A231">
        <v>229</v>
      </c>
      <c r="B231">
        <v>28.0786726762224</v>
      </c>
      <c r="C231">
        <v>839.795849631697</v>
      </c>
      <c r="D231">
        <v>0.632886064263369</v>
      </c>
      <c r="E231">
        <v>75.380501007885</v>
      </c>
      <c r="F231">
        <v>14.889727907479</v>
      </c>
      <c r="G231">
        <v>367.525405193766</v>
      </c>
      <c r="H231">
        <v>1.26074358154205</v>
      </c>
      <c r="I231">
        <v>0.588158722718238</v>
      </c>
      <c r="J231">
        <v>22.8450730262694</v>
      </c>
    </row>
    <row r="232" spans="1:10">
      <c r="A232">
        <v>230</v>
      </c>
      <c r="B232">
        <v>28.0812304681514</v>
      </c>
      <c r="C232">
        <v>839.73552092736</v>
      </c>
      <c r="D232">
        <v>0.632885361433084</v>
      </c>
      <c r="E232">
        <v>75.3746938689599</v>
      </c>
      <c r="F232">
        <v>14.890797622848</v>
      </c>
      <c r="G232">
        <v>367.559045839821</v>
      </c>
      <c r="H232">
        <v>1.26080168082894</v>
      </c>
      <c r="I232">
        <v>0.588131942036561</v>
      </c>
      <c r="J232">
        <v>22.8454085368686</v>
      </c>
    </row>
    <row r="233" spans="1:10">
      <c r="A233">
        <v>231</v>
      </c>
      <c r="B233">
        <v>28.0790000250583</v>
      </c>
      <c r="C233">
        <v>839.655636214533</v>
      </c>
      <c r="D233">
        <v>0.632885147418326</v>
      </c>
      <c r="E233">
        <v>75.3689021994358</v>
      </c>
      <c r="F233">
        <v>14.8922143311276</v>
      </c>
      <c r="G233">
        <v>367.594304490311</v>
      </c>
      <c r="H233">
        <v>1.26075167647414</v>
      </c>
      <c r="I233">
        <v>0.588103461762546</v>
      </c>
      <c r="J233">
        <v>22.8449918246488</v>
      </c>
    </row>
    <row r="234" spans="1:10">
      <c r="A234">
        <v>232</v>
      </c>
      <c r="B234">
        <v>28.0750651834371</v>
      </c>
      <c r="C234">
        <v>839.480821490785</v>
      </c>
      <c r="D234">
        <v>0.632884888118155</v>
      </c>
      <c r="E234">
        <v>75.3559086735559</v>
      </c>
      <c r="F234">
        <v>14.8953155077926</v>
      </c>
      <c r="G234">
        <v>367.674025112056</v>
      </c>
      <c r="H234">
        <v>1.26066360227024</v>
      </c>
      <c r="I234">
        <v>0.588039957442149</v>
      </c>
      <c r="J234">
        <v>22.8442238270608</v>
      </c>
    </row>
    <row r="235" spans="1:10">
      <c r="A235">
        <v>233</v>
      </c>
      <c r="B235">
        <v>28.0777981298334</v>
      </c>
      <c r="C235">
        <v>839.717729993092</v>
      </c>
      <c r="D235">
        <v>0.63288589094964</v>
      </c>
      <c r="E235">
        <v>75.3743977398004</v>
      </c>
      <c r="F235">
        <v>14.8911131112463</v>
      </c>
      <c r="G235">
        <v>367.562776787778</v>
      </c>
      <c r="H235">
        <v>1.26072408212584</v>
      </c>
      <c r="I235">
        <v>0.588129255624303</v>
      </c>
      <c r="J235">
        <v>22.8448653004865</v>
      </c>
    </row>
    <row r="236" spans="1:10">
      <c r="A236">
        <v>234</v>
      </c>
      <c r="B236">
        <v>28.0865707380513</v>
      </c>
      <c r="C236">
        <v>839.613738729168</v>
      </c>
      <c r="D236">
        <v>0.63288338794404</v>
      </c>
      <c r="E236">
        <v>75.3629149180444</v>
      </c>
      <c r="F236">
        <v>14.8929574660993</v>
      </c>
      <c r="G236">
        <v>367.625943282976</v>
      </c>
      <c r="H236">
        <v>1.26092271966947</v>
      </c>
      <c r="I236">
        <v>0.588077670445085</v>
      </c>
      <c r="J236">
        <v>22.8461133952147</v>
      </c>
    </row>
    <row r="237" spans="1:10">
      <c r="A237">
        <v>235</v>
      </c>
      <c r="B237">
        <v>28.0823291813287</v>
      </c>
      <c r="C237">
        <v>839.56605628633</v>
      </c>
      <c r="D237">
        <v>0.632883781500783</v>
      </c>
      <c r="E237">
        <v>75.3604415954807</v>
      </c>
      <c r="F237">
        <v>14.8938032990004</v>
      </c>
      <c r="G237">
        <v>367.642670086226</v>
      </c>
      <c r="H237">
        <v>1.26082708977514</v>
      </c>
      <c r="I237">
        <v>0.588064289135851</v>
      </c>
      <c r="J237">
        <v>22.8454169769361</v>
      </c>
    </row>
    <row r="238" spans="1:10">
      <c r="A238">
        <v>236</v>
      </c>
      <c r="B238">
        <v>28.0953093497015</v>
      </c>
      <c r="C238">
        <v>839.686599677705</v>
      </c>
      <c r="D238">
        <v>0.632882097273832</v>
      </c>
      <c r="E238">
        <v>75.3659332217997</v>
      </c>
      <c r="F238">
        <v>14.8916651803728</v>
      </c>
      <c r="G238">
        <v>367.603032388908</v>
      </c>
      <c r="H238">
        <v>1.26111971968876</v>
      </c>
      <c r="I238">
        <v>0.588095316793458</v>
      </c>
      <c r="J238">
        <v>22.8475225138977</v>
      </c>
    </row>
    <row r="239" spans="1:10">
      <c r="A239">
        <v>237</v>
      </c>
      <c r="B239">
        <v>28.0948650340909</v>
      </c>
      <c r="C239">
        <v>839.716668208652</v>
      </c>
      <c r="D239">
        <v>0.632882545883823</v>
      </c>
      <c r="E239">
        <v>75.3685460804272</v>
      </c>
      <c r="F239">
        <v>14.8911319403976</v>
      </c>
      <c r="G239">
        <v>367.588178083075</v>
      </c>
      <c r="H239">
        <v>1.2611095936541</v>
      </c>
      <c r="I239">
        <v>0.588107629754776</v>
      </c>
      <c r="J239">
        <v>22.8474831626992</v>
      </c>
    </row>
    <row r="240" spans="1:10">
      <c r="A240">
        <v>238</v>
      </c>
      <c r="B240">
        <v>28.0922684063408</v>
      </c>
      <c r="C240">
        <v>839.636981148053</v>
      </c>
      <c r="D240">
        <v>0.632882460999522</v>
      </c>
      <c r="E240">
        <v>75.3628956841314</v>
      </c>
      <c r="F240">
        <v>14.892545206559</v>
      </c>
      <c r="G240">
        <v>367.623080434863</v>
      </c>
      <c r="H240">
        <v>1.26105123376333</v>
      </c>
      <c r="I240">
        <v>0.588079686063208</v>
      </c>
      <c r="J240">
        <v>22.8470084492762</v>
      </c>
    </row>
    <row r="241" spans="1:10">
      <c r="A241">
        <v>239</v>
      </c>
      <c r="B241">
        <v>28.0929808649212</v>
      </c>
      <c r="C241">
        <v>839.614980506871</v>
      </c>
      <c r="D241">
        <v>0.632882056484726</v>
      </c>
      <c r="E241">
        <v>75.3608521310631</v>
      </c>
      <c r="F241">
        <v>14.8929354396432</v>
      </c>
      <c r="G241">
        <v>367.634444113165</v>
      </c>
      <c r="H241">
        <v>1.2610674534115</v>
      </c>
      <c r="I241">
        <v>0.588070191635688</v>
      </c>
      <c r="J241">
        <v>22.8470985557066</v>
      </c>
    </row>
    <row r="242" spans="1:10">
      <c r="A242">
        <v>240</v>
      </c>
      <c r="B242">
        <v>28.1004791750008</v>
      </c>
      <c r="C242">
        <v>839.744669090596</v>
      </c>
      <c r="D242">
        <v>0.632881564818137</v>
      </c>
      <c r="E242">
        <v>75.3689490547758</v>
      </c>
      <c r="F242">
        <v>14.890635402768</v>
      </c>
      <c r="G242">
        <v>367.582902976662</v>
      </c>
      <c r="H242">
        <v>1.26123590488181</v>
      </c>
      <c r="I242">
        <v>0.588111625821501</v>
      </c>
      <c r="J242">
        <v>22.8483693731481</v>
      </c>
    </row>
    <row r="243" spans="1:10">
      <c r="A243">
        <v>241</v>
      </c>
      <c r="B243">
        <v>28.0995750411849</v>
      </c>
      <c r="C243">
        <v>839.749653976037</v>
      </c>
      <c r="D243">
        <v>0.63288162190892</v>
      </c>
      <c r="E243">
        <v>75.3696590617207</v>
      </c>
      <c r="F243">
        <v>14.8905470096245</v>
      </c>
      <c r="G243">
        <v>367.578426891593</v>
      </c>
      <c r="H243">
        <v>1.26121571768021</v>
      </c>
      <c r="I243">
        <v>0.58811468564705</v>
      </c>
      <c r="J243">
        <v>22.8482362356158</v>
      </c>
    </row>
    <row r="244" spans="1:10">
      <c r="A244">
        <v>242</v>
      </c>
      <c r="B244">
        <v>28.0984856608529</v>
      </c>
      <c r="C244">
        <v>839.741048427942</v>
      </c>
      <c r="D244">
        <v>0.632881746560258</v>
      </c>
      <c r="E244">
        <v>75.3693223410727</v>
      </c>
      <c r="F244">
        <v>14.8906996058549</v>
      </c>
      <c r="G244">
        <v>367.580975678242</v>
      </c>
      <c r="H244">
        <v>1.26119113167709</v>
      </c>
      <c r="I244">
        <v>0.588112674291263</v>
      </c>
      <c r="J244">
        <v>22.8480609215592</v>
      </c>
    </row>
    <row r="245" spans="1:10">
      <c r="A245">
        <v>243</v>
      </c>
      <c r="B245">
        <v>28.1018552996785</v>
      </c>
      <c r="C245">
        <v>839.638426744503</v>
      </c>
      <c r="D245">
        <v>0.632880499270111</v>
      </c>
      <c r="E245">
        <v>75.3597772062903</v>
      </c>
      <c r="F245">
        <v>14.8925195662241</v>
      </c>
      <c r="G245">
        <v>367.636046043906</v>
      </c>
      <c r="H245">
        <v>1.26126764800444</v>
      </c>
      <c r="I245">
        <v>0.588068341001217</v>
      </c>
      <c r="J245">
        <v>22.8484815983436</v>
      </c>
    </row>
    <row r="246" spans="1:10">
      <c r="A246">
        <v>244</v>
      </c>
      <c r="B246">
        <v>28.1030439552939</v>
      </c>
      <c r="C246">
        <v>839.673159068816</v>
      </c>
      <c r="D246">
        <v>0.632880504178303</v>
      </c>
      <c r="E246">
        <v>75.3622223444906</v>
      </c>
      <c r="F246">
        <v>14.8919035505592</v>
      </c>
      <c r="G246">
        <v>367.620975923654</v>
      </c>
      <c r="H246">
        <v>1.26129426079408</v>
      </c>
      <c r="I246">
        <v>0.588080455958859</v>
      </c>
      <c r="J246">
        <v>22.8486962973942</v>
      </c>
    </row>
    <row r="247" spans="1:10">
      <c r="A247">
        <v>245</v>
      </c>
      <c r="B247">
        <v>28.1034031472903</v>
      </c>
      <c r="C247">
        <v>839.724482731276</v>
      </c>
      <c r="D247">
        <v>0.63288068312964</v>
      </c>
      <c r="E247">
        <v>75.366303901438</v>
      </c>
      <c r="F247">
        <v>14.8909933626976</v>
      </c>
      <c r="G247">
        <v>367.596122230549</v>
      </c>
      <c r="H247">
        <v>1.26130227147059</v>
      </c>
      <c r="I247">
        <v>0.588100081135922</v>
      </c>
      <c r="J247">
        <v>22.8487996372641</v>
      </c>
    </row>
    <row r="248" spans="1:10">
      <c r="A248">
        <v>246</v>
      </c>
      <c r="B248">
        <v>28.1009059337587</v>
      </c>
      <c r="C248">
        <v>839.666127908083</v>
      </c>
      <c r="D248">
        <v>0.63288090704598</v>
      </c>
      <c r="E248">
        <v>75.3623666757391</v>
      </c>
      <c r="F248">
        <v>14.8920282517517</v>
      </c>
      <c r="G248">
        <v>367.621267017088</v>
      </c>
      <c r="H248">
        <v>1.26124613179797</v>
      </c>
      <c r="I248">
        <v>0.588080355887288</v>
      </c>
      <c r="J248">
        <v>22.8483622620676</v>
      </c>
    </row>
    <row r="249" spans="1:10">
      <c r="A249">
        <v>247</v>
      </c>
      <c r="B249">
        <v>28.1021370384271</v>
      </c>
      <c r="C249">
        <v>839.648010137016</v>
      </c>
      <c r="D249">
        <v>0.63288046827344</v>
      </c>
      <c r="E249">
        <v>75.3604673743176</v>
      </c>
      <c r="F249">
        <v>14.8923495892114</v>
      </c>
      <c r="G249">
        <v>367.631692558468</v>
      </c>
      <c r="H249">
        <v>1.26127395474726</v>
      </c>
      <c r="I249">
        <v>0.588071740839644</v>
      </c>
      <c r="J249">
        <v>22.8485335954733</v>
      </c>
    </row>
    <row r="250" spans="1:10">
      <c r="A250">
        <v>248</v>
      </c>
      <c r="B250">
        <v>28.1039672551928</v>
      </c>
      <c r="C250">
        <v>839.662232818396</v>
      </c>
      <c r="D250">
        <v>0.632880200884411</v>
      </c>
      <c r="E250">
        <v>75.3610149469503</v>
      </c>
      <c r="F250">
        <v>14.8920973340367</v>
      </c>
      <c r="G250">
        <v>367.62743950692</v>
      </c>
      <c r="H250">
        <v>1.26131518347749</v>
      </c>
      <c r="I250">
        <v>0.588075032413536</v>
      </c>
      <c r="J250">
        <v>22.8488275370049</v>
      </c>
    </row>
    <row r="251" spans="1:10">
      <c r="A251">
        <v>249</v>
      </c>
      <c r="B251">
        <v>28.1003432862818</v>
      </c>
      <c r="C251">
        <v>839.614070453564</v>
      </c>
      <c r="D251">
        <v>0.632880679960552</v>
      </c>
      <c r="E251">
        <v>75.3582922964666</v>
      </c>
      <c r="F251">
        <v>14.8929515820182</v>
      </c>
      <c r="G251">
        <v>367.645832756923</v>
      </c>
      <c r="H251">
        <v>1.26123362434397</v>
      </c>
      <c r="I251">
        <v>0.588060690613594</v>
      </c>
      <c r="J251">
        <v>22.8482264188511</v>
      </c>
    </row>
    <row r="252" spans="1:10">
      <c r="A252">
        <v>250</v>
      </c>
      <c r="B252">
        <v>28.1015096868382</v>
      </c>
      <c r="C252">
        <v>839.62354399655</v>
      </c>
      <c r="D252">
        <v>0.63288052867246</v>
      </c>
      <c r="E252">
        <v>75.3586753875216</v>
      </c>
      <c r="F252">
        <v>14.8927835435943</v>
      </c>
      <c r="G252">
        <v>367.64301976282</v>
      </c>
      <c r="H252">
        <v>1.26125985979025</v>
      </c>
      <c r="I252">
        <v>0.588062950696506</v>
      </c>
      <c r="J252">
        <v>22.8484141562957</v>
      </c>
    </row>
    <row r="253" spans="1:10">
      <c r="A253">
        <v>251</v>
      </c>
      <c r="B253">
        <v>28.1041414826943</v>
      </c>
      <c r="C253">
        <v>839.647323604231</v>
      </c>
      <c r="D253">
        <v>0.6328803796165</v>
      </c>
      <c r="E253">
        <v>75.3597352939924</v>
      </c>
      <c r="F253">
        <v>14.892361765855</v>
      </c>
      <c r="G253">
        <v>367.635893520183</v>
      </c>
      <c r="H253">
        <v>1.26131913929479</v>
      </c>
      <c r="I253">
        <v>0.588068985445275</v>
      </c>
      <c r="J253">
        <v>22.8488406880783</v>
      </c>
    </row>
    <row r="254" spans="1:10">
      <c r="A254">
        <v>252</v>
      </c>
      <c r="B254">
        <v>28.1049926014793</v>
      </c>
      <c r="C254">
        <v>839.679592438089</v>
      </c>
      <c r="D254">
        <v>0.632880433089856</v>
      </c>
      <c r="E254">
        <v>75.3620917451016</v>
      </c>
      <c r="F254">
        <v>14.8917894533302</v>
      </c>
      <c r="G254">
        <v>367.621462152061</v>
      </c>
      <c r="H254">
        <v>1.26133819860448</v>
      </c>
      <c r="I254">
        <v>0.588080552914335</v>
      </c>
      <c r="J254">
        <v>22.8490011687017</v>
      </c>
    </row>
    <row r="255" spans="1:10">
      <c r="A255">
        <v>253</v>
      </c>
      <c r="B255">
        <v>28.1031732051467</v>
      </c>
      <c r="C255">
        <v>839.554395258387</v>
      </c>
      <c r="D255">
        <v>0.63287997526206</v>
      </c>
      <c r="E255">
        <v>75.3524508030296</v>
      </c>
      <c r="F255">
        <v>14.8940101671408</v>
      </c>
      <c r="G255">
        <v>367.679901089753</v>
      </c>
      <c r="H255">
        <v>1.26129756487385</v>
      </c>
      <c r="I255">
        <v>0.588033838239498</v>
      </c>
      <c r="J255">
        <v>22.8486048267191</v>
      </c>
    </row>
    <row r="256" spans="1:10">
      <c r="A256">
        <v>254</v>
      </c>
      <c r="B256">
        <v>28.1035894139995</v>
      </c>
      <c r="C256">
        <v>839.58176614682</v>
      </c>
      <c r="D256">
        <v>0.632880097158045</v>
      </c>
      <c r="E256">
        <v>75.3545510079084</v>
      </c>
      <c r="F256">
        <v>14.8935246131339</v>
      </c>
      <c r="G256">
        <v>367.667117702676</v>
      </c>
      <c r="H256">
        <v>1.26130695146496</v>
      </c>
      <c r="I256">
        <v>0.588044023731289</v>
      </c>
      <c r="J256">
        <v>22.8486943715955</v>
      </c>
    </row>
    <row r="257" spans="1:10">
      <c r="A257">
        <v>255</v>
      </c>
      <c r="B257">
        <v>28.1001509412034</v>
      </c>
      <c r="C257">
        <v>839.670987406966</v>
      </c>
      <c r="D257">
        <v>0.632881353599863</v>
      </c>
      <c r="E257">
        <v>75.3630207715587</v>
      </c>
      <c r="F257">
        <v>14.8919420658578</v>
      </c>
      <c r="G257">
        <v>367.618663021063</v>
      </c>
      <c r="H257">
        <v>1.26122899688727</v>
      </c>
      <c r="I257">
        <v>0.588083198922215</v>
      </c>
      <c r="J257">
        <v>22.8482507762338</v>
      </c>
    </row>
    <row r="258" spans="1:10">
      <c r="A258">
        <v>256</v>
      </c>
      <c r="B258">
        <v>28.1039780771541</v>
      </c>
      <c r="C258">
        <v>839.657925539848</v>
      </c>
      <c r="D258">
        <v>0.632880445790448</v>
      </c>
      <c r="E258">
        <v>75.3606580869435</v>
      </c>
      <c r="F258">
        <v>14.892173727541</v>
      </c>
      <c r="G258">
        <v>367.630320981942</v>
      </c>
      <c r="H258">
        <v>1.26131546845506</v>
      </c>
      <c r="I258">
        <v>0.588073332678148</v>
      </c>
      <c r="J258">
        <v>22.8488256547492</v>
      </c>
    </row>
    <row r="259" spans="1:10">
      <c r="A259">
        <v>257</v>
      </c>
      <c r="B259">
        <v>28.1074942399819</v>
      </c>
      <c r="C259">
        <v>839.759836276376</v>
      </c>
      <c r="D259">
        <v>0.632880455152</v>
      </c>
      <c r="E259">
        <v>75.3678220813494</v>
      </c>
      <c r="F259">
        <v>14.8903664579771</v>
      </c>
      <c r="G259">
        <v>367.5860822788</v>
      </c>
      <c r="H259">
        <v>1.26139424997073</v>
      </c>
      <c r="I259">
        <v>0.588108840577766</v>
      </c>
      <c r="J259">
        <v>22.8494601312087</v>
      </c>
    </row>
    <row r="260" spans="1:10">
      <c r="A260">
        <v>258</v>
      </c>
      <c r="B260">
        <v>28.1051982146508</v>
      </c>
      <c r="C260">
        <v>839.620447125436</v>
      </c>
      <c r="D260">
        <v>0.632879944160041</v>
      </c>
      <c r="E260">
        <v>75.3571774275489</v>
      </c>
      <c r="F260">
        <v>14.8928384744042</v>
      </c>
      <c r="G260">
        <v>367.650408999882</v>
      </c>
      <c r="H260">
        <v>1.26134305410567</v>
      </c>
      <c r="I260">
        <v>0.588057160675666</v>
      </c>
      <c r="J260">
        <v>22.8489771814038</v>
      </c>
    </row>
    <row r="261" spans="1:10">
      <c r="A261">
        <v>259</v>
      </c>
      <c r="B261">
        <v>28.1058946361428</v>
      </c>
      <c r="C261">
        <v>839.609584619615</v>
      </c>
      <c r="D261">
        <v>0.632879822082743</v>
      </c>
      <c r="E261">
        <v>75.3560522029173</v>
      </c>
      <c r="F261">
        <v>14.8930311515098</v>
      </c>
      <c r="G261">
        <v>367.656931376876</v>
      </c>
      <c r="H261">
        <v>1.26135883120312</v>
      </c>
      <c r="I261">
        <v>0.588052045047268</v>
      </c>
      <c r="J261">
        <v>22.8490740212312</v>
      </c>
    </row>
    <row r="262" spans="1:10">
      <c r="A262">
        <v>260</v>
      </c>
      <c r="B262">
        <v>28.1046373341769</v>
      </c>
      <c r="C262">
        <v>839.632917540342</v>
      </c>
      <c r="D262">
        <v>0.632880188456345</v>
      </c>
      <c r="E262">
        <v>75.3583880313991</v>
      </c>
      <c r="F262">
        <v>14.8926172826535</v>
      </c>
      <c r="G262">
        <v>367.643651595633</v>
      </c>
      <c r="H262">
        <v>1.26133036829156</v>
      </c>
      <c r="I262">
        <v>0.588062734779707</v>
      </c>
      <c r="J262">
        <v>22.8489032282069</v>
      </c>
    </row>
    <row r="263" spans="1:10">
      <c r="A263">
        <v>261</v>
      </c>
      <c r="B263">
        <v>28.1043613483426</v>
      </c>
      <c r="C263">
        <v>839.618776796339</v>
      </c>
      <c r="D263">
        <v>0.632880109454232</v>
      </c>
      <c r="E263">
        <v>75.3573230937709</v>
      </c>
      <c r="F263">
        <v>14.8928681020663</v>
      </c>
      <c r="G263">
        <v>367.650044121105</v>
      </c>
      <c r="H263">
        <v>1.26132417540794</v>
      </c>
      <c r="I263">
        <v>0.588057546742384</v>
      </c>
      <c r="J263">
        <v>22.8488468710753</v>
      </c>
    </row>
    <row r="264" spans="1:10">
      <c r="A264">
        <v>262</v>
      </c>
      <c r="B264">
        <v>28.1065984412372</v>
      </c>
      <c r="C264">
        <v>839.650178701214</v>
      </c>
      <c r="D264">
        <v>0.63287992811014</v>
      </c>
      <c r="E264">
        <v>75.3591404642898</v>
      </c>
      <c r="F264">
        <v>14.8923111267457</v>
      </c>
      <c r="G264">
        <v>367.638151235988</v>
      </c>
      <c r="H264">
        <v>1.26137452805688</v>
      </c>
      <c r="I264">
        <v>0.588067052973016</v>
      </c>
      <c r="J264">
        <v>22.8492200972832</v>
      </c>
    </row>
    <row r="265" spans="1:10">
      <c r="A265">
        <v>263</v>
      </c>
      <c r="B265">
        <v>28.1056191139693</v>
      </c>
      <c r="C265">
        <v>839.643235961408</v>
      </c>
      <c r="D265">
        <v>0.632880088172516</v>
      </c>
      <c r="E265">
        <v>75.3589021553885</v>
      </c>
      <c r="F265">
        <v>14.8924342664756</v>
      </c>
      <c r="G265">
        <v>367.640142068937</v>
      </c>
      <c r="H265">
        <v>1.26135246578156</v>
      </c>
      <c r="I265">
        <v>0.588065552849163</v>
      </c>
      <c r="J265">
        <v>22.8490635692491</v>
      </c>
    </row>
    <row r="266" spans="1:10">
      <c r="A266">
        <v>264</v>
      </c>
      <c r="B266">
        <v>28.1055658495098</v>
      </c>
      <c r="C266">
        <v>839.659945727208</v>
      </c>
      <c r="D266">
        <v>0.632880118177348</v>
      </c>
      <c r="E266">
        <v>75.3602888332909</v>
      </c>
      <c r="F266">
        <v>14.8921378975824</v>
      </c>
      <c r="G266">
        <v>367.631655798251</v>
      </c>
      <c r="H266">
        <v>1.26135120886599</v>
      </c>
      <c r="I266">
        <v>0.588072155307042</v>
      </c>
      <c r="J266">
        <v>22.8490711554287</v>
      </c>
    </row>
    <row r="267" spans="1:10">
      <c r="A267">
        <v>265</v>
      </c>
      <c r="B267">
        <v>28.10531294991</v>
      </c>
      <c r="C267">
        <v>839.653060578343</v>
      </c>
      <c r="D267">
        <v>0.632880114599407</v>
      </c>
      <c r="E267">
        <v>75.3598105268625</v>
      </c>
      <c r="F267">
        <v>14.8922600130026</v>
      </c>
      <c r="G267">
        <v>367.634647807378</v>
      </c>
      <c r="H267">
        <v>1.2613455053705</v>
      </c>
      <c r="I267">
        <v>0.588069777260267</v>
      </c>
      <c r="J267">
        <v>22.8490258641947</v>
      </c>
    </row>
    <row r="268" spans="1:10">
      <c r="A268">
        <v>266</v>
      </c>
      <c r="B268">
        <v>28.1059590519625</v>
      </c>
      <c r="C268">
        <v>839.648238450296</v>
      </c>
      <c r="D268">
        <v>0.632879952449036</v>
      </c>
      <c r="E268">
        <v>75.3591971761678</v>
      </c>
      <c r="F268">
        <v>14.8923455397523</v>
      </c>
      <c r="G268">
        <v>367.637904105222</v>
      </c>
      <c r="H268">
        <v>1.26136011923386</v>
      </c>
      <c r="I268">
        <v>0.588067087476243</v>
      </c>
      <c r="J268">
        <v>22.8491207023603</v>
      </c>
    </row>
    <row r="269" spans="1:10">
      <c r="A269">
        <v>267</v>
      </c>
      <c r="B269">
        <v>28.1065662231819</v>
      </c>
      <c r="C269">
        <v>839.652521255081</v>
      </c>
      <c r="D269">
        <v>0.632879858270684</v>
      </c>
      <c r="E269">
        <v>75.3593430786413</v>
      </c>
      <c r="F269">
        <v>14.8922695785575</v>
      </c>
      <c r="G269">
        <v>367.636688536349</v>
      </c>
      <c r="H269">
        <v>1.26137380270001</v>
      </c>
      <c r="I269">
        <v>0.588068008799782</v>
      </c>
      <c r="J269">
        <v>22.8492175164515</v>
      </c>
    </row>
    <row r="270" spans="1:10">
      <c r="A270">
        <v>268</v>
      </c>
      <c r="B270">
        <v>28.1045511748322</v>
      </c>
      <c r="C270">
        <v>839.662968207974</v>
      </c>
      <c r="D270">
        <v>0.632880308329852</v>
      </c>
      <c r="E270">
        <v>75.360878827809</v>
      </c>
      <c r="F270">
        <v>14.8920842913117</v>
      </c>
      <c r="G270">
        <v>367.628619425339</v>
      </c>
      <c r="H270">
        <v>1.2613283077007</v>
      </c>
      <c r="I270">
        <v>0.588074597578983</v>
      </c>
      <c r="J270">
        <v>22.8489181515137</v>
      </c>
    </row>
    <row r="271" spans="1:10">
      <c r="A271">
        <v>269</v>
      </c>
      <c r="B271">
        <v>28.1048580120783</v>
      </c>
      <c r="C271">
        <v>839.630682871629</v>
      </c>
      <c r="D271">
        <v>0.63288006091339</v>
      </c>
      <c r="E271">
        <v>75.3581302631846</v>
      </c>
      <c r="F271">
        <v>14.8926569192064</v>
      </c>
      <c r="G271">
        <v>367.644843242139</v>
      </c>
      <c r="H271">
        <v>1.26133537115332</v>
      </c>
      <c r="I271">
        <v>0.588061585666582</v>
      </c>
      <c r="J271">
        <v>22.8489351360724</v>
      </c>
    </row>
    <row r="272" spans="1:10">
      <c r="A272">
        <v>270</v>
      </c>
      <c r="B272">
        <v>28.1065426788141</v>
      </c>
      <c r="C272">
        <v>839.746198358177</v>
      </c>
      <c r="D272">
        <v>0.632880492643478</v>
      </c>
      <c r="E272">
        <v>75.3670254516646</v>
      </c>
      <c r="F272">
        <v>14.8906082853294</v>
      </c>
      <c r="G272">
        <v>367.591120810452</v>
      </c>
      <c r="H272">
        <v>1.26137287324776</v>
      </c>
      <c r="I272">
        <v>0.588104685284845</v>
      </c>
      <c r="J272">
        <v>22.8493017320907</v>
      </c>
    </row>
    <row r="273" spans="1:10">
      <c r="A273">
        <v>271</v>
      </c>
      <c r="B273">
        <v>28.1058726059106</v>
      </c>
      <c r="C273">
        <v>839.640903439003</v>
      </c>
      <c r="D273">
        <v>0.632879936605665</v>
      </c>
      <c r="E273">
        <v>75.3586259196709</v>
      </c>
      <c r="F273">
        <v>14.8924756376575</v>
      </c>
      <c r="G273">
        <v>367.641428916463</v>
      </c>
      <c r="H273">
        <v>1.26135816761455</v>
      </c>
      <c r="I273">
        <v>0.58806432700373</v>
      </c>
      <c r="J273">
        <v>22.8491001579744</v>
      </c>
    </row>
    <row r="274" spans="1:10">
      <c r="A274">
        <v>272</v>
      </c>
      <c r="B274">
        <v>28.1046157346414</v>
      </c>
      <c r="C274">
        <v>839.667711821979</v>
      </c>
      <c r="D274">
        <v>0.632880401282101</v>
      </c>
      <c r="E274">
        <v>75.3612452834644</v>
      </c>
      <c r="F274">
        <v>14.8920001600552</v>
      </c>
      <c r="G274">
        <v>367.626590788167</v>
      </c>
      <c r="H274">
        <v>1.26132976907682</v>
      </c>
      <c r="I274">
        <v>0.588076371811102</v>
      </c>
      <c r="J274">
        <v>22.8489329597983</v>
      </c>
    </row>
    <row r="275" spans="1:10">
      <c r="A275">
        <v>273</v>
      </c>
      <c r="B275">
        <v>28.1047362839669</v>
      </c>
      <c r="C275">
        <v>839.68187539854</v>
      </c>
      <c r="D275">
        <v>0.632880464206167</v>
      </c>
      <c r="E275">
        <v>75.3623648423509</v>
      </c>
      <c r="F275">
        <v>14.8917489649412</v>
      </c>
      <c r="G275">
        <v>367.619848925207</v>
      </c>
      <c r="H275">
        <v>1.26133243520286</v>
      </c>
      <c r="I275">
        <v>0.588081762723198</v>
      </c>
      <c r="J275">
        <v>22.8489648733085</v>
      </c>
    </row>
    <row r="276" spans="1:10">
      <c r="A276">
        <v>274</v>
      </c>
      <c r="B276">
        <v>28.1046420383406</v>
      </c>
      <c r="C276">
        <v>839.687693968567</v>
      </c>
      <c r="D276">
        <v>0.632880534635393</v>
      </c>
      <c r="E276">
        <v>75.3628732907737</v>
      </c>
      <c r="F276">
        <v>14.8916457733799</v>
      </c>
      <c r="G276">
        <v>367.616916977239</v>
      </c>
      <c r="H276">
        <v>1.26133028683534</v>
      </c>
      <c r="I276">
        <v>0.58808415589628</v>
      </c>
      <c r="J276">
        <v>22.8489559513828</v>
      </c>
    </row>
    <row r="277" spans="1:10">
      <c r="A277">
        <v>275</v>
      </c>
      <c r="B277">
        <v>28.1051762435959</v>
      </c>
      <c r="C277">
        <v>839.724522245376</v>
      </c>
      <c r="D277">
        <v>0.632880645339094</v>
      </c>
      <c r="E277">
        <v>75.365710062595</v>
      </c>
      <c r="F277">
        <v>14.8909926619866</v>
      </c>
      <c r="G277">
        <v>367.599694295119</v>
      </c>
      <c r="H277">
        <v>1.26134218711683</v>
      </c>
      <c r="I277">
        <v>0.588097899683798</v>
      </c>
      <c r="J277">
        <v>22.8490722917981</v>
      </c>
    </row>
    <row r="278" spans="1:10">
      <c r="A278">
        <v>276</v>
      </c>
      <c r="B278">
        <v>28.1043712014954</v>
      </c>
      <c r="C278">
        <v>839.72339221129</v>
      </c>
      <c r="D278">
        <v>0.632880784341681</v>
      </c>
      <c r="E278">
        <v>75.3658887541455</v>
      </c>
      <c r="F278">
        <v>14.8910127011203</v>
      </c>
      <c r="G278">
        <v>367.599002947313</v>
      </c>
      <c r="H278">
        <v>1.26132405719273</v>
      </c>
      <c r="I278">
        <v>0.588098455744409</v>
      </c>
      <c r="J278">
        <v>22.8489478515347</v>
      </c>
    </row>
    <row r="279" spans="1:10">
      <c r="A279">
        <v>277</v>
      </c>
      <c r="B279">
        <v>28.1047302329468</v>
      </c>
      <c r="C279">
        <v>839.718478710258</v>
      </c>
      <c r="D279">
        <v>0.632880691988056</v>
      </c>
      <c r="E279">
        <v>75.3653655328265</v>
      </c>
      <c r="F279">
        <v>14.8910998339012</v>
      </c>
      <c r="G279">
        <v>367.601986012462</v>
      </c>
      <c r="H279">
        <v>1.2613321462525</v>
      </c>
      <c r="I279">
        <v>0.588096089511306</v>
      </c>
      <c r="J279">
        <v>22.8489982187543</v>
      </c>
    </row>
    <row r="280" spans="1:10">
      <c r="A280">
        <v>278</v>
      </c>
      <c r="B280">
        <v>28.1059790158269</v>
      </c>
      <c r="C280">
        <v>839.733520526121</v>
      </c>
      <c r="D280">
        <v>0.632880545993583</v>
      </c>
      <c r="E280">
        <v>75.3661766826595</v>
      </c>
      <c r="F280">
        <v>14.8908330954941</v>
      </c>
      <c r="G280">
        <v>367.596512971852</v>
      </c>
      <c r="H280">
        <v>1.26136023568005</v>
      </c>
      <c r="I280">
        <v>0.588100424300686</v>
      </c>
      <c r="J280">
        <v>22.8492037234627</v>
      </c>
    </row>
    <row r="281" spans="1:10">
      <c r="A281">
        <v>279</v>
      </c>
      <c r="B281">
        <v>28.106500569126</v>
      </c>
      <c r="C281">
        <v>839.738406152911</v>
      </c>
      <c r="D281">
        <v>0.632880487706798</v>
      </c>
      <c r="E281">
        <v>75.3664009835988</v>
      </c>
      <c r="F281">
        <v>14.8907464601174</v>
      </c>
      <c r="G281">
        <v>367.59493631084</v>
      </c>
      <c r="H281">
        <v>1.26137197710966</v>
      </c>
      <c r="I281">
        <v>0.588101688147544</v>
      </c>
      <c r="J281">
        <v>22.8492883289044</v>
      </c>
    </row>
    <row r="282" spans="1:10">
      <c r="A282">
        <v>280</v>
      </c>
      <c r="B282">
        <v>28.1069997179025</v>
      </c>
      <c r="C282">
        <v>839.74048828918</v>
      </c>
      <c r="D282">
        <v>0.63288036480419</v>
      </c>
      <c r="E282">
        <v>75.3664029578276</v>
      </c>
      <c r="F282">
        <v>14.8907095385164</v>
      </c>
      <c r="G282">
        <v>367.594526208403</v>
      </c>
      <c r="H282">
        <v>1.26138323924174</v>
      </c>
      <c r="I282">
        <v>0.58810188230004</v>
      </c>
      <c r="J282">
        <v>22.8493666839044</v>
      </c>
    </row>
    <row r="283" spans="1:10">
      <c r="A283">
        <v>281</v>
      </c>
      <c r="B283">
        <v>28.1069269611486</v>
      </c>
      <c r="C283">
        <v>839.742479210458</v>
      </c>
      <c r="D283">
        <v>0.632880370502759</v>
      </c>
      <c r="E283">
        <v>75.3665906844169</v>
      </c>
      <c r="F283">
        <v>14.8906742345617</v>
      </c>
      <c r="G283">
        <v>367.593394901151</v>
      </c>
      <c r="H283">
        <v>1.2613815848046</v>
      </c>
      <c r="I283">
        <v>0.58810275173915</v>
      </c>
      <c r="J283">
        <v>22.849357392087</v>
      </c>
    </row>
    <row r="284" spans="1:10">
      <c r="A284">
        <v>282</v>
      </c>
      <c r="B284">
        <v>28.1068928692085</v>
      </c>
      <c r="C284">
        <v>839.736559925127</v>
      </c>
      <c r="D284">
        <v>0.632880373849053</v>
      </c>
      <c r="E284">
        <v>75.3661175126552</v>
      </c>
      <c r="F284">
        <v>14.8907791986109</v>
      </c>
      <c r="G284">
        <v>367.596347897834</v>
      </c>
      <c r="H284">
        <v>1.26138082381173</v>
      </c>
      <c r="I284">
        <v>0.58810047940163</v>
      </c>
      <c r="J284">
        <v>22.8493465485467</v>
      </c>
    </row>
    <row r="285" spans="1:10">
      <c r="A285">
        <v>283</v>
      </c>
      <c r="B285">
        <v>28.1071701181383</v>
      </c>
      <c r="C285">
        <v>839.735605755048</v>
      </c>
      <c r="D285">
        <v>0.632880319174311</v>
      </c>
      <c r="E285">
        <v>75.3659458245841</v>
      </c>
      <c r="F285">
        <v>14.8907961186222</v>
      </c>
      <c r="G285">
        <v>367.597237131064</v>
      </c>
      <c r="H285">
        <v>1.26138707948408</v>
      </c>
      <c r="I285">
        <v>0.588099762031177</v>
      </c>
      <c r="J285">
        <v>22.8493882124031</v>
      </c>
    </row>
    <row r="286" spans="1:10">
      <c r="A286">
        <v>284</v>
      </c>
      <c r="B286">
        <v>28.1073945380301</v>
      </c>
      <c r="C286">
        <v>839.737192435669</v>
      </c>
      <c r="D286">
        <v>0.632880253896676</v>
      </c>
      <c r="E286">
        <v>75.366000172457</v>
      </c>
      <c r="F286">
        <v>14.8907679825126</v>
      </c>
      <c r="G286">
        <v>367.596708247068</v>
      </c>
      <c r="H286">
        <v>1.26139212913717</v>
      </c>
      <c r="I286">
        <v>0.588100104422142</v>
      </c>
      <c r="J286">
        <v>22.8494239395834</v>
      </c>
    </row>
    <row r="287" spans="1:10">
      <c r="A287">
        <v>285</v>
      </c>
      <c r="B287">
        <v>28.1073676986211</v>
      </c>
      <c r="C287">
        <v>839.728618440195</v>
      </c>
      <c r="D287">
        <v>0.632880201506604</v>
      </c>
      <c r="E287">
        <v>75.365306879142</v>
      </c>
      <c r="F287">
        <v>14.8909200237489</v>
      </c>
      <c r="G287">
        <v>367.600841271231</v>
      </c>
      <c r="H287">
        <v>1.26139155568165</v>
      </c>
      <c r="I287">
        <v>0.588096783845099</v>
      </c>
      <c r="J287">
        <v>22.8494116925526</v>
      </c>
    </row>
    <row r="288" spans="1:10">
      <c r="A288">
        <v>286</v>
      </c>
      <c r="B288">
        <v>28.107631306916</v>
      </c>
      <c r="C288">
        <v>839.748118361865</v>
      </c>
      <c r="D288">
        <v>0.632880289676931</v>
      </c>
      <c r="E288">
        <v>75.3668153557611</v>
      </c>
      <c r="F288">
        <v>14.8905742393789</v>
      </c>
      <c r="G288">
        <v>367.591766364692</v>
      </c>
      <c r="H288">
        <v>1.26139742475029</v>
      </c>
      <c r="I288">
        <v>0.588104084580989</v>
      </c>
      <c r="J288">
        <v>22.8494703125612</v>
      </c>
    </row>
    <row r="289" spans="1:10">
      <c r="A289">
        <v>287</v>
      </c>
      <c r="B289">
        <v>28.1075663759805</v>
      </c>
      <c r="C289">
        <v>839.76312246179</v>
      </c>
      <c r="D289">
        <v>0.632880393220861</v>
      </c>
      <c r="E289">
        <v>75.3680663003219</v>
      </c>
      <c r="F289">
        <v>14.8903081885631</v>
      </c>
      <c r="G289">
        <v>367.584337028638</v>
      </c>
      <c r="H289">
        <v>1.26139590711182</v>
      </c>
      <c r="I289">
        <v>0.58811003412177</v>
      </c>
      <c r="J289">
        <v>22.8494744275157</v>
      </c>
    </row>
    <row r="290" spans="1:10">
      <c r="A290">
        <v>288</v>
      </c>
      <c r="B290">
        <v>28.1071859576698</v>
      </c>
      <c r="C290">
        <v>839.717097813559</v>
      </c>
      <c r="D290">
        <v>0.63288016754891</v>
      </c>
      <c r="E290">
        <v>75.3644242413309</v>
      </c>
      <c r="F290">
        <v>14.8911243219945</v>
      </c>
      <c r="G290">
        <v>367.606185450836</v>
      </c>
      <c r="H290">
        <v>1.26138751487265</v>
      </c>
      <c r="I290">
        <v>0.588092502058251</v>
      </c>
      <c r="J290">
        <v>22.8493728728994</v>
      </c>
    </row>
    <row r="291" spans="1:10">
      <c r="A291">
        <v>289</v>
      </c>
      <c r="B291">
        <v>28.1080260829744</v>
      </c>
      <c r="C291">
        <v>839.752518607399</v>
      </c>
      <c r="D291">
        <v>0.632880240631387</v>
      </c>
      <c r="E291">
        <v>75.367042812482</v>
      </c>
      <c r="F291">
        <v>14.8904962137924</v>
      </c>
      <c r="G291">
        <v>367.590215139129</v>
      </c>
      <c r="H291">
        <v>1.26140629879189</v>
      </c>
      <c r="I291">
        <v>0.588105316463072</v>
      </c>
      <c r="J291">
        <v>22.8495349133986</v>
      </c>
    </row>
    <row r="292" spans="1:10">
      <c r="A292">
        <v>290</v>
      </c>
      <c r="B292">
        <v>28.1072688171432</v>
      </c>
      <c r="C292">
        <v>839.73649374285</v>
      </c>
      <c r="D292">
        <v>0.632880276594056</v>
      </c>
      <c r="E292">
        <v>75.3659856450172</v>
      </c>
      <c r="F292">
        <v>14.8907803722</v>
      </c>
      <c r="G292">
        <v>367.596894014367</v>
      </c>
      <c r="H292">
        <v>1.26138927684783</v>
      </c>
      <c r="I292">
        <v>0.588099988255096</v>
      </c>
      <c r="J292">
        <v>22.8494036431933</v>
      </c>
    </row>
    <row r="293" spans="1:10">
      <c r="A293">
        <v>291</v>
      </c>
      <c r="B293">
        <v>28.1083865672645</v>
      </c>
      <c r="C293">
        <v>839.754009539804</v>
      </c>
      <c r="D293">
        <v>0.632880174652992</v>
      </c>
      <c r="E293">
        <v>75.3670431059069</v>
      </c>
      <c r="F293">
        <v>14.8904697766179</v>
      </c>
      <c r="G293">
        <v>367.589984778396</v>
      </c>
      <c r="H293">
        <v>1.26141443782726</v>
      </c>
      <c r="I293">
        <v>0.588105451365911</v>
      </c>
      <c r="J293">
        <v>22.8495916293988</v>
      </c>
    </row>
    <row r="294" spans="1:10">
      <c r="A294">
        <v>292</v>
      </c>
      <c r="B294">
        <v>28.1080281228243</v>
      </c>
      <c r="C294">
        <v>839.751180037966</v>
      </c>
      <c r="D294">
        <v>0.632880266738353</v>
      </c>
      <c r="E294">
        <v>75.3669324127279</v>
      </c>
      <c r="F294">
        <v>14.8905199493507</v>
      </c>
      <c r="G294">
        <v>367.590968039562</v>
      </c>
      <c r="H294">
        <v>1.2614063538634</v>
      </c>
      <c r="I294">
        <v>0.588104790104915</v>
      </c>
      <c r="J294">
        <v>22.8495341142048</v>
      </c>
    </row>
    <row r="295" spans="1:10">
      <c r="A295">
        <v>293</v>
      </c>
      <c r="B295">
        <v>28.1075437399392</v>
      </c>
      <c r="C295">
        <v>839.747431992507</v>
      </c>
      <c r="D295">
        <v>0.63288029684242</v>
      </c>
      <c r="E295">
        <v>75.3667888723108</v>
      </c>
      <c r="F295">
        <v>14.8905864102216</v>
      </c>
      <c r="G295">
        <v>367.591972682213</v>
      </c>
      <c r="H295">
        <v>1.26139543914937</v>
      </c>
      <c r="I295">
        <v>0.588103925528255</v>
      </c>
      <c r="J295">
        <v>22.8494562056117</v>
      </c>
    </row>
    <row r="296" spans="1:10">
      <c r="A296">
        <v>294</v>
      </c>
      <c r="B296">
        <v>28.1075361345751</v>
      </c>
      <c r="C296">
        <v>839.750555067284</v>
      </c>
      <c r="D296">
        <v>0.632880284314212</v>
      </c>
      <c r="E296">
        <v>75.3670469636808</v>
      </c>
      <c r="F296">
        <v>14.8905310313778</v>
      </c>
      <c r="G296">
        <v>367.590316001012</v>
      </c>
      <c r="H296">
        <v>1.26139527637066</v>
      </c>
      <c r="I296">
        <v>0.58810515548782</v>
      </c>
      <c r="J296">
        <v>22.8494579870467</v>
      </c>
    </row>
    <row r="297" spans="1:10">
      <c r="A297">
        <v>295</v>
      </c>
      <c r="B297">
        <v>28.107944403414</v>
      </c>
      <c r="C297">
        <v>839.74553484637</v>
      </c>
      <c r="D297">
        <v>0.632880219543001</v>
      </c>
      <c r="E297">
        <v>75.3664980364992</v>
      </c>
      <c r="F297">
        <v>14.8906200509107</v>
      </c>
      <c r="G297">
        <v>367.593502596767</v>
      </c>
      <c r="H297">
        <v>1.26140449938366</v>
      </c>
      <c r="I297">
        <v>0.588102685118868</v>
      </c>
      <c r="J297">
        <v>22.8495159290046</v>
      </c>
    </row>
    <row r="298" spans="1:10">
      <c r="A298">
        <v>296</v>
      </c>
      <c r="B298">
        <v>28.1075990132988</v>
      </c>
      <c r="C298">
        <v>839.743857053122</v>
      </c>
      <c r="D298">
        <v>0.632880268339066</v>
      </c>
      <c r="E298">
        <v>75.3664771815373</v>
      </c>
      <c r="F298">
        <v>14.890649802104</v>
      </c>
      <c r="G298">
        <v>367.593795550787</v>
      </c>
      <c r="H298">
        <v>1.26139671224775</v>
      </c>
      <c r="I298">
        <v>0.588102457785234</v>
      </c>
      <c r="J298">
        <v>22.84946132317</v>
      </c>
    </row>
    <row r="299" spans="1:10">
      <c r="A299">
        <v>297</v>
      </c>
      <c r="B299">
        <v>28.107376395291</v>
      </c>
      <c r="C299">
        <v>839.748532145879</v>
      </c>
      <c r="D299">
        <v>0.63288036242626</v>
      </c>
      <c r="E299">
        <v>75.3669350987007</v>
      </c>
      <c r="F299">
        <v>14.8905669020853</v>
      </c>
      <c r="G299">
        <v>367.591236910981</v>
      </c>
      <c r="H299">
        <v>1.2613916844456</v>
      </c>
      <c r="I299">
        <v>0.588104562313318</v>
      </c>
      <c r="J299">
        <v>22.8494317113356</v>
      </c>
    </row>
    <row r="300" spans="1:10">
      <c r="A300">
        <v>298</v>
      </c>
      <c r="B300">
        <v>28.1076010201161</v>
      </c>
      <c r="C300">
        <v>839.749208341023</v>
      </c>
      <c r="D300">
        <v>0.632880294019036</v>
      </c>
      <c r="E300">
        <v>75.3669148181095</v>
      </c>
      <c r="F300">
        <v>14.8905549116851</v>
      </c>
      <c r="G300">
        <v>367.591162421431</v>
      </c>
      <c r="H300">
        <v>1.26139674048041</v>
      </c>
      <c r="I300">
        <v>0.588104548384405</v>
      </c>
      <c r="J300">
        <v>22.8494666995911</v>
      </c>
    </row>
    <row r="301" spans="1:10">
      <c r="A301">
        <v>299</v>
      </c>
      <c r="B301">
        <v>28.1076254647109</v>
      </c>
      <c r="C301">
        <v>839.751444520211</v>
      </c>
      <c r="D301">
        <v>0.632880304995849</v>
      </c>
      <c r="E301">
        <v>75.367089769896</v>
      </c>
      <c r="F301">
        <v>14.8905152595366</v>
      </c>
      <c r="G301">
        <v>367.590113588251</v>
      </c>
      <c r="H301">
        <v>1.26139728214149</v>
      </c>
      <c r="I301">
        <v>0.588105392830932</v>
      </c>
      <c r="J301">
        <v>22.849472526988</v>
      </c>
    </row>
    <row r="302" spans="1:10">
      <c r="A302">
        <v>300</v>
      </c>
      <c r="B302">
        <v>28.1074690643302</v>
      </c>
      <c r="C302">
        <v>839.74428994857</v>
      </c>
      <c r="D302">
        <v>0.632880285446871</v>
      </c>
      <c r="E302">
        <v>75.3665564354828</v>
      </c>
      <c r="F302">
        <v>14.8906421258452</v>
      </c>
      <c r="G302">
        <v>367.59335830431</v>
      </c>
      <c r="H302">
        <v>1.26139378315759</v>
      </c>
      <c r="I302">
        <v>0.588102788253806</v>
      </c>
      <c r="J302">
        <v>22.8494418486832</v>
      </c>
    </row>
    <row r="303" spans="1:10">
      <c r="A303">
        <v>301</v>
      </c>
      <c r="B303">
        <v>28.107329755439</v>
      </c>
      <c r="C303">
        <v>839.740942068133</v>
      </c>
      <c r="D303">
        <v>0.632880287215027</v>
      </c>
      <c r="E303">
        <v>75.366329247376</v>
      </c>
      <c r="F303">
        <v>14.8907014918794</v>
      </c>
      <c r="G303">
        <v>367.594779594414</v>
      </c>
      <c r="H303">
        <v>1.26139064990124</v>
      </c>
      <c r="I303">
        <v>0.588101651815312</v>
      </c>
      <c r="J303">
        <v>22.849417354183</v>
      </c>
    </row>
    <row r="304" spans="1:10">
      <c r="A304">
        <v>302</v>
      </c>
      <c r="B304">
        <v>28.1073876328157</v>
      </c>
      <c r="C304">
        <v>839.741532908388</v>
      </c>
      <c r="D304">
        <v>0.632880279511456</v>
      </c>
      <c r="E304">
        <v>75.3663580253159</v>
      </c>
      <c r="F304">
        <v>14.8906910148153</v>
      </c>
      <c r="G304">
        <v>367.594567969795</v>
      </c>
      <c r="H304">
        <v>1.26139195936667</v>
      </c>
      <c r="I304">
        <v>0.588101810736493</v>
      </c>
      <c r="J304">
        <v>22.8494267644759</v>
      </c>
    </row>
    <row r="305" spans="1:10">
      <c r="A305">
        <v>303</v>
      </c>
      <c r="B305">
        <v>28.107424486772</v>
      </c>
      <c r="C305">
        <v>839.73894543907</v>
      </c>
      <c r="D305">
        <v>0.632880263024762</v>
      </c>
      <c r="E305">
        <v>75.3661336238972</v>
      </c>
      <c r="F305">
        <v>14.8907368971771</v>
      </c>
      <c r="G305">
        <v>367.595903904422</v>
      </c>
      <c r="H305">
        <v>1.26139280098393</v>
      </c>
      <c r="I305">
        <v>0.588100752804812</v>
      </c>
      <c r="J305">
        <v>22.849430013732</v>
      </c>
    </row>
    <row r="306" spans="1:10">
      <c r="A306">
        <v>304</v>
      </c>
      <c r="B306">
        <v>28.1075301291757</v>
      </c>
      <c r="C306">
        <v>839.73606333149</v>
      </c>
      <c r="D306">
        <v>0.632880224813472</v>
      </c>
      <c r="E306">
        <v>75.3658619399038</v>
      </c>
      <c r="F306">
        <v>14.8907880045518</v>
      </c>
      <c r="G306">
        <v>367.597470687799</v>
      </c>
      <c r="H306">
        <v>1.26139519102923</v>
      </c>
      <c r="I306">
        <v>0.588099494448448</v>
      </c>
      <c r="J306">
        <v>22.8494435086267</v>
      </c>
    </row>
    <row r="307" spans="1:10">
      <c r="A307">
        <v>305</v>
      </c>
      <c r="B307">
        <v>28.1074578053436</v>
      </c>
      <c r="C307">
        <v>839.738528780473</v>
      </c>
      <c r="D307">
        <v>0.632880252627519</v>
      </c>
      <c r="E307">
        <v>75.3660883066992</v>
      </c>
      <c r="F307">
        <v>14.8907442856121</v>
      </c>
      <c r="G307">
        <v>367.596156899605</v>
      </c>
      <c r="H307">
        <v>1.26139355030957</v>
      </c>
      <c r="I307">
        <v>0.58810054866162</v>
      </c>
      <c r="J307">
        <v>22.8494347249892</v>
      </c>
    </row>
    <row r="308" spans="1:10">
      <c r="A308">
        <v>306</v>
      </c>
      <c r="B308">
        <v>28.1075039191294</v>
      </c>
      <c r="C308">
        <v>839.735236960579</v>
      </c>
      <c r="D308">
        <v>0.632880225837094</v>
      </c>
      <c r="E308">
        <v>75.3658030020332</v>
      </c>
      <c r="F308">
        <v>14.890802658354</v>
      </c>
      <c r="G308">
        <v>367.597831749072</v>
      </c>
      <c r="H308">
        <v>1.26139460882858</v>
      </c>
      <c r="I308">
        <v>0.58809920341148</v>
      </c>
      <c r="J308">
        <v>22.8494387581867</v>
      </c>
    </row>
    <row r="309" spans="1:10">
      <c r="A309">
        <v>307</v>
      </c>
      <c r="B309">
        <v>28.1073602453138</v>
      </c>
      <c r="C309">
        <v>839.733144199721</v>
      </c>
      <c r="D309">
        <v>0.632880250302851</v>
      </c>
      <c r="E309">
        <v>75.3656799462635</v>
      </c>
      <c r="F309">
        <v>14.8908397688208</v>
      </c>
      <c r="G309">
        <v>367.598661983725</v>
      </c>
      <c r="H309">
        <v>1.26139138280867</v>
      </c>
      <c r="I309">
        <v>0.588098562781825</v>
      </c>
      <c r="J309">
        <v>22.8494148186991</v>
      </c>
    </row>
    <row r="310" spans="1:10">
      <c r="A310">
        <v>308</v>
      </c>
      <c r="B310">
        <v>28.1075474431113</v>
      </c>
      <c r="C310">
        <v>839.735083836926</v>
      </c>
      <c r="D310">
        <v>0.632880224932587</v>
      </c>
      <c r="E310">
        <v>75.3657756717243</v>
      </c>
      <c r="F310">
        <v>14.8908053736557</v>
      </c>
      <c r="G310">
        <v>367.59798685082</v>
      </c>
      <c r="H310">
        <v>1.26139559788467</v>
      </c>
      <c r="I310">
        <v>0.58809908910561</v>
      </c>
      <c r="J310">
        <v>22.8494453433185</v>
      </c>
    </row>
    <row r="311" spans="1:10">
      <c r="A311">
        <v>309</v>
      </c>
      <c r="B311">
        <v>28.1075452956069</v>
      </c>
      <c r="C311">
        <v>839.727851067011</v>
      </c>
      <c r="D311">
        <v>0.632880178660879</v>
      </c>
      <c r="E311">
        <v>75.3651838673575</v>
      </c>
      <c r="F311">
        <v>14.8909336316014</v>
      </c>
      <c r="G311">
        <v>367.601505340624</v>
      </c>
      <c r="H311">
        <v>1.26139557956397</v>
      </c>
      <c r="I311">
        <v>0.588096262342619</v>
      </c>
      <c r="J311">
        <v>22.8494382153014</v>
      </c>
    </row>
    <row r="312" spans="1:10">
      <c r="A312">
        <v>310</v>
      </c>
      <c r="B312">
        <v>28.1075328155221</v>
      </c>
      <c r="C312">
        <v>839.728628678048</v>
      </c>
      <c r="D312">
        <v>0.632880181976804</v>
      </c>
      <c r="E312">
        <v>75.3652517587151</v>
      </c>
      <c r="F312">
        <v>14.8909198422009</v>
      </c>
      <c r="G312">
        <v>367.601094608148</v>
      </c>
      <c r="H312">
        <v>1.26139529641585</v>
      </c>
      <c r="I312">
        <v>0.588096581948051</v>
      </c>
      <c r="J312">
        <v>22.8494370330475</v>
      </c>
    </row>
    <row r="313" spans="1:10">
      <c r="A313">
        <v>311</v>
      </c>
      <c r="B313">
        <v>28.1075263360725</v>
      </c>
      <c r="C313">
        <v>839.726400332505</v>
      </c>
      <c r="D313">
        <v>0.632880180995699</v>
      </c>
      <c r="E313">
        <v>75.365071424159</v>
      </c>
      <c r="F313">
        <v>14.8909593575893</v>
      </c>
      <c r="G313">
        <v>367.602207668323</v>
      </c>
      <c r="H313">
        <v>1.26139515743444</v>
      </c>
      <c r="I313">
        <v>0.588095718388067</v>
      </c>
      <c r="J313">
        <v>22.8494339418462</v>
      </c>
    </row>
    <row r="314" spans="1:10">
      <c r="A314">
        <v>312</v>
      </c>
      <c r="B314">
        <v>28.107635146414</v>
      </c>
      <c r="C314">
        <v>839.730535477576</v>
      </c>
      <c r="D314">
        <v>0.632880180600911</v>
      </c>
      <c r="E314">
        <v>75.3653734323575</v>
      </c>
      <c r="F314">
        <v>14.8908860289743</v>
      </c>
      <c r="G314">
        <v>367.600333326769</v>
      </c>
      <c r="H314">
        <v>1.26139759719804</v>
      </c>
      <c r="I314">
        <v>0.588097200803086</v>
      </c>
      <c r="J314">
        <v>22.8494545091676</v>
      </c>
    </row>
    <row r="315" spans="1:10">
      <c r="A315">
        <v>313</v>
      </c>
      <c r="B315">
        <v>28.1075402413385</v>
      </c>
      <c r="C315">
        <v>839.726509050655</v>
      </c>
      <c r="D315">
        <v>0.632880174174435</v>
      </c>
      <c r="E315">
        <v>75.3650756464592</v>
      </c>
      <c r="F315">
        <v>14.8909574296788</v>
      </c>
      <c r="G315">
        <v>367.602162040657</v>
      </c>
      <c r="H315">
        <v>1.26139547011248</v>
      </c>
      <c r="I315">
        <v>0.588095743682379</v>
      </c>
      <c r="J315">
        <v>22.8494362127649</v>
      </c>
    </row>
    <row r="316" spans="1:10">
      <c r="A316">
        <v>314</v>
      </c>
      <c r="B316">
        <v>28.1074555459963</v>
      </c>
      <c r="C316">
        <v>839.723257798755</v>
      </c>
      <c r="D316">
        <v>0.632880166082188</v>
      </c>
      <c r="E316">
        <v>75.3648378484367</v>
      </c>
      <c r="F316">
        <v>14.8910150846898</v>
      </c>
      <c r="G316">
        <v>367.603608635916</v>
      </c>
      <c r="H316">
        <v>1.26139357487684</v>
      </c>
      <c r="I316">
        <v>0.588094576864777</v>
      </c>
      <c r="J316">
        <v>22.8494201659916</v>
      </c>
    </row>
    <row r="317" spans="1:10">
      <c r="A317">
        <v>315</v>
      </c>
      <c r="B317">
        <v>28.1075423041094</v>
      </c>
      <c r="C317">
        <v>839.724719641721</v>
      </c>
      <c r="D317">
        <v>0.632880167797797</v>
      </c>
      <c r="E317">
        <v>75.3649283172355</v>
      </c>
      <c r="F317">
        <v>14.890989161521</v>
      </c>
      <c r="G317">
        <v>367.60304936379</v>
      </c>
      <c r="H317">
        <v>1.26139552674576</v>
      </c>
      <c r="I317">
        <v>0.588095040963574</v>
      </c>
      <c r="J317">
        <v>22.8494349009694</v>
      </c>
    </row>
    <row r="318" spans="1:10">
      <c r="A318">
        <v>316</v>
      </c>
      <c r="B318">
        <v>28.1075917105009</v>
      </c>
      <c r="C318">
        <v>839.72519220001</v>
      </c>
      <c r="D318">
        <v>0.632880156564809</v>
      </c>
      <c r="E318">
        <v>75.3649504421022</v>
      </c>
      <c r="F318">
        <v>14.8909807815648</v>
      </c>
      <c r="G318">
        <v>367.602884698196</v>
      </c>
      <c r="H318">
        <v>1.26139663368657</v>
      </c>
      <c r="I318">
        <v>0.588095164789631</v>
      </c>
      <c r="J318">
        <v>22.8494428647322</v>
      </c>
    </row>
    <row r="319" spans="1:10">
      <c r="A319">
        <v>317</v>
      </c>
      <c r="B319">
        <v>28.1074677101963</v>
      </c>
      <c r="C319">
        <v>839.725990805636</v>
      </c>
      <c r="D319">
        <v>0.632880192615923</v>
      </c>
      <c r="E319">
        <v>75.3650576390968</v>
      </c>
      <c r="F319">
        <v>14.8909666197773</v>
      </c>
      <c r="G319">
        <v>367.602328256347</v>
      </c>
      <c r="H319">
        <v>1.2613938379136</v>
      </c>
      <c r="I319">
        <v>0.58809563090641</v>
      </c>
      <c r="J319">
        <v>22.8494246076274</v>
      </c>
    </row>
    <row r="320" spans="1:10">
      <c r="A320">
        <v>318</v>
      </c>
      <c r="B320">
        <v>28.1074660539075</v>
      </c>
      <c r="C320">
        <v>839.728681390007</v>
      </c>
      <c r="D320">
        <v>0.632880200827617</v>
      </c>
      <c r="E320">
        <v>75.3652786131709</v>
      </c>
      <c r="F320">
        <v>14.8909189074591</v>
      </c>
      <c r="G320">
        <v>367.600988018424</v>
      </c>
      <c r="H320">
        <v>1.26139378969329</v>
      </c>
      <c r="I320">
        <v>0.588096685491175</v>
      </c>
      <c r="J320">
        <v>22.8494268777217</v>
      </c>
    </row>
    <row r="321" spans="1:10">
      <c r="A321">
        <v>319</v>
      </c>
      <c r="B321">
        <v>28.1074621933339</v>
      </c>
      <c r="C321">
        <v>839.726689390542</v>
      </c>
      <c r="D321">
        <v>0.632880193992352</v>
      </c>
      <c r="E321">
        <v>75.3651167930103</v>
      </c>
      <c r="F321">
        <v>14.8909542316936</v>
      </c>
      <c r="G321">
        <v>367.601972809877</v>
      </c>
      <c r="H321">
        <v>1.26139370639879</v>
      </c>
      <c r="I321">
        <v>0.588095911269493</v>
      </c>
      <c r="J321">
        <v>22.8494243948071</v>
      </c>
    </row>
    <row r="322" spans="1:10">
      <c r="A322">
        <v>320</v>
      </c>
      <c r="B322">
        <v>28.1075594469271</v>
      </c>
      <c r="C322">
        <v>839.724824806877</v>
      </c>
      <c r="D322">
        <v>0.632880156542332</v>
      </c>
      <c r="E322">
        <v>75.3649312436562</v>
      </c>
      <c r="F322">
        <v>14.8909872966086</v>
      </c>
      <c r="G322">
        <v>367.603005965579</v>
      </c>
      <c r="H322">
        <v>1.26139590660811</v>
      </c>
      <c r="I322">
        <v>0.588095061170805</v>
      </c>
      <c r="J322">
        <v>22.8494375524886</v>
      </c>
    </row>
    <row r="323" spans="1:10">
      <c r="A323">
        <v>321</v>
      </c>
      <c r="B323">
        <v>28.1077112006549</v>
      </c>
      <c r="C323">
        <v>839.733053946166</v>
      </c>
      <c r="D323">
        <v>0.632880179307252</v>
      </c>
      <c r="E323">
        <v>75.3655541247757</v>
      </c>
      <c r="F323">
        <v>14.8908413692713</v>
      </c>
      <c r="G323">
        <v>367.599213622643</v>
      </c>
      <c r="H323">
        <v>1.26139929987195</v>
      </c>
      <c r="I323">
        <v>0.588098091720319</v>
      </c>
      <c r="J323">
        <v>22.8494685591477</v>
      </c>
    </row>
    <row r="324" spans="1:10">
      <c r="A324">
        <v>322</v>
      </c>
      <c r="B324">
        <v>28.1074821837449</v>
      </c>
      <c r="C324">
        <v>839.725233483274</v>
      </c>
      <c r="D324">
        <v>0.632880173016268</v>
      </c>
      <c r="E324">
        <v>75.3649907271507</v>
      </c>
      <c r="F324">
        <v>14.8909800494821</v>
      </c>
      <c r="G324">
        <v>367.602685028151</v>
      </c>
      <c r="H324">
        <v>1.26139416661453</v>
      </c>
      <c r="I324">
        <v>0.588095316724117</v>
      </c>
      <c r="J324">
        <v>22.8494261151854</v>
      </c>
    </row>
    <row r="325" spans="1:10">
      <c r="A325">
        <v>323</v>
      </c>
      <c r="B325">
        <v>28.1076359135972</v>
      </c>
      <c r="C325">
        <v>839.727361467584</v>
      </c>
      <c r="D325">
        <v>0.632880160457648</v>
      </c>
      <c r="E325">
        <v>75.3651131878279</v>
      </c>
      <c r="F325">
        <v>14.8909423136962</v>
      </c>
      <c r="G325">
        <v>367.601884674803</v>
      </c>
      <c r="H325">
        <v>1.26139762516143</v>
      </c>
      <c r="I325">
        <v>0.588095958329904</v>
      </c>
      <c r="J325">
        <v>22.849451679725</v>
      </c>
    </row>
    <row r="326" spans="1:10">
      <c r="A326">
        <v>324</v>
      </c>
      <c r="B326">
        <v>28.1075027315412</v>
      </c>
      <c r="C326">
        <v>839.725569931463</v>
      </c>
      <c r="D326">
        <v>0.632880176538606</v>
      </c>
      <c r="E326">
        <v>75.3650113493817</v>
      </c>
      <c r="F326">
        <v>14.8909740831957</v>
      </c>
      <c r="G326">
        <v>367.602566003753</v>
      </c>
      <c r="H326">
        <v>1.26139462917825</v>
      </c>
      <c r="I326">
        <v>0.588095422804215</v>
      </c>
      <c r="J326">
        <v>22.8494295685714</v>
      </c>
    </row>
    <row r="327" spans="1:10">
      <c r="A327">
        <v>325</v>
      </c>
      <c r="B327">
        <v>28.1075409924123</v>
      </c>
      <c r="C327">
        <v>839.725060261257</v>
      </c>
      <c r="D327">
        <v>0.632880165187411</v>
      </c>
      <c r="E327">
        <v>75.364956707594</v>
      </c>
      <c r="F327">
        <v>14.8909831212561</v>
      </c>
      <c r="G327">
        <v>367.602870354683</v>
      </c>
      <c r="H327">
        <v>1.26139549285056</v>
      </c>
      <c r="I327">
        <v>0.588095176000476</v>
      </c>
      <c r="J327">
        <v>22.8494349715371</v>
      </c>
    </row>
    <row r="328" spans="1:10">
      <c r="A328">
        <v>326</v>
      </c>
      <c r="B328">
        <v>28.1076049374663</v>
      </c>
      <c r="C328">
        <v>839.73078715072</v>
      </c>
      <c r="D328">
        <v>0.632880187570553</v>
      </c>
      <c r="E328">
        <v>75.3654042854721</v>
      </c>
      <c r="F328">
        <v>14.8908815660724</v>
      </c>
      <c r="G328">
        <v>367.600168635135</v>
      </c>
      <c r="H328">
        <v>1.26139691193643</v>
      </c>
      <c r="I328">
        <v>0.588097336917731</v>
      </c>
      <c r="J328">
        <v>22.8494501412877</v>
      </c>
    </row>
    <row r="329" spans="1:10">
      <c r="A329">
        <v>327</v>
      </c>
      <c r="B329">
        <v>28.1075983473726</v>
      </c>
      <c r="C329">
        <v>839.731069027039</v>
      </c>
      <c r="D329">
        <v>0.632880191861878</v>
      </c>
      <c r="E329">
        <v>75.3654295868097</v>
      </c>
      <c r="F329">
        <v>14.890876567583</v>
      </c>
      <c r="G329">
        <v>367.600024021887</v>
      </c>
      <c r="H329">
        <v>1.26139676307956</v>
      </c>
      <c r="I329">
        <v>0.588097455315527</v>
      </c>
      <c r="J329">
        <v>22.8494494065621</v>
      </c>
    </row>
    <row r="330" spans="1:10">
      <c r="A330">
        <v>328</v>
      </c>
      <c r="B330">
        <v>28.107602211661</v>
      </c>
      <c r="C330">
        <v>839.731183382325</v>
      </c>
      <c r="D330">
        <v>0.632880191109761</v>
      </c>
      <c r="E330">
        <v>75.3654376550624</v>
      </c>
      <c r="F330">
        <v>14.8908745397311</v>
      </c>
      <c r="G330">
        <v>367.599972177448</v>
      </c>
      <c r="H330">
        <v>1.26139684950983</v>
      </c>
      <c r="I330">
        <v>0.588097495267244</v>
      </c>
      <c r="J330">
        <v>22.8494501052775</v>
      </c>
    </row>
    <row r="331" spans="1:10">
      <c r="A331">
        <v>329</v>
      </c>
      <c r="B331">
        <v>28.1075720717962</v>
      </c>
      <c r="C331">
        <v>839.731764866183</v>
      </c>
      <c r="D331">
        <v>0.632880203230518</v>
      </c>
      <c r="E331">
        <v>75.3654954597415</v>
      </c>
      <c r="F331">
        <v>14.8908642283394</v>
      </c>
      <c r="G331">
        <v>367.599651929781</v>
      </c>
      <c r="H331">
        <v>1.26139616738402</v>
      </c>
      <c r="I331">
        <v>0.588097760154218</v>
      </c>
      <c r="J331">
        <v>22.8494460274968</v>
      </c>
    </row>
    <row r="332" spans="1:10">
      <c r="A332">
        <v>330</v>
      </c>
      <c r="B332">
        <v>28.1075854016575</v>
      </c>
      <c r="C332">
        <v>839.732330563257</v>
      </c>
      <c r="D332">
        <v>0.632880205673335</v>
      </c>
      <c r="E332">
        <v>75.3655373200369</v>
      </c>
      <c r="F332">
        <v>14.8908541969067</v>
      </c>
      <c r="G332">
        <v>367.599401185515</v>
      </c>
      <c r="H332">
        <v>1.26139646472289</v>
      </c>
      <c r="I332">
        <v>0.588097964956651</v>
      </c>
      <c r="J332">
        <v>22.8494486007378</v>
      </c>
    </row>
    <row r="333" spans="1:10">
      <c r="A333">
        <v>331</v>
      </c>
      <c r="B333">
        <v>28.1075887693901</v>
      </c>
      <c r="C333">
        <v>839.732444237689</v>
      </c>
      <c r="D333">
        <v>0.632880205171091</v>
      </c>
      <c r="E333">
        <v>75.36554549982</v>
      </c>
      <c r="F333">
        <v>14.8908521811344</v>
      </c>
      <c r="G333">
        <v>367.5993494163</v>
      </c>
      <c r="H333">
        <v>1.26139653997172</v>
      </c>
      <c r="I333">
        <v>0.588098005257611</v>
      </c>
      <c r="J333">
        <v>22.8494492265771</v>
      </c>
    </row>
    <row r="334" spans="1:10">
      <c r="A334">
        <v>332</v>
      </c>
      <c r="B334">
        <v>28.1075432402134</v>
      </c>
      <c r="C334">
        <v>839.732625959154</v>
      </c>
      <c r="D334">
        <v>0.632880215147781</v>
      </c>
      <c r="E334">
        <v>75.3655757326061</v>
      </c>
      <c r="F334">
        <v>14.890848958695</v>
      </c>
      <c r="G334">
        <v>367.599192644692</v>
      </c>
      <c r="H334">
        <v>1.26139551338511</v>
      </c>
      <c r="I334">
        <v>0.588098132810504</v>
      </c>
      <c r="J334">
        <v>22.8494424112117</v>
      </c>
    </row>
    <row r="335" spans="1:10">
      <c r="A335">
        <v>333</v>
      </c>
      <c r="B335">
        <v>28.107522732842</v>
      </c>
      <c r="C335">
        <v>839.733035616542</v>
      </c>
      <c r="D335">
        <v>0.632880224595661</v>
      </c>
      <c r="E335">
        <v>75.3656162062335</v>
      </c>
      <c r="F335">
        <v>14.8908416943074</v>
      </c>
      <c r="G335">
        <v>367.598970723361</v>
      </c>
      <c r="H335">
        <v>1.26139504953427</v>
      </c>
      <c r="I335">
        <v>0.588098318504424</v>
      </c>
      <c r="J335">
        <v>22.8494396534789</v>
      </c>
    </row>
    <row r="336" spans="1:10">
      <c r="A336">
        <v>334</v>
      </c>
      <c r="B336">
        <v>28.1075610109753</v>
      </c>
      <c r="C336">
        <v>839.732067159799</v>
      </c>
      <c r="D336">
        <v>0.632880208303604</v>
      </c>
      <c r="E336">
        <v>75.3655239668547</v>
      </c>
      <c r="F336">
        <v>14.8908588678043</v>
      </c>
      <c r="G336">
        <v>367.599492113687</v>
      </c>
      <c r="H336">
        <v>1.26139591595461</v>
      </c>
      <c r="I336">
        <v>0.588097892180333</v>
      </c>
      <c r="J336">
        <v>22.8494446107279</v>
      </c>
    </row>
    <row r="337" spans="1:10">
      <c r="A337">
        <v>335</v>
      </c>
      <c r="B337">
        <v>28.1075101918399</v>
      </c>
      <c r="C337">
        <v>839.734035810019</v>
      </c>
      <c r="D337">
        <v>0.632880230258875</v>
      </c>
      <c r="E337">
        <v>75.3657023792642</v>
      </c>
      <c r="F337">
        <v>14.8908239580694</v>
      </c>
      <c r="G337">
        <v>367.598456228121</v>
      </c>
      <c r="H337">
        <v>1.26139476230939</v>
      </c>
      <c r="I337">
        <v>0.588098725355439</v>
      </c>
      <c r="J337">
        <v>22.8494386639263</v>
      </c>
    </row>
    <row r="338" spans="1:10">
      <c r="A338">
        <v>336</v>
      </c>
      <c r="B338">
        <v>28.1075344195809</v>
      </c>
      <c r="C338">
        <v>839.732881197345</v>
      </c>
      <c r="D338">
        <v>0.632880219079094</v>
      </c>
      <c r="E338">
        <v>75.3655996040133</v>
      </c>
      <c r="F338">
        <v>14.890844432597</v>
      </c>
      <c r="G338">
        <v>367.599055901795</v>
      </c>
      <c r="H338">
        <v>1.26139531434611</v>
      </c>
      <c r="I338">
        <v>0.588098243555627</v>
      </c>
      <c r="J338">
        <v>22.8494413037936</v>
      </c>
    </row>
    <row r="339" spans="1:10">
      <c r="A339">
        <v>337</v>
      </c>
      <c r="B339">
        <v>28.1074983973871</v>
      </c>
      <c r="C339">
        <v>839.731220690073</v>
      </c>
      <c r="D339">
        <v>0.63288021301765</v>
      </c>
      <c r="E339">
        <v>75.3654757327292</v>
      </c>
      <c r="F339">
        <v>14.8908738781563</v>
      </c>
      <c r="G339">
        <v>367.599805390639</v>
      </c>
      <c r="H339">
        <v>1.26139450824072</v>
      </c>
      <c r="I339">
        <v>0.588097638722997</v>
      </c>
      <c r="J339">
        <v>22.8494342089522</v>
      </c>
    </row>
    <row r="340" spans="1:10">
      <c r="A340">
        <v>338</v>
      </c>
      <c r="B340">
        <v>28.1075468714346</v>
      </c>
      <c r="C340">
        <v>839.732304321328</v>
      </c>
      <c r="D340">
        <v>0.632880210059481</v>
      </c>
      <c r="E340">
        <v>75.3655481461675</v>
      </c>
      <c r="F340">
        <v>14.8908546622511</v>
      </c>
      <c r="G340">
        <v>367.599346916314</v>
      </c>
      <c r="H340">
        <v>1.26139559741318</v>
      </c>
      <c r="I340">
        <v>0.588098002435605</v>
      </c>
      <c r="J340">
        <v>22.8494426563846</v>
      </c>
    </row>
    <row r="341" spans="1:10">
      <c r="A341">
        <v>339</v>
      </c>
      <c r="B341">
        <v>28.1075045995132</v>
      </c>
      <c r="C341">
        <v>839.730289548032</v>
      </c>
      <c r="D341">
        <v>0.632880206593746</v>
      </c>
      <c r="E341">
        <v>75.3653973531956</v>
      </c>
      <c r="F341">
        <v>14.8908903900279</v>
      </c>
      <c r="G341">
        <v>367.600269736824</v>
      </c>
      <c r="H341">
        <v>1.26139465234858</v>
      </c>
      <c r="I341">
        <v>0.5880972667454</v>
      </c>
      <c r="J341">
        <v>22.8494342850269</v>
      </c>
    </row>
    <row r="342" spans="1:10">
      <c r="A342">
        <v>340</v>
      </c>
      <c r="B342">
        <v>28.1075018008686</v>
      </c>
      <c r="C342">
        <v>839.73031302631</v>
      </c>
      <c r="D342">
        <v>0.632880207125431</v>
      </c>
      <c r="E342">
        <v>75.365400228133</v>
      </c>
      <c r="F342">
        <v>14.8908899736889</v>
      </c>
      <c r="G342">
        <v>367.60025429602</v>
      </c>
      <c r="H342">
        <v>1.26139458864261</v>
      </c>
      <c r="I342">
        <v>0.588097279431184</v>
      </c>
      <c r="J342">
        <v>22.8494338719325</v>
      </c>
    </row>
    <row r="343" spans="1:10">
      <c r="A343">
        <v>341</v>
      </c>
      <c r="B343">
        <v>28.1074553166461</v>
      </c>
      <c r="C343">
        <v>839.729192295235</v>
      </c>
      <c r="D343">
        <v>0.632880207836326</v>
      </c>
      <c r="E343">
        <v>75.3653241028703</v>
      </c>
      <c r="F343">
        <v>14.890909847576</v>
      </c>
      <c r="G343">
        <v>367.600728953871</v>
      </c>
      <c r="H343">
        <v>1.26139354457914</v>
      </c>
      <c r="I343">
        <v>0.588096898730231</v>
      </c>
      <c r="J343">
        <v>22.8494256845734</v>
      </c>
    </row>
    <row r="344" spans="1:10">
      <c r="A344">
        <v>342</v>
      </c>
      <c r="B344">
        <v>28.1074626501494</v>
      </c>
      <c r="C344">
        <v>839.729495480427</v>
      </c>
      <c r="D344">
        <v>0.632880208873003</v>
      </c>
      <c r="E344">
        <v>75.3653464742526</v>
      </c>
      <c r="F344">
        <v>14.8909044711977</v>
      </c>
      <c r="G344">
        <v>367.600594193914</v>
      </c>
      <c r="H344">
        <v>1.26139370819197</v>
      </c>
      <c r="I344">
        <v>0.588097008260051</v>
      </c>
      <c r="J344">
        <v>22.849427093565</v>
      </c>
    </row>
    <row r="345" spans="1:10">
      <c r="A345">
        <v>343</v>
      </c>
      <c r="B345">
        <v>28.1074107476113</v>
      </c>
      <c r="C345">
        <v>839.728746181558</v>
      </c>
      <c r="D345">
        <v>0.632880212089726</v>
      </c>
      <c r="E345">
        <v>75.3653025919832</v>
      </c>
      <c r="F345">
        <v>14.8909177585098</v>
      </c>
      <c r="G345">
        <v>367.600876251317</v>
      </c>
      <c r="H345">
        <v>1.26139254130383</v>
      </c>
      <c r="I345">
        <v>0.588096779537171</v>
      </c>
      <c r="J345">
        <v>22.8494184337617</v>
      </c>
    </row>
    <row r="346" spans="1:10">
      <c r="A346">
        <v>344</v>
      </c>
      <c r="B346">
        <v>28.1074262203327</v>
      </c>
      <c r="C346">
        <v>839.728519862535</v>
      </c>
      <c r="D346">
        <v>0.632880206467267</v>
      </c>
      <c r="E346">
        <v>75.3652788353072</v>
      </c>
      <c r="F346">
        <v>14.8909217718282</v>
      </c>
      <c r="G346">
        <v>367.601006202579</v>
      </c>
      <c r="H346">
        <v>1.26139289092615</v>
      </c>
      <c r="I346">
        <v>0.588096671809671</v>
      </c>
      <c r="J346">
        <v>22.8494205931278</v>
      </c>
    </row>
    <row r="347" spans="1:10">
      <c r="A347">
        <v>345</v>
      </c>
      <c r="B347">
        <v>28.1074082861016</v>
      </c>
      <c r="C347">
        <v>839.728207381623</v>
      </c>
      <c r="D347">
        <v>0.632880210854153</v>
      </c>
      <c r="E347">
        <v>75.365259289306</v>
      </c>
      <c r="F347">
        <v>14.8909273130602</v>
      </c>
      <c r="G347">
        <v>367.601140627403</v>
      </c>
      <c r="H347">
        <v>1.26139248757234</v>
      </c>
      <c r="I347">
        <v>0.588096571841715</v>
      </c>
      <c r="J347">
        <v>22.8494175505998</v>
      </c>
    </row>
    <row r="348" spans="1:10">
      <c r="A348">
        <v>346</v>
      </c>
      <c r="B348">
        <v>28.1074268055722</v>
      </c>
      <c r="C348">
        <v>839.727450140404</v>
      </c>
      <c r="D348">
        <v>0.632880202597142</v>
      </c>
      <c r="E348">
        <v>75.3651910082715</v>
      </c>
      <c r="F348">
        <v>14.8909407412552</v>
      </c>
      <c r="G348">
        <v>367.601537417595</v>
      </c>
      <c r="H348">
        <v>1.26139290823935</v>
      </c>
      <c r="I348">
        <v>0.588096252630483</v>
      </c>
      <c r="J348">
        <v>22.8494196808345</v>
      </c>
    </row>
    <row r="349" spans="1:10">
      <c r="A349">
        <v>347</v>
      </c>
      <c r="B349">
        <v>28.1073693580429</v>
      </c>
      <c r="C349">
        <v>839.726954771013</v>
      </c>
      <c r="D349">
        <v>0.632880210126005</v>
      </c>
      <c r="E349">
        <v>75.3651698178178</v>
      </c>
      <c r="F349">
        <v>14.8909495256776</v>
      </c>
      <c r="G349">
        <v>367.601693680314</v>
      </c>
      <c r="H349">
        <v>1.26139161400339</v>
      </c>
      <c r="I349">
        <v>0.588096130195217</v>
      </c>
      <c r="J349">
        <v>22.8494103973037</v>
      </c>
    </row>
    <row r="350" spans="1:10">
      <c r="A350">
        <v>348</v>
      </c>
      <c r="B350">
        <v>28.1073840791496</v>
      </c>
      <c r="C350">
        <v>839.727767288716</v>
      </c>
      <c r="D350">
        <v>0.632880212310394</v>
      </c>
      <c r="E350">
        <v>75.3652313917521</v>
      </c>
      <c r="F350">
        <v>14.890935117246</v>
      </c>
      <c r="G350">
        <v>367.601317278419</v>
      </c>
      <c r="H350">
        <v>1.26139194418209</v>
      </c>
      <c r="I350">
        <v>0.588096429689268</v>
      </c>
      <c r="J350">
        <v>22.8494134259637</v>
      </c>
    </row>
    <row r="351" spans="1:10">
      <c r="A351">
        <v>349</v>
      </c>
      <c r="B351">
        <v>28.1073578018381</v>
      </c>
      <c r="C351">
        <v>839.728843705177</v>
      </c>
      <c r="D351">
        <v>0.632880226509871</v>
      </c>
      <c r="E351">
        <v>75.3653284286057</v>
      </c>
      <c r="F351">
        <v>14.8909160291227</v>
      </c>
      <c r="G351">
        <v>367.600759824788</v>
      </c>
      <c r="H351">
        <v>1.26139134783936</v>
      </c>
      <c r="I351">
        <v>0.588096883357201</v>
      </c>
      <c r="J351">
        <v>22.8494104149686</v>
      </c>
    </row>
    <row r="352" spans="1:10">
      <c r="A352">
        <v>350</v>
      </c>
      <c r="B352">
        <v>28.1073947515971</v>
      </c>
      <c r="C352">
        <v>839.729252450985</v>
      </c>
      <c r="D352">
        <v>0.63288022189705</v>
      </c>
      <c r="E352">
        <v>75.3653494414821</v>
      </c>
      <c r="F352">
        <v>14.8909087808347</v>
      </c>
      <c r="G352">
        <v>367.600614349246</v>
      </c>
      <c r="H352">
        <v>1.26139217992062</v>
      </c>
      <c r="I352">
        <v>0.588096997363493</v>
      </c>
      <c r="J352">
        <v>22.8494164621997</v>
      </c>
    </row>
    <row r="353" spans="1:10">
      <c r="A353">
        <v>351</v>
      </c>
      <c r="B353">
        <v>28.1073416347329</v>
      </c>
      <c r="C353">
        <v>839.730477318399</v>
      </c>
      <c r="D353">
        <v>0.632880238949612</v>
      </c>
      <c r="E353">
        <v>75.365467708371</v>
      </c>
      <c r="F353">
        <v>14.8908870603072</v>
      </c>
      <c r="G353">
        <v>367.599936627416</v>
      </c>
      <c r="H353">
        <v>1.26139097674285</v>
      </c>
      <c r="I353">
        <v>0.588097542471848</v>
      </c>
      <c r="J353">
        <v>22.8494094651539</v>
      </c>
    </row>
    <row r="354" spans="1:10">
      <c r="A354">
        <v>352</v>
      </c>
      <c r="B354">
        <v>28.1073572126725</v>
      </c>
      <c r="C354">
        <v>839.72893751842</v>
      </c>
      <c r="D354">
        <v>0.632880227165906</v>
      </c>
      <c r="E354">
        <v>75.3653363210997</v>
      </c>
      <c r="F354">
        <v>14.8909143655322</v>
      </c>
      <c r="G354">
        <v>367.600713749088</v>
      </c>
      <c r="H354">
        <v>1.26139133360791</v>
      </c>
      <c r="I354">
        <v>0.588096920818452</v>
      </c>
      <c r="J354">
        <v>22.8494104069011</v>
      </c>
    </row>
    <row r="355" spans="1:10">
      <c r="A355">
        <v>353</v>
      </c>
      <c r="B355">
        <v>28.1073139719529</v>
      </c>
      <c r="C355">
        <v>839.729381331804</v>
      </c>
      <c r="D355">
        <v>0.63288024004426</v>
      </c>
      <c r="E355">
        <v>75.3653872703234</v>
      </c>
      <c r="F355">
        <v>14.890906495393</v>
      </c>
      <c r="G355">
        <v>367.600438967759</v>
      </c>
      <c r="H355">
        <v>1.26139035638829</v>
      </c>
      <c r="I355">
        <v>0.588097148123543</v>
      </c>
      <c r="J355">
        <v>22.8494042040355</v>
      </c>
    </row>
    <row r="356" spans="1:10">
      <c r="A356">
        <v>354</v>
      </c>
      <c r="B356">
        <v>28.107381606117</v>
      </c>
      <c r="C356">
        <v>839.729570372928</v>
      </c>
      <c r="D356">
        <v>0.63288022714026</v>
      </c>
      <c r="E356">
        <v>75.3653799274895</v>
      </c>
      <c r="F356">
        <v>14.8909031431308</v>
      </c>
      <c r="G356">
        <v>367.600442570848</v>
      </c>
      <c r="H356">
        <v>1.26139188172671</v>
      </c>
      <c r="I356">
        <v>0.588097138073889</v>
      </c>
      <c r="J356">
        <v>22.8494147505742</v>
      </c>
    </row>
    <row r="357" spans="1:10">
      <c r="A357">
        <v>355</v>
      </c>
      <c r="B357">
        <v>28.1072828290104</v>
      </c>
      <c r="C357">
        <v>839.727575893554</v>
      </c>
      <c r="D357">
        <v>0.632880233533834</v>
      </c>
      <c r="E357">
        <v>75.3652498398874</v>
      </c>
      <c r="F357">
        <v>14.8909385112669</v>
      </c>
      <c r="G357">
        <v>367.601267164973</v>
      </c>
      <c r="H357">
        <v>1.26138966358896</v>
      </c>
      <c r="I357">
        <v>0.588096480389651</v>
      </c>
      <c r="J357">
        <v>22.8493977377736</v>
      </c>
    </row>
    <row r="358" spans="1:10">
      <c r="A358">
        <v>356</v>
      </c>
      <c r="B358">
        <v>28.1072688799736</v>
      </c>
      <c r="C358">
        <v>839.727296584082</v>
      </c>
      <c r="D358">
        <v>0.632880233805484</v>
      </c>
      <c r="E358">
        <v>75.3652316653222</v>
      </c>
      <c r="F358">
        <v>14.8909434642798</v>
      </c>
      <c r="G358">
        <v>367.601380932115</v>
      </c>
      <c r="H358">
        <v>1.26138935007854</v>
      </c>
      <c r="I358">
        <v>0.588096388445087</v>
      </c>
      <c r="J358">
        <v>22.8493953381563</v>
      </c>
    </row>
    <row r="359" spans="1:10">
      <c r="A359">
        <v>357</v>
      </c>
      <c r="B359">
        <v>28.1072610610688</v>
      </c>
      <c r="C359">
        <v>839.727193140779</v>
      </c>
      <c r="D359">
        <v>0.632880234355764</v>
      </c>
      <c r="E359">
        <v>75.3652258290903</v>
      </c>
      <c r="F359">
        <v>14.8909452986475</v>
      </c>
      <c r="G359">
        <v>367.601418963862</v>
      </c>
      <c r="H359">
        <v>1.26138917415359</v>
      </c>
      <c r="I359">
        <v>0.58809635768544</v>
      </c>
      <c r="J359">
        <v>22.8493940425584</v>
      </c>
    </row>
    <row r="360" spans="1:10">
      <c r="A360">
        <v>358</v>
      </c>
      <c r="B360">
        <v>28.1072798282228</v>
      </c>
      <c r="C360">
        <v>839.726920333426</v>
      </c>
      <c r="D360">
        <v>0.63288022983231</v>
      </c>
      <c r="E360">
        <v>75.3651971541011</v>
      </c>
      <c r="F360">
        <v>14.8909501363623</v>
      </c>
      <c r="G360">
        <v>367.60158240722</v>
      </c>
      <c r="H360">
        <v>1.26138959816262</v>
      </c>
      <c r="I360">
        <v>0.588096227688216</v>
      </c>
      <c r="J360">
        <v>22.8493966661582</v>
      </c>
    </row>
    <row r="361" spans="1:10">
      <c r="A361">
        <v>359</v>
      </c>
      <c r="B361">
        <v>28.1072713567504</v>
      </c>
      <c r="C361">
        <v>839.727519370838</v>
      </c>
      <c r="D361">
        <v>0.632880234770375</v>
      </c>
      <c r="E361">
        <v>75.3652490766172</v>
      </c>
      <c r="F361">
        <v>14.8909395135876</v>
      </c>
      <c r="G361">
        <v>367.601275770035</v>
      </c>
      <c r="H361">
        <v>1.26138940530552</v>
      </c>
      <c r="I361">
        <v>0.588096472507607</v>
      </c>
      <c r="J361">
        <v>22.8493959289386</v>
      </c>
    </row>
    <row r="362" spans="1:10">
      <c r="A362">
        <v>360</v>
      </c>
      <c r="B362">
        <v>28.1072460317958</v>
      </c>
      <c r="C362">
        <v>839.727372184147</v>
      </c>
      <c r="D362">
        <v>0.632880239290994</v>
      </c>
      <c r="E362">
        <v>75.3652455721412</v>
      </c>
      <c r="F362">
        <v>14.8909421236587</v>
      </c>
      <c r="G362">
        <v>367.601312549646</v>
      </c>
      <c r="H362">
        <v>1.26138883413067</v>
      </c>
      <c r="I362">
        <v>0.588096446401336</v>
      </c>
      <c r="J362">
        <v>22.8493919066586</v>
      </c>
    </row>
    <row r="363" spans="1:10">
      <c r="A363">
        <v>361</v>
      </c>
      <c r="B363">
        <v>28.1072386516256</v>
      </c>
      <c r="C363">
        <v>839.726856432051</v>
      </c>
      <c r="D363">
        <v>0.632880237286245</v>
      </c>
      <c r="E363">
        <v>75.3652058122136</v>
      </c>
      <c r="F363">
        <v>14.890951269531</v>
      </c>
      <c r="G363">
        <v>367.60155266668</v>
      </c>
      <c r="H363">
        <v>1.2613886696951</v>
      </c>
      <c r="I363">
        <v>0.588096253809974</v>
      </c>
      <c r="J363">
        <v>22.8493902895069</v>
      </c>
    </row>
    <row r="364" spans="1:10">
      <c r="A364">
        <v>362</v>
      </c>
      <c r="B364">
        <v>28.1072453946467</v>
      </c>
      <c r="C364">
        <v>839.726731047569</v>
      </c>
      <c r="D364">
        <v>0.632880234763396</v>
      </c>
      <c r="E364">
        <v>75.3651932680677</v>
      </c>
      <c r="F364">
        <v>14.8909534929855</v>
      </c>
      <c r="G364">
        <v>367.601622678779</v>
      </c>
      <c r="H364">
        <v>1.26138882211683</v>
      </c>
      <c r="I364">
        <v>0.588096196399025</v>
      </c>
      <c r="J364">
        <v>22.8493912049853</v>
      </c>
    </row>
    <row r="365" spans="1:10">
      <c r="A365">
        <v>363</v>
      </c>
      <c r="B365">
        <v>28.107240388974</v>
      </c>
      <c r="C365">
        <v>839.727309952755</v>
      </c>
      <c r="D365">
        <v>0.632880238697703</v>
      </c>
      <c r="E365">
        <v>75.3652423816726</v>
      </c>
      <c r="F365">
        <v>14.8909432272122</v>
      </c>
      <c r="G365">
        <v>367.601331132023</v>
      </c>
      <c r="H365">
        <v>1.26138870686254</v>
      </c>
      <c r="I365">
        <v>0.588096429075953</v>
      </c>
      <c r="J365">
        <v>22.8493909784642</v>
      </c>
    </row>
    <row r="366" spans="1:10">
      <c r="A366">
        <v>364</v>
      </c>
      <c r="B366">
        <v>28.1072369705024</v>
      </c>
      <c r="C366">
        <v>839.727485369286</v>
      </c>
      <c r="D366">
        <v>0.632880240179667</v>
      </c>
      <c r="E366">
        <v>75.365257903944</v>
      </c>
      <c r="F366">
        <v>14.8909401165392</v>
      </c>
      <c r="G366">
        <v>367.601239633653</v>
      </c>
      <c r="H366">
        <v>1.2613886291458</v>
      </c>
      <c r="I366">
        <v>0.588096501935784</v>
      </c>
      <c r="J366">
        <v>22.8493906175158</v>
      </c>
    </row>
    <row r="367" spans="1:10">
      <c r="A367">
        <v>365</v>
      </c>
      <c r="B367">
        <v>28.1072306578397</v>
      </c>
      <c r="C367">
        <v>839.727017103552</v>
      </c>
      <c r="D367">
        <v>0.632880238465299</v>
      </c>
      <c r="E367">
        <v>75.3652216743216</v>
      </c>
      <c r="F367">
        <v>14.8909484203295</v>
      </c>
      <c r="G367">
        <v>367.601458793658</v>
      </c>
      <c r="H367">
        <v>1.26138848857211</v>
      </c>
      <c r="I367">
        <v>0.588096326596662</v>
      </c>
      <c r="J367">
        <v>22.8493892098093</v>
      </c>
    </row>
    <row r="368" spans="1:10">
      <c r="A368">
        <v>366</v>
      </c>
      <c r="B368">
        <v>28.1072237133044</v>
      </c>
      <c r="C368">
        <v>839.727361597636</v>
      </c>
      <c r="D368">
        <v>0.632880242145305</v>
      </c>
      <c r="E368">
        <v>75.3652522473217</v>
      </c>
      <c r="F368">
        <v>14.89094231139</v>
      </c>
      <c r="G368">
        <v>367.601281802787</v>
      </c>
      <c r="H368">
        <v>1.26138832997197</v>
      </c>
      <c r="I368">
        <v>0.588096470012403</v>
      </c>
      <c r="J368">
        <v>22.8493884658967</v>
      </c>
    </row>
    <row r="369" spans="1:10">
      <c r="A369">
        <v>367</v>
      </c>
      <c r="B369">
        <v>28.1072226368983</v>
      </c>
      <c r="C369">
        <v>839.727148604545</v>
      </c>
      <c r="D369">
        <v>0.632880241366168</v>
      </c>
      <c r="E369">
        <v>75.3652351715695</v>
      </c>
      <c r="F369">
        <v>14.8909460884119</v>
      </c>
      <c r="G369">
        <v>367.601385867028</v>
      </c>
      <c r="H369">
        <v>1.26138830590788</v>
      </c>
      <c r="I369">
        <v>0.588096388063655</v>
      </c>
      <c r="J369">
        <v>22.8493881016417</v>
      </c>
    </row>
    <row r="370" spans="1:10">
      <c r="A370">
        <v>368</v>
      </c>
      <c r="B370">
        <v>28.1072092562761</v>
      </c>
      <c r="C370">
        <v>839.727147499104</v>
      </c>
      <c r="D370">
        <v>0.632880243717063</v>
      </c>
      <c r="E370">
        <v>75.3652395804353</v>
      </c>
      <c r="F370">
        <v>14.8909461080148</v>
      </c>
      <c r="G370">
        <v>367.601364831714</v>
      </c>
      <c r="H370">
        <v>1.261388005132</v>
      </c>
      <c r="I370">
        <v>0.588096404186815</v>
      </c>
      <c r="J370">
        <v>22.8493860502085</v>
      </c>
    </row>
    <row r="371" spans="1:10">
      <c r="A371">
        <v>369</v>
      </c>
      <c r="B371">
        <v>28.1072260002052</v>
      </c>
      <c r="C371">
        <v>839.728149949895</v>
      </c>
      <c r="D371">
        <v>0.632880246576081</v>
      </c>
      <c r="E371">
        <v>75.3653160576554</v>
      </c>
      <c r="F371">
        <v>14.890928331499</v>
      </c>
      <c r="G371">
        <v>367.600900517538</v>
      </c>
      <c r="H371">
        <v>1.26138837841116</v>
      </c>
      <c r="I371">
        <v>0.588096775566119</v>
      </c>
      <c r="J371">
        <v>22.8493895574422</v>
      </c>
    </row>
    <row r="372" spans="1:10">
      <c r="A372">
        <v>370</v>
      </c>
      <c r="B372">
        <v>28.1072146080691</v>
      </c>
      <c r="C372">
        <v>839.727196231539</v>
      </c>
      <c r="D372">
        <v>0.632880242449658</v>
      </c>
      <c r="E372">
        <v>75.365241772594</v>
      </c>
      <c r="F372">
        <v>14.8909452438388</v>
      </c>
      <c r="G372">
        <v>367.601347850188</v>
      </c>
      <c r="H372">
        <v>1.26138812526604</v>
      </c>
      <c r="I372">
        <v>0.588096416627126</v>
      </c>
      <c r="J372">
        <v>22.8493869153299</v>
      </c>
    </row>
    <row r="373" spans="1:10">
      <c r="A373">
        <v>371</v>
      </c>
      <c r="B373">
        <v>28.1072092035715</v>
      </c>
      <c r="C373">
        <v>839.72743585732</v>
      </c>
      <c r="D373">
        <v>0.632880244999575</v>
      </c>
      <c r="E373">
        <v>75.3652632296204</v>
      </c>
      <c r="F373">
        <v>14.8909409945381</v>
      </c>
      <c r="G373">
        <v>367.601223318574</v>
      </c>
      <c r="H373">
        <v>1.26138800218902</v>
      </c>
      <c r="I373">
        <v>0.588096517087452</v>
      </c>
      <c r="J373">
        <v>22.8493863094557</v>
      </c>
    </row>
    <row r="374" spans="1:10">
      <c r="A374">
        <v>372</v>
      </c>
      <c r="B374">
        <v>28.1072465986869</v>
      </c>
      <c r="C374">
        <v>839.72765757449</v>
      </c>
      <c r="D374">
        <v>0.632880238630987</v>
      </c>
      <c r="E374">
        <v>75.3652687741928</v>
      </c>
      <c r="F374">
        <v>14.8909370628142</v>
      </c>
      <c r="G374">
        <v>367.601168535834</v>
      </c>
      <c r="H374">
        <v>1.26138884483703</v>
      </c>
      <c r="I374">
        <v>0.588096557390212</v>
      </c>
      <c r="J374">
        <v>22.8493922478526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14.109256721392</v>
      </c>
    </row>
    <row r="2" spans="1:6">
      <c r="B2" t="s">
        <v>31</v>
      </c>
      <c r="C2">
        <v>20.0866197254519</v>
      </c>
    </row>
    <row r="3" spans="1:6">
      <c r="B3" t="s">
        <v>32</v>
      </c>
      <c r="C3">
        <v>9.40917647872853</v>
      </c>
    </row>
    <row r="4" spans="1:6">
      <c r="B4" t="s">
        <v>33</v>
      </c>
      <c r="C4">
        <v>5.40863909605745</v>
      </c>
    </row>
    <row r="5" spans="1:6">
      <c r="B5" t="s">
        <v>34</v>
      </c>
      <c r="C5">
        <v>72.4506588862096</v>
      </c>
    </row>
    <row r="6" spans="1:6">
      <c r="B6" t="s">
        <v>35</v>
      </c>
      <c r="C6">
        <v>46.4402419110494</v>
      </c>
    </row>
    <row r="7" spans="1:6">
      <c r="B7" t="s">
        <v>36</v>
      </c>
      <c r="C7">
        <v>0.640991298422669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8.39496901542126</v>
      </c>
      <c r="E9">
        <v>9.40917647872853</v>
      </c>
      <c r="F9">
        <v>-1.77635683940025e-15</v>
      </c>
    </row>
    <row r="10" spans="1:6">
      <c r="B10" t="s">
        <v>39</v>
      </c>
      <c r="C10">
        <v>0</v>
      </c>
      <c r="D10">
        <v>8.48561562654502</v>
      </c>
      <c r="E10">
        <v>9.14722408865963</v>
      </c>
      <c r="F10">
        <v>0.384269481336165</v>
      </c>
    </row>
    <row r="11" spans="1:6">
      <c r="B11" t="s">
        <v>40</v>
      </c>
      <c r="C11">
        <v>0</v>
      </c>
      <c r="D11">
        <v>0.0906466111237601</v>
      </c>
      <c r="E11">
        <v>8.13301662535236</v>
      </c>
      <c r="F11">
        <v>9.79344596006469</v>
      </c>
    </row>
    <row r="12" spans="1:6">
      <c r="B12" t="s">
        <v>41</v>
      </c>
      <c r="C12">
        <v>0</v>
      </c>
      <c r="D12">
        <v>0.89221081509098</v>
      </c>
      <c r="E12">
        <v>1</v>
      </c>
      <c r="F12">
        <v>-1.88789831226578e-16</v>
      </c>
    </row>
    <row r="15" spans="1:6">
      <c r="A15" t="s">
        <v>47</v>
      </c>
      <c r="B15" t="s">
        <v>48</v>
      </c>
      <c r="C15">
        <v>14.1449292674005</v>
      </c>
    </row>
    <row r="16" spans="1:6">
      <c r="B16" t="s">
        <v>49</v>
      </c>
      <c r="C16">
        <v>20.0845950711843</v>
      </c>
    </row>
    <row r="17" spans="1:6">
      <c r="B17" t="s">
        <v>50</v>
      </c>
      <c r="C17">
        <v>9.44640400056516</v>
      </c>
    </row>
    <row r="18" spans="1:6">
      <c r="B18" t="s">
        <v>51</v>
      </c>
      <c r="C18">
        <v>5.42286040485067</v>
      </c>
    </row>
    <row r="19" spans="1:6">
      <c r="B19" t="s">
        <v>52</v>
      </c>
      <c r="C19">
        <v>72.7373108043517</v>
      </c>
    </row>
    <row r="20" spans="1:6">
      <c r="B20" t="s">
        <v>53</v>
      </c>
      <c r="C20">
        <v>46.514664358415</v>
      </c>
    </row>
    <row r="21" spans="1:6">
      <c r="B21" t="s">
        <v>54</v>
      </c>
      <c r="C21">
        <v>0.639488370466841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8.38834074004869</v>
      </c>
      <c r="E23">
        <v>9.44640400056516</v>
      </c>
      <c r="F23">
        <v>3.5527136788005e-15</v>
      </c>
    </row>
    <row r="24" spans="1:6">
      <c r="B24" t="s">
        <v>39</v>
      </c>
      <c r="C24">
        <v>0</v>
      </c>
      <c r="D24">
        <v>8.47146816659743</v>
      </c>
      <c r="E24">
        <v>9.20602417599025</v>
      </c>
      <c r="F24">
        <v>0.352821968637197</v>
      </c>
    </row>
    <row r="25" spans="1:6">
      <c r="B25" t="s">
        <v>40</v>
      </c>
      <c r="C25">
        <v>0</v>
      </c>
      <c r="D25">
        <v>0.0831274265487431</v>
      </c>
      <c r="E25">
        <v>8.14796091547378</v>
      </c>
      <c r="F25">
        <v>9.79922596920236</v>
      </c>
    </row>
    <row r="26" spans="1:6">
      <c r="B26" t="s">
        <v>41</v>
      </c>
      <c r="C26">
        <v>0</v>
      </c>
      <c r="D26">
        <v>0.887993011896043</v>
      </c>
      <c r="E26">
        <v>1</v>
      </c>
      <c r="F26">
        <v>3.76091651234475e-16</v>
      </c>
    </row>
    <row r="29" spans="1:6">
      <c r="A29" t="s">
        <v>59</v>
      </c>
      <c r="B29" t="s">
        <v>60</v>
      </c>
      <c r="C29">
        <v>14.1430580670967</v>
      </c>
    </row>
    <row r="30" spans="1:6">
      <c r="B30" t="s">
        <v>61</v>
      </c>
      <c r="C30">
        <v>20.0775994326575</v>
      </c>
    </row>
    <row r="31" spans="1:6">
      <c r="B31" t="s">
        <v>62</v>
      </c>
      <c r="C31">
        <v>9.49019248928444</v>
      </c>
    </row>
    <row r="32" spans="1:6">
      <c r="B32" t="s">
        <v>63</v>
      </c>
      <c r="C32">
        <v>5.42403226451013</v>
      </c>
    </row>
    <row r="33" spans="1:6">
      <c r="B33" t="s">
        <v>64</v>
      </c>
      <c r="C33">
        <v>73.0744821674902</v>
      </c>
    </row>
    <row r="34" spans="1:6">
      <c r="B34" t="s">
        <v>65</v>
      </c>
      <c r="C34">
        <v>46.6543123185801</v>
      </c>
    </row>
    <row r="35" spans="1:6">
      <c r="B35" t="s">
        <v>66</v>
      </c>
      <c r="C35">
        <v>0.638448757141327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8.39954113629451</v>
      </c>
      <c r="E37">
        <v>9.49019248928444</v>
      </c>
      <c r="F37">
        <v>0</v>
      </c>
    </row>
    <row r="38" spans="1:6">
      <c r="B38" t="s">
        <v>39</v>
      </c>
      <c r="C38">
        <v>0</v>
      </c>
      <c r="D38">
        <v>8.4776022563451</v>
      </c>
      <c r="E38">
        <v>9.26429065011331</v>
      </c>
      <c r="F38">
        <v>0.331599308707736</v>
      </c>
    </row>
    <row r="39" spans="1:6">
      <c r="B39" t="s">
        <v>40</v>
      </c>
      <c r="C39">
        <v>0</v>
      </c>
      <c r="D39">
        <v>0.0780611200505901</v>
      </c>
      <c r="E39">
        <v>8.17363929712337</v>
      </c>
      <c r="F39">
        <v>9.82179179799217</v>
      </c>
    </row>
    <row r="40" spans="1:6">
      <c r="B40" t="s">
        <v>41</v>
      </c>
      <c r="C40">
        <v>0</v>
      </c>
      <c r="D40">
        <v>0.885075950332787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14.117664328303</v>
      </c>
    </row>
    <row r="44" spans="1:6">
      <c r="B44" t="s">
        <v>73</v>
      </c>
      <c r="C44">
        <v>20.0678296229654</v>
      </c>
    </row>
    <row r="45" spans="1:6">
      <c r="B45" t="s">
        <v>74</v>
      </c>
      <c r="C45">
        <v>9.53594047819774</v>
      </c>
    </row>
    <row r="46" spans="1:6">
      <c r="B46" t="s">
        <v>75</v>
      </c>
      <c r="C46">
        <v>5.41692935261576</v>
      </c>
    </row>
    <row r="47" spans="1:6">
      <c r="B47" t="s">
        <v>76</v>
      </c>
      <c r="C47">
        <v>73.4267416821226</v>
      </c>
    </row>
    <row r="48" spans="1:6">
      <c r="B48" t="s">
        <v>77</v>
      </c>
      <c r="C48">
        <v>46.8280737603655</v>
      </c>
    </row>
    <row r="49" spans="1:6">
      <c r="B49" t="s">
        <v>78</v>
      </c>
      <c r="C49">
        <v>0.637752305053826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8.42140531523448</v>
      </c>
      <c r="E51">
        <v>9.53594047819774</v>
      </c>
      <c r="F51">
        <v>1.77635683940025e-15</v>
      </c>
    </row>
    <row r="52" spans="1:6">
      <c r="B52" t="s">
        <v>39</v>
      </c>
      <c r="C52">
        <v>0</v>
      </c>
      <c r="D52">
        <v>8.49618876846803</v>
      </c>
      <c r="E52">
        <v>9.31935270784377</v>
      </c>
      <c r="F52">
        <v>0.317856872972045</v>
      </c>
    </row>
    <row r="53" spans="1:6">
      <c r="B53" t="s">
        <v>40</v>
      </c>
      <c r="C53">
        <v>0</v>
      </c>
      <c r="D53">
        <v>0.0747834532335516</v>
      </c>
      <c r="E53">
        <v>8.20481754488051</v>
      </c>
      <c r="F53">
        <v>9.85379735116978</v>
      </c>
    </row>
    <row r="54" spans="1:6">
      <c r="B54" t="s">
        <v>41</v>
      </c>
      <c r="C54">
        <v>0</v>
      </c>
      <c r="D54">
        <v>0.883122680399333</v>
      </c>
      <c r="E54">
        <v>1</v>
      </c>
      <c r="F54">
        <v>1.86280193701039e-16</v>
      </c>
    </row>
    <row r="57" spans="1:6">
      <c r="A57" t="s">
        <v>83</v>
      </c>
      <c r="B57" t="s">
        <v>84</v>
      </c>
      <c r="C57">
        <v>14.1074641738449</v>
      </c>
    </row>
    <row r="58" spans="1:6">
      <c r="B58" t="s">
        <v>85</v>
      </c>
      <c r="C58">
        <v>20.0629937799075</v>
      </c>
    </row>
    <row r="59" spans="1:6">
      <c r="B59" t="s">
        <v>86</v>
      </c>
      <c r="C59">
        <v>9.56027957149078</v>
      </c>
    </row>
    <row r="60" spans="1:6">
      <c r="B60" t="s">
        <v>87</v>
      </c>
      <c r="C60">
        <v>5.4143202819209</v>
      </c>
    </row>
    <row r="61" spans="1:6">
      <c r="B61" t="s">
        <v>88</v>
      </c>
      <c r="C61">
        <v>73.614152700479</v>
      </c>
    </row>
    <row r="62" spans="1:6">
      <c r="B62" t="s">
        <v>89</v>
      </c>
      <c r="C62">
        <v>46.9164323759643</v>
      </c>
    </row>
    <row r="63" spans="1:6">
      <c r="B63" t="s">
        <v>90</v>
      </c>
      <c r="C63">
        <v>0.637328973504017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8.43156058432776</v>
      </c>
      <c r="E65">
        <v>9.56027957149078</v>
      </c>
      <c r="F65">
        <v>0</v>
      </c>
    </row>
    <row r="66" spans="1:6">
      <c r="B66" t="s">
        <v>39</v>
      </c>
      <c r="C66">
        <v>0</v>
      </c>
      <c r="D66">
        <v>8.50432084266152</v>
      </c>
      <c r="E66">
        <v>9.34946283415599</v>
      </c>
      <c r="F66">
        <v>0.309364544389028</v>
      </c>
    </row>
    <row r="67" spans="1:6">
      <c r="B67" t="s">
        <v>40</v>
      </c>
      <c r="C67">
        <v>0</v>
      </c>
      <c r="D67">
        <v>0.0727602583337623</v>
      </c>
      <c r="E67">
        <v>8.22074384699297</v>
      </c>
      <c r="F67">
        <v>9.86964411587981</v>
      </c>
    </row>
    <row r="68" spans="1:6">
      <c r="B68" t="s">
        <v>41</v>
      </c>
      <c r="C68">
        <v>0</v>
      </c>
      <c r="D68">
        <v>0.881936612970094</v>
      </c>
      <c r="E68">
        <v>1</v>
      </c>
      <c r="F68">
        <v>0</v>
      </c>
    </row>
    <row r="71" spans="1:6">
      <c r="A71" t="s">
        <v>95</v>
      </c>
      <c r="B71" t="s">
        <v>96</v>
      </c>
      <c r="C71">
        <v>14.110746195116</v>
      </c>
    </row>
    <row r="72" spans="1:6">
      <c r="B72" t="s">
        <v>97</v>
      </c>
      <c r="C72">
        <v>20.0625148108942</v>
      </c>
    </row>
    <row r="73" spans="1:6">
      <c r="B73" t="s">
        <v>98</v>
      </c>
      <c r="C73">
        <v>9.56574640686059</v>
      </c>
    </row>
    <row r="74" spans="1:6">
      <c r="B74" t="s">
        <v>99</v>
      </c>
      <c r="C74">
        <v>5.41570918334692</v>
      </c>
    </row>
    <row r="75" spans="1:6">
      <c r="B75" t="s">
        <v>100</v>
      </c>
      <c r="C75">
        <v>73.6562473328265</v>
      </c>
    </row>
    <row r="76" spans="1:6">
      <c r="B76" t="s">
        <v>101</v>
      </c>
      <c r="C76">
        <v>46.9293623888048</v>
      </c>
    </row>
    <row r="77" spans="1:6">
      <c r="B77" t="s">
        <v>102</v>
      </c>
      <c r="C77">
        <v>0.637140284608141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8.43134118243425</v>
      </c>
      <c r="E79">
        <v>9.56574640686059</v>
      </c>
      <c r="F79">
        <v>0</v>
      </c>
    </row>
    <row r="80" spans="1:6">
      <c r="B80" t="s">
        <v>39</v>
      </c>
      <c r="C80">
        <v>0</v>
      </c>
      <c r="D80">
        <v>8.50316920625291</v>
      </c>
      <c r="E80">
        <v>9.35761083730428</v>
      </c>
      <c r="F80">
        <v>0.305447357877189</v>
      </c>
    </row>
    <row r="81" spans="1:6">
      <c r="B81" t="s">
        <v>40</v>
      </c>
      <c r="C81">
        <v>0</v>
      </c>
      <c r="D81">
        <v>0.0718280238186665</v>
      </c>
      <c r="E81">
        <v>8.22320561287793</v>
      </c>
      <c r="F81">
        <v>9.87119376473778</v>
      </c>
    </row>
    <row r="82" spans="1:6">
      <c r="B82" t="s">
        <v>41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14.1100097557315</v>
      </c>
    </row>
    <row r="86" spans="1:6">
      <c r="B86" t="s">
        <v>109</v>
      </c>
      <c r="C86">
        <v>20.0626032248155</v>
      </c>
    </row>
    <row r="87" spans="1:6">
      <c r="B87" t="s">
        <v>110</v>
      </c>
      <c r="C87">
        <v>9.56481522232482</v>
      </c>
    </row>
    <row r="88" spans="1:6">
      <c r="B88" t="s">
        <v>111</v>
      </c>
      <c r="C88">
        <v>5.41540267240829</v>
      </c>
    </row>
    <row r="89" spans="1:6">
      <c r="B89" t="s">
        <v>112</v>
      </c>
      <c r="C89">
        <v>73.6490772119011</v>
      </c>
    </row>
    <row r="90" spans="1:6">
      <c r="B90" t="s">
        <v>113</v>
      </c>
      <c r="C90">
        <v>46.9270084787854</v>
      </c>
    </row>
    <row r="91" spans="1:6">
      <c r="B91" t="s">
        <v>114</v>
      </c>
      <c r="C91">
        <v>0.637170352369362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8.43135663723839</v>
      </c>
      <c r="E93">
        <v>9.56481522232482</v>
      </c>
      <c r="F93">
        <v>-1.77635683940025e-15</v>
      </c>
    </row>
    <row r="94" spans="1:6">
      <c r="B94" t="s">
        <v>39</v>
      </c>
      <c r="C94">
        <v>0</v>
      </c>
      <c r="D94">
        <v>8.50335866999201</v>
      </c>
      <c r="E94">
        <v>9.35617884755754</v>
      </c>
      <c r="F94">
        <v>0.306178523289728</v>
      </c>
    </row>
    <row r="95" spans="1:6">
      <c r="B95" t="s">
        <v>40</v>
      </c>
      <c r="C95">
        <v>0</v>
      </c>
      <c r="D95">
        <v>0.0720020327536137</v>
      </c>
      <c r="E95">
        <v>8.22272026247111</v>
      </c>
      <c r="F95">
        <v>9.87099374561455</v>
      </c>
    </row>
    <row r="96" spans="1:6">
      <c r="B96" t="s">
        <v>41</v>
      </c>
      <c r="C96">
        <v>0</v>
      </c>
      <c r="D96">
        <v>0.881497074565448</v>
      </c>
      <c r="E96">
        <v>1</v>
      </c>
      <c r="F96">
        <v>-1.85717841705309e-16</v>
      </c>
    </row>
    <row r="99" spans="1:6">
      <c r="A99" t="s">
        <v>119</v>
      </c>
      <c r="B99" t="s">
        <v>120</v>
      </c>
      <c r="C99">
        <v>14.1544848069764</v>
      </c>
    </row>
    <row r="100" spans="1:6">
      <c r="B100" t="s">
        <v>121</v>
      </c>
      <c r="C100">
        <v>20.0533154069171</v>
      </c>
    </row>
    <row r="101" spans="1:6">
      <c r="B101" t="s">
        <v>122</v>
      </c>
      <c r="C101">
        <v>9.52412341677827</v>
      </c>
    </row>
    <row r="102" spans="1:6">
      <c r="B102" t="s">
        <v>123</v>
      </c>
      <c r="C102">
        <v>5.43498822025826</v>
      </c>
    </row>
    <row r="103" spans="1:6">
      <c r="B103" t="s">
        <v>124</v>
      </c>
      <c r="C103">
        <v>73.3357503091926</v>
      </c>
    </row>
    <row r="104" spans="1:6">
      <c r="B104" t="s">
        <v>125</v>
      </c>
      <c r="C104">
        <v>46.7458526032007</v>
      </c>
    </row>
    <row r="105" spans="1:6">
      <c r="B105" t="s">
        <v>126</v>
      </c>
      <c r="C105">
        <v>0.637422435934921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8.40225698866278</v>
      </c>
      <c r="E107">
        <v>9.52412341677827</v>
      </c>
      <c r="F107">
        <v>0</v>
      </c>
    </row>
    <row r="108" spans="1:6">
      <c r="B108" t="s">
        <v>39</v>
      </c>
      <c r="C108">
        <v>0</v>
      </c>
      <c r="D108">
        <v>8.47529912033069</v>
      </c>
      <c r="E108">
        <v>9.51249998320621</v>
      </c>
      <c r="F108">
        <v>0.310535491659551</v>
      </c>
    </row>
    <row r="109" spans="1:6">
      <c r="B109" t="s">
        <v>40</v>
      </c>
      <c r="C109">
        <v>0</v>
      </c>
      <c r="D109">
        <v>0.0730421316679085</v>
      </c>
      <c r="E109">
        <v>8.39063355509073</v>
      </c>
      <c r="F109">
        <v>9.83465890843782</v>
      </c>
    </row>
    <row r="110" spans="1:6">
      <c r="B110" t="s">
        <v>41</v>
      </c>
      <c r="C110">
        <v>0</v>
      </c>
      <c r="D110">
        <v>0.882207907329389</v>
      </c>
      <c r="E110">
        <v>1</v>
      </c>
      <c r="F110">
        <v>0</v>
      </c>
    </row>
    <row r="113" spans="1:6">
      <c r="A113" t="s">
        <v>131</v>
      </c>
      <c r="B113" t="s">
        <v>132</v>
      </c>
      <c r="C113">
        <v>14.139584111254</v>
      </c>
    </row>
    <row r="114" spans="1:6">
      <c r="B114" t="s">
        <v>133</v>
      </c>
      <c r="C114">
        <v>20.0536076500679</v>
      </c>
    </row>
    <row r="115" spans="1:6">
      <c r="B115" t="s">
        <v>134</v>
      </c>
      <c r="C115">
        <v>9.50619377539132</v>
      </c>
    </row>
    <row r="116" spans="1:6">
      <c r="B116" t="s">
        <v>135</v>
      </c>
      <c r="C116">
        <v>5.42918758342653</v>
      </c>
    </row>
    <row r="117" spans="1:6">
      <c r="B117" t="s">
        <v>136</v>
      </c>
      <c r="C117">
        <v>73.1976920705131</v>
      </c>
    </row>
    <row r="118" spans="1:6">
      <c r="B118" t="s">
        <v>137</v>
      </c>
      <c r="C118">
        <v>46.7070183288637</v>
      </c>
    </row>
    <row r="119" spans="1:6">
      <c r="B119" t="s">
        <v>138</v>
      </c>
      <c r="C119">
        <v>0.638094139414529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8.40439465348987</v>
      </c>
      <c r="E121">
        <v>9.50619377539132</v>
      </c>
      <c r="F121">
        <v>0</v>
      </c>
    </row>
    <row r="122" spans="1:6">
      <c r="B122" t="s">
        <v>39</v>
      </c>
      <c r="C122">
        <v>0</v>
      </c>
      <c r="D122">
        <v>8.4808453530846</v>
      </c>
      <c r="E122">
        <v>9.49401076349422</v>
      </c>
      <c r="F122">
        <v>0.324845959495496</v>
      </c>
    </row>
    <row r="123" spans="1:6">
      <c r="B123" t="s">
        <v>40</v>
      </c>
      <c r="C123">
        <v>0</v>
      </c>
      <c r="D123">
        <v>0.0764506995947227</v>
      </c>
      <c r="E123">
        <v>8.39221164159277</v>
      </c>
      <c r="F123">
        <v>9.83103973488682</v>
      </c>
    </row>
    <row r="124" spans="1:6">
      <c r="B124" t="s">
        <v>41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14.1127427848788</v>
      </c>
    </row>
    <row r="128" spans="1:6">
      <c r="B128" t="s">
        <v>145</v>
      </c>
      <c r="C128">
        <v>20.0540117216272</v>
      </c>
    </row>
    <row r="129" spans="1:6">
      <c r="B129" t="s">
        <v>146</v>
      </c>
      <c r="C129">
        <v>9.47469913694925</v>
      </c>
    </row>
    <row r="130" spans="1:6">
      <c r="B130" t="s">
        <v>147</v>
      </c>
      <c r="C130">
        <v>5.41877211163561</v>
      </c>
    </row>
    <row r="131" spans="1:6">
      <c r="B131" t="s">
        <v>148</v>
      </c>
      <c r="C131">
        <v>72.9551833545092</v>
      </c>
    </row>
    <row r="132" spans="1:6">
      <c r="B132" t="s">
        <v>149</v>
      </c>
      <c r="C132">
        <v>46.6398979064836</v>
      </c>
    </row>
    <row r="133" spans="1:6">
      <c r="B133" t="s">
        <v>150</v>
      </c>
      <c r="C133">
        <v>0.639295191403296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8.40852059461991</v>
      </c>
      <c r="E135">
        <v>9.47469913694925</v>
      </c>
      <c r="F135">
        <v>1.77635683940025e-15</v>
      </c>
    </row>
    <row r="136" spans="1:6">
      <c r="B136" t="s">
        <v>39</v>
      </c>
      <c r="C136">
        <v>0</v>
      </c>
      <c r="D136">
        <v>8.49103149038199</v>
      </c>
      <c r="E136">
        <v>9.46150996306502</v>
      </c>
      <c r="F136">
        <v>0.350251126475356</v>
      </c>
    </row>
    <row r="137" spans="1:6">
      <c r="B137" t="s">
        <v>40</v>
      </c>
      <c r="C137">
        <v>0</v>
      </c>
      <c r="D137">
        <v>0.0825108957620803</v>
      </c>
      <c r="E137">
        <v>8.39533142073568</v>
      </c>
      <c r="F137">
        <v>9.82495026342461</v>
      </c>
    </row>
    <row r="138" spans="1:6">
      <c r="B138" t="s">
        <v>41</v>
      </c>
      <c r="C138">
        <v>0</v>
      </c>
      <c r="D138">
        <v>0.887470987002482</v>
      </c>
      <c r="E138">
        <v>1</v>
      </c>
      <c r="F138">
        <v>1.87484247649917e-16</v>
      </c>
    </row>
    <row r="141" spans="1:6">
      <c r="A141" t="s">
        <v>155</v>
      </c>
      <c r="B141" t="s">
        <v>156</v>
      </c>
      <c r="C141">
        <v>53.8027977742387</v>
      </c>
    </row>
    <row r="142" spans="1:6">
      <c r="B142" t="s">
        <v>157</v>
      </c>
      <c r="C142">
        <v>27.9634671257633</v>
      </c>
    </row>
    <row r="143" spans="1:6">
      <c r="B143" t="s">
        <v>158</v>
      </c>
      <c r="C143">
        <v>24.7837877808539</v>
      </c>
    </row>
    <row r="144" spans="1:6">
      <c r="B144" t="s">
        <v>159</v>
      </c>
      <c r="C144">
        <v>21.1644276031623</v>
      </c>
    </row>
    <row r="145" spans="2:13">
      <c r="B145" t="s">
        <v>160</v>
      </c>
      <c r="C145">
        <v>272.621665589392</v>
      </c>
    </row>
    <row r="146" spans="2:13">
      <c r="B146" t="s">
        <v>161</v>
      </c>
      <c r="C146">
        <v>169.814929142641</v>
      </c>
    </row>
    <row r="147" spans="2:13">
      <c r="B147" t="s">
        <v>162</v>
      </c>
      <c r="C147">
        <v>0.622895941800925</v>
      </c>
    </row>
    <row r="148" spans="2:13">
      <c r="B148" t="s">
        <v>37</v>
      </c>
      <c r="C148" t="s">
        <v>43</v>
      </c>
      <c r="D148" t="s">
        <v>45</v>
      </c>
      <c r="E148" t="s">
        <v>57</v>
      </c>
      <c r="F148" t="s">
        <v>69</v>
      </c>
      <c r="G148" t="s">
        <v>81</v>
      </c>
      <c r="H148" t="s">
        <v>93</v>
      </c>
      <c r="I148" t="s">
        <v>105</v>
      </c>
      <c r="J148" t="s">
        <v>117</v>
      </c>
      <c r="K148" t="s">
        <v>129</v>
      </c>
      <c r="L148" t="s">
        <v>141</v>
      </c>
      <c r="M148" t="s">
        <v>153</v>
      </c>
    </row>
    <row r="149" spans="2:13">
      <c r="B149" t="s">
        <v>38</v>
      </c>
      <c r="C149">
        <v>0</v>
      </c>
      <c r="D149">
        <v>7.96445439908734</v>
      </c>
      <c r="E149">
        <v>14.1230193790787</v>
      </c>
      <c r="F149">
        <v>18.7399334509456</v>
      </c>
      <c r="G149">
        <v>21.9905739410024</v>
      </c>
      <c r="H149">
        <v>23.9854652082511</v>
      </c>
      <c r="I149">
        <v>24.7837877808539</v>
      </c>
      <c r="J149">
        <v>24.4000882561732</v>
      </c>
      <c r="K149">
        <v>19.7842442190767</v>
      </c>
      <c r="L149">
        <v>11.8033565200126</v>
      </c>
      <c r="M149">
        <v>3.5527136788005e-15</v>
      </c>
    </row>
    <row r="150" spans="2:13">
      <c r="B150" t="s">
        <v>39</v>
      </c>
      <c r="C150">
        <v>0</v>
      </c>
      <c r="D150">
        <v>8.0183757629621</v>
      </c>
      <c r="E150">
        <v>7.15509286935759</v>
      </c>
      <c r="F150">
        <v>6.41331323461073</v>
      </c>
      <c r="G150">
        <v>5.75195954782528</v>
      </c>
      <c r="H150">
        <v>5.14068153438569</v>
      </c>
      <c r="I150">
        <v>4.55517980345539</v>
      </c>
      <c r="J150">
        <v>3.97408198464532</v>
      </c>
      <c r="K150">
        <v>3.97178784186412</v>
      </c>
      <c r="L150">
        <v>2.24756508991201</v>
      </c>
      <c r="M150">
        <v>0.274578291590646</v>
      </c>
    </row>
    <row r="151" spans="2:13">
      <c r="B151" t="s">
        <v>40</v>
      </c>
      <c r="C151">
        <v>0</v>
      </c>
      <c r="D151">
        <v>0.0539213638747625</v>
      </c>
      <c r="E151">
        <v>0.996527889366215</v>
      </c>
      <c r="F151">
        <v>1.79639916274387</v>
      </c>
      <c r="G151">
        <v>2.50131905776841</v>
      </c>
      <c r="H151">
        <v>3.14579026713706</v>
      </c>
      <c r="I151">
        <v>3.7568572308526</v>
      </c>
      <c r="J151">
        <v>4.35778150932596</v>
      </c>
      <c r="K151">
        <v>8.58763187896064</v>
      </c>
      <c r="L151">
        <v>10.2284527889762</v>
      </c>
      <c r="M151">
        <v>12.0779348116032</v>
      </c>
    </row>
    <row r="152" spans="2:13">
      <c r="B152" t="s">
        <v>41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1.43348293255846e-16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14.109256721392</v>
      </c>
      <c r="C2">
        <v>20.0866197254519</v>
      </c>
      <c r="D2">
        <v>9.40917647872853</v>
      </c>
      <c r="E2">
        <v>5.40863909605745</v>
      </c>
      <c r="F2">
        <v>72.4506588862096</v>
      </c>
      <c r="G2">
        <v>46.4402419110494</v>
      </c>
      <c r="H2">
        <v>0.640991298422669</v>
      </c>
    </row>
    <row r="3" spans="1:8">
      <c r="A3" t="s">
        <v>55</v>
      </c>
      <c r="B3">
        <v>14.1449292674005</v>
      </c>
      <c r="C3">
        <v>20.0845950711843</v>
      </c>
      <c r="D3">
        <v>9.44640400056516</v>
      </c>
      <c r="E3">
        <v>5.42286040485067</v>
      </c>
      <c r="F3">
        <v>72.7373108043517</v>
      </c>
      <c r="G3">
        <v>46.514664358415</v>
      </c>
      <c r="H3">
        <v>0.639488370466841</v>
      </c>
    </row>
    <row r="4" spans="1:8">
      <c r="A4" t="s">
        <v>67</v>
      </c>
      <c r="B4">
        <v>14.1430580670967</v>
      </c>
      <c r="C4">
        <v>20.0775994326575</v>
      </c>
      <c r="D4">
        <v>9.49019248928444</v>
      </c>
      <c r="E4">
        <v>5.42403226451013</v>
      </c>
      <c r="F4">
        <v>73.0744821674902</v>
      </c>
      <c r="G4">
        <v>46.6543123185801</v>
      </c>
      <c r="H4">
        <v>0.638448757141327</v>
      </c>
    </row>
    <row r="5" spans="1:8">
      <c r="A5" t="s">
        <v>79</v>
      </c>
      <c r="B5">
        <v>14.117664328303</v>
      </c>
      <c r="C5">
        <v>20.0678296229654</v>
      </c>
      <c r="D5">
        <v>9.53594047819774</v>
      </c>
      <c r="E5">
        <v>5.41692935261576</v>
      </c>
      <c r="F5">
        <v>73.4267416821226</v>
      </c>
      <c r="G5">
        <v>46.8280737603655</v>
      </c>
      <c r="H5">
        <v>0.637752305053826</v>
      </c>
    </row>
    <row r="6" spans="1:8">
      <c r="A6" t="s">
        <v>91</v>
      </c>
      <c r="B6">
        <v>14.1074641738449</v>
      </c>
      <c r="C6">
        <v>20.0629937799075</v>
      </c>
      <c r="D6">
        <v>9.56027957149078</v>
      </c>
      <c r="E6">
        <v>5.4143202819209</v>
      </c>
      <c r="F6">
        <v>73.614152700479</v>
      </c>
      <c r="G6">
        <v>46.9164323759643</v>
      </c>
      <c r="H6">
        <v>0.637328973504017</v>
      </c>
    </row>
    <row r="7" spans="1:8">
      <c r="A7" t="s">
        <v>103</v>
      </c>
      <c r="B7">
        <v>14.110746195116</v>
      </c>
      <c r="C7">
        <v>20.0625148108942</v>
      </c>
      <c r="D7">
        <v>9.56574640686059</v>
      </c>
      <c r="E7">
        <v>5.41570918334692</v>
      </c>
      <c r="F7">
        <v>73.6562473328265</v>
      </c>
      <c r="G7">
        <v>46.9293623888048</v>
      </c>
      <c r="H7">
        <v>0.637140284608141</v>
      </c>
    </row>
    <row r="8" spans="1:8">
      <c r="A8" t="s">
        <v>115</v>
      </c>
      <c r="B8">
        <v>14.1100097557315</v>
      </c>
      <c r="C8">
        <v>20.0626032248155</v>
      </c>
      <c r="D8">
        <v>9.56481522232482</v>
      </c>
      <c r="E8">
        <v>5.41540267240829</v>
      </c>
      <c r="F8">
        <v>73.6490772119011</v>
      </c>
      <c r="G8">
        <v>46.9270084787854</v>
      </c>
      <c r="H8">
        <v>0.637170352369362</v>
      </c>
    </row>
    <row r="9" spans="1:8">
      <c r="A9" t="s">
        <v>127</v>
      </c>
      <c r="B9">
        <v>14.1544848069764</v>
      </c>
      <c r="C9">
        <v>20.0533154069171</v>
      </c>
      <c r="D9">
        <v>9.52412341677827</v>
      </c>
      <c r="E9">
        <v>5.43498822025826</v>
      </c>
      <c r="F9">
        <v>73.3357503091926</v>
      </c>
      <c r="G9">
        <v>46.7458526032007</v>
      </c>
      <c r="H9">
        <v>0.637422435934921</v>
      </c>
    </row>
    <row r="10" spans="1:8">
      <c r="A10" t="s">
        <v>139</v>
      </c>
      <c r="B10">
        <v>14.139584111254</v>
      </c>
      <c r="C10">
        <v>20.0536076500679</v>
      </c>
      <c r="D10">
        <v>9.50619377539132</v>
      </c>
      <c r="E10">
        <v>5.42918758342653</v>
      </c>
      <c r="F10">
        <v>73.1976920705131</v>
      </c>
      <c r="G10">
        <v>46.7070183288637</v>
      </c>
      <c r="H10">
        <v>0.638094139414529</v>
      </c>
    </row>
    <row r="11" spans="1:8">
      <c r="A11" t="s">
        <v>151</v>
      </c>
      <c r="B11">
        <v>14.1127427848788</v>
      </c>
      <c r="C11">
        <v>20.0540117216272</v>
      </c>
      <c r="D11">
        <v>9.47469913694925</v>
      </c>
      <c r="E11">
        <v>5.41877211163561</v>
      </c>
      <c r="F11">
        <v>72.9551833545092</v>
      </c>
      <c r="G11">
        <v>46.6398979064836</v>
      </c>
      <c r="H11">
        <v>0.639295191403296</v>
      </c>
    </row>
    <row r="12" spans="1:8">
      <c r="A12" t="s">
        <v>163</v>
      </c>
      <c r="B12">
        <v>53.8027977742387</v>
      </c>
      <c r="C12">
        <v>27.9634671257633</v>
      </c>
      <c r="D12">
        <v>24.7837877808539</v>
      </c>
      <c r="E12">
        <v>21.1644276031623</v>
      </c>
      <c r="F12">
        <v>272.621665589392</v>
      </c>
      <c r="G12">
        <v>169.814929142641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2015-03-15T15:42:51Z</dcterms:created>
  <dcterms:modified xsi:type="dcterms:W3CDTF">2015-03-15T15:42:51Z</dcterms:modified>
</cp:coreProperties>
</file>