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<sst xmlns="http://schemas.openxmlformats.org/spreadsheetml/2006/main" count="263" uniqueCount="176">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</sst>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Main!$B$2:$B$450</c:f>
              <c:numCache>
                <c:formatCode>General</c:formatCode>
                <c:ptCount val="449"/>
                <c:pt idx="0">
                  <c:v>4259488.69006239</c:v>
                </c:pt>
                <c:pt idx="1">
                  <c:v>16448217.4929405</c:v>
                </c:pt>
                <c:pt idx="2">
                  <c:v>16209864.6292303</c:v>
                </c:pt>
                <c:pt idx="3">
                  <c:v>15971603.2935224</c:v>
                </c:pt>
                <c:pt idx="4">
                  <c:v>15733093.3557659</c:v>
                </c:pt>
                <c:pt idx="5">
                  <c:v>15495299.680404</c:v>
                </c:pt>
                <c:pt idx="6">
                  <c:v>15258780.4926053</c:v>
                </c:pt>
                <c:pt idx="7">
                  <c:v>15023042.115507</c:v>
                </c:pt>
                <c:pt idx="8">
                  <c:v>14787609.6688737</c:v>
                </c:pt>
                <c:pt idx="9">
                  <c:v>14552556.5460411</c:v>
                </c:pt>
                <c:pt idx="10">
                  <c:v>14307951.744297</c:v>
                </c:pt>
                <c:pt idx="11">
                  <c:v>14065018.7435775</c:v>
                </c:pt>
                <c:pt idx="12">
                  <c:v>13824868.2914295</c:v>
                </c:pt>
                <c:pt idx="13">
                  <c:v>9854190.35409218</c:v>
                </c:pt>
                <c:pt idx="14">
                  <c:v>8459787.56271439</c:v>
                </c:pt>
                <c:pt idx="15">
                  <c:v>8050703.04291718</c:v>
                </c:pt>
                <c:pt idx="16">
                  <c:v>7748558.43754165</c:v>
                </c:pt>
                <c:pt idx="17">
                  <c:v>7724514.74293808</c:v>
                </c:pt>
                <c:pt idx="18">
                  <c:v>7498242.25747206</c:v>
                </c:pt>
                <c:pt idx="19">
                  <c:v>7473269.02428344</c:v>
                </c:pt>
                <c:pt idx="20">
                  <c:v>7294975.12658583</c:v>
                </c:pt>
                <c:pt idx="21">
                  <c:v>7304867.20335562</c:v>
                </c:pt>
                <c:pt idx="22">
                  <c:v>7365178.06948836</c:v>
                </c:pt>
                <c:pt idx="23">
                  <c:v>7304868.56110178</c:v>
                </c:pt>
                <c:pt idx="24">
                  <c:v>7365774.08845688</c:v>
                </c:pt>
                <c:pt idx="25">
                  <c:v>7334326.75494408</c:v>
                </c:pt>
                <c:pt idx="26">
                  <c:v>6869564.34590624</c:v>
                </c:pt>
                <c:pt idx="27">
                  <c:v>6521125.51891089</c:v>
                </c:pt>
                <c:pt idx="28">
                  <c:v>6316424.17328263</c:v>
                </c:pt>
                <c:pt idx="29">
                  <c:v>6161779.23179146</c:v>
                </c:pt>
                <c:pt idx="30">
                  <c:v>5975626.52082842</c:v>
                </c:pt>
                <c:pt idx="31">
                  <c:v>5842798.00229503</c:v>
                </c:pt>
                <c:pt idx="32">
                  <c:v>5749953.58683901</c:v>
                </c:pt>
                <c:pt idx="33">
                  <c:v>5691388.67258562</c:v>
                </c:pt>
                <c:pt idx="34">
                  <c:v>5707264.2903169</c:v>
                </c:pt>
                <c:pt idx="35">
                  <c:v>5608897.13729798</c:v>
                </c:pt>
                <c:pt idx="36">
                  <c:v>5521593.9357958</c:v>
                </c:pt>
                <c:pt idx="37">
                  <c:v>5534123.91254652</c:v>
                </c:pt>
                <c:pt idx="38">
                  <c:v>5472681.31407239</c:v>
                </c:pt>
                <c:pt idx="39">
                  <c:v>5474648.58540268</c:v>
                </c:pt>
                <c:pt idx="40">
                  <c:v>5455082.41515674</c:v>
                </c:pt>
                <c:pt idx="41">
                  <c:v>5457932.14211051</c:v>
                </c:pt>
                <c:pt idx="42">
                  <c:v>5446418.15886794</c:v>
                </c:pt>
                <c:pt idx="43">
                  <c:v>5416355.27024999</c:v>
                </c:pt>
                <c:pt idx="44">
                  <c:v>5295069.29943499</c:v>
                </c:pt>
                <c:pt idx="45">
                  <c:v>5207696.46638108</c:v>
                </c:pt>
                <c:pt idx="46">
                  <c:v>5142152.77747538</c:v>
                </c:pt>
                <c:pt idx="47">
                  <c:v>5103241.87465305</c:v>
                </c:pt>
                <c:pt idx="48">
                  <c:v>5031778.46153628</c:v>
                </c:pt>
                <c:pt idx="49">
                  <c:v>4973423.33064822</c:v>
                </c:pt>
                <c:pt idx="50">
                  <c:v>4945101.36262202</c:v>
                </c:pt>
                <c:pt idx="51">
                  <c:v>4928307.82760761</c:v>
                </c:pt>
                <c:pt idx="52">
                  <c:v>4931417.27122319</c:v>
                </c:pt>
                <c:pt idx="53">
                  <c:v>4902313.40832644</c:v>
                </c:pt>
                <c:pt idx="54">
                  <c:v>4905252.09738932</c:v>
                </c:pt>
                <c:pt idx="55">
                  <c:v>4894045.05153792</c:v>
                </c:pt>
                <c:pt idx="56">
                  <c:v>4894193.26668383</c:v>
                </c:pt>
                <c:pt idx="57">
                  <c:v>4832629.70772653</c:v>
                </c:pt>
                <c:pt idx="58">
                  <c:v>4784050.70228041</c:v>
                </c:pt>
                <c:pt idx="59">
                  <c:v>4744409.2219884</c:v>
                </c:pt>
                <c:pt idx="60">
                  <c:v>4721037.00226436</c:v>
                </c:pt>
                <c:pt idx="61">
                  <c:v>4678434.57215815</c:v>
                </c:pt>
                <c:pt idx="62">
                  <c:v>4641975.00819229</c:v>
                </c:pt>
                <c:pt idx="63">
                  <c:v>4624583.75302051</c:v>
                </c:pt>
                <c:pt idx="64">
                  <c:v>4614902.4233403</c:v>
                </c:pt>
                <c:pt idx="65">
                  <c:v>4613910.4628351</c:v>
                </c:pt>
                <c:pt idx="66">
                  <c:v>4597513.65656361</c:v>
                </c:pt>
                <c:pt idx="67">
                  <c:v>4573513.41565184</c:v>
                </c:pt>
                <c:pt idx="68">
                  <c:v>4549742.36542744</c:v>
                </c:pt>
                <c:pt idx="69">
                  <c:v>4538481.77919801</c:v>
                </c:pt>
                <c:pt idx="70">
                  <c:v>4539778.82397713</c:v>
                </c:pt>
                <c:pt idx="71">
                  <c:v>4512693.0203449</c:v>
                </c:pt>
                <c:pt idx="72">
                  <c:v>4486105.49895146</c:v>
                </c:pt>
                <c:pt idx="73">
                  <c:v>4472340.87937496</c:v>
                </c:pt>
                <c:pt idx="74">
                  <c:v>4449297.49480071</c:v>
                </c:pt>
                <c:pt idx="75">
                  <c:v>4427023.73044895</c:v>
                </c:pt>
                <c:pt idx="76">
                  <c:v>4414410.00008036</c:v>
                </c:pt>
                <c:pt idx="77">
                  <c:v>4407009.84890664</c:v>
                </c:pt>
                <c:pt idx="78">
                  <c:v>4407355.96324877</c:v>
                </c:pt>
                <c:pt idx="79">
                  <c:v>4395754.82216049</c:v>
                </c:pt>
                <c:pt idx="80">
                  <c:v>4380838.37823123</c:v>
                </c:pt>
                <c:pt idx="81">
                  <c:v>4365762.35260223</c:v>
                </c:pt>
                <c:pt idx="82">
                  <c:v>4359340.36154095</c:v>
                </c:pt>
                <c:pt idx="83">
                  <c:v>4360233.80755955</c:v>
                </c:pt>
                <c:pt idx="84">
                  <c:v>4344917.66733594</c:v>
                </c:pt>
                <c:pt idx="85">
                  <c:v>4330441.99903768</c:v>
                </c:pt>
                <c:pt idx="86">
                  <c:v>4323465.39225131</c:v>
                </c:pt>
                <c:pt idx="87">
                  <c:v>4310887.83949949</c:v>
                </c:pt>
                <c:pt idx="88">
                  <c:v>4298017.87816792</c:v>
                </c:pt>
                <c:pt idx="89">
                  <c:v>4289928.1029422</c:v>
                </c:pt>
                <c:pt idx="90">
                  <c:v>4285345.35052155</c:v>
                </c:pt>
                <c:pt idx="91">
                  <c:v>4285714.80474044</c:v>
                </c:pt>
                <c:pt idx="92">
                  <c:v>4278338.82645404</c:v>
                </c:pt>
                <c:pt idx="93">
                  <c:v>4269055.81088145</c:v>
                </c:pt>
                <c:pt idx="94">
                  <c:v>4260006.15560623</c:v>
                </c:pt>
                <c:pt idx="95">
                  <c:v>4254925.77580431</c:v>
                </c:pt>
                <c:pt idx="96">
                  <c:v>4250792.87045104</c:v>
                </c:pt>
                <c:pt idx="97">
                  <c:v>4246300.29465505</c:v>
                </c:pt>
                <c:pt idx="98">
                  <c:v>4238769.89635803</c:v>
                </c:pt>
                <c:pt idx="99">
                  <c:v>4232001.48658203</c:v>
                </c:pt>
                <c:pt idx="100">
                  <c:v>4225942.36885127</c:v>
                </c:pt>
                <c:pt idx="101">
                  <c:v>4218899.93281151</c:v>
                </c:pt>
                <c:pt idx="102">
                  <c:v>4214272.30542708</c:v>
                </c:pt>
                <c:pt idx="103">
                  <c:v>4211454.85169562</c:v>
                </c:pt>
                <c:pt idx="104">
                  <c:v>4210205.88690343</c:v>
                </c:pt>
                <c:pt idx="105">
                  <c:v>4210066.74153613</c:v>
                </c:pt>
                <c:pt idx="106">
                  <c:v>4204445.28958321</c:v>
                </c:pt>
                <c:pt idx="107">
                  <c:v>4199187.74431995</c:v>
                </c:pt>
                <c:pt idx="108">
                  <c:v>4196163.02245239</c:v>
                </c:pt>
                <c:pt idx="109">
                  <c:v>4193934.46193085</c:v>
                </c:pt>
                <c:pt idx="110">
                  <c:v>4191767.48529111</c:v>
                </c:pt>
                <c:pt idx="111">
                  <c:v>4187957.66650399</c:v>
                </c:pt>
                <c:pt idx="112">
                  <c:v>4184372.90685298</c:v>
                </c:pt>
                <c:pt idx="113">
                  <c:v>4181272.12176232</c:v>
                </c:pt>
                <c:pt idx="114">
                  <c:v>4177843.20941869</c:v>
                </c:pt>
                <c:pt idx="115">
                  <c:v>4175585.05845846</c:v>
                </c:pt>
                <c:pt idx="116">
                  <c:v>4174460.24598047</c:v>
                </c:pt>
                <c:pt idx="117">
                  <c:v>4174567.61814563</c:v>
                </c:pt>
                <c:pt idx="118">
                  <c:v>4173911.33141289</c:v>
                </c:pt>
                <c:pt idx="119">
                  <c:v>4173748.59367336</c:v>
                </c:pt>
                <c:pt idx="120">
                  <c:v>4170595.65508382</c:v>
                </c:pt>
                <c:pt idx="121">
                  <c:v>4168878.34189008</c:v>
                </c:pt>
                <c:pt idx="122">
                  <c:v>4167460.7465955</c:v>
                </c:pt>
                <c:pt idx="123">
                  <c:v>4165959.64963839</c:v>
                </c:pt>
                <c:pt idx="124">
                  <c:v>4163775.93205944</c:v>
                </c:pt>
                <c:pt idx="125">
                  <c:v>4162101.62259836</c:v>
                </c:pt>
                <c:pt idx="126">
                  <c:v>4160758.65794649</c:v>
                </c:pt>
                <c:pt idx="127">
                  <c:v>4159059.03875148</c:v>
                </c:pt>
                <c:pt idx="128">
                  <c:v>4158088.31577981</c:v>
                </c:pt>
                <c:pt idx="129">
                  <c:v>4157505.26699096</c:v>
                </c:pt>
                <c:pt idx="130">
                  <c:v>4157634.14048822</c:v>
                </c:pt>
                <c:pt idx="131">
                  <c:v>4156621.99255289</c:v>
                </c:pt>
                <c:pt idx="132">
                  <c:v>4155792.79663379</c:v>
                </c:pt>
                <c:pt idx="133">
                  <c:v>4154634.21341463</c:v>
                </c:pt>
                <c:pt idx="134">
                  <c:v>4153891.00054361</c:v>
                </c:pt>
                <c:pt idx="135">
                  <c:v>4153504.82134918</c:v>
                </c:pt>
                <c:pt idx="136">
                  <c:v>4153557.61722346</c:v>
                </c:pt>
                <c:pt idx="137">
                  <c:v>4152767.89997433</c:v>
                </c:pt>
                <c:pt idx="138">
                  <c:v>4152044.14324113</c:v>
                </c:pt>
                <c:pt idx="139">
                  <c:v>4151469.02479359</c:v>
                </c:pt>
                <c:pt idx="140">
                  <c:v>4150935.49465147</c:v>
                </c:pt>
                <c:pt idx="141">
                  <c:v>4150602.47906795</c:v>
                </c:pt>
                <c:pt idx="142">
                  <c:v>4150497.84642531</c:v>
                </c:pt>
                <c:pt idx="143">
                  <c:v>4150411.3624121</c:v>
                </c:pt>
                <c:pt idx="144">
                  <c:v>4150327.53402536</c:v>
                </c:pt>
                <c:pt idx="145">
                  <c:v>4150421.12780391</c:v>
                </c:pt>
                <c:pt idx="146">
                  <c:v>4149886.59347067</c:v>
                </c:pt>
                <c:pt idx="147">
                  <c:v>4149661.38502266</c:v>
                </c:pt>
                <c:pt idx="148">
                  <c:v>4149556.93919429</c:v>
                </c:pt>
                <c:pt idx="149">
                  <c:v>4149583.01928641</c:v>
                </c:pt>
                <c:pt idx="150">
                  <c:v>4149368.82873571</c:v>
                </c:pt>
                <c:pt idx="151">
                  <c:v>4149254.12362375</c:v>
                </c:pt>
                <c:pt idx="152">
                  <c:v>4149160.12554351</c:v>
                </c:pt>
                <c:pt idx="153">
                  <c:v>4149240.04347734</c:v>
                </c:pt>
                <c:pt idx="154">
                  <c:v>4149206.14387611</c:v>
                </c:pt>
                <c:pt idx="155">
                  <c:v>4149203.41579004</c:v>
                </c:pt>
                <c:pt idx="156">
                  <c:v>4149135.63513293</c:v>
                </c:pt>
                <c:pt idx="157">
                  <c:v>4149137.01345579</c:v>
                </c:pt>
                <c:pt idx="158">
                  <c:v>4149165.93057184</c:v>
                </c:pt>
                <c:pt idx="159">
                  <c:v>4149190.27908764</c:v>
                </c:pt>
                <c:pt idx="160">
                  <c:v>4149414.57107693</c:v>
                </c:pt>
                <c:pt idx="161">
                  <c:v>4149213.39528798</c:v>
                </c:pt>
                <c:pt idx="162">
                  <c:v>4149192.53750217</c:v>
                </c:pt>
                <c:pt idx="163">
                  <c:v>4149209.56746028</c:v>
                </c:pt>
                <c:pt idx="164">
                  <c:v>4149310.36052592</c:v>
                </c:pt>
                <c:pt idx="165">
                  <c:v>4149185.92724455</c:v>
                </c:pt>
                <c:pt idx="166">
                  <c:v>4149181.67307594</c:v>
                </c:pt>
                <c:pt idx="167">
                  <c:v>4149129.03079823</c:v>
                </c:pt>
                <c:pt idx="168">
                  <c:v>4149171.97410654</c:v>
                </c:pt>
                <c:pt idx="169">
                  <c:v>4149101.34777143</c:v>
                </c:pt>
                <c:pt idx="170">
                  <c:v>4149123.45808337</c:v>
                </c:pt>
                <c:pt idx="171">
                  <c:v>4149108.90836825</c:v>
                </c:pt>
                <c:pt idx="172">
                  <c:v>4149149.40424139</c:v>
                </c:pt>
                <c:pt idx="173">
                  <c:v>4149095.29266556</c:v>
                </c:pt>
                <c:pt idx="174">
                  <c:v>4149146.55034542</c:v>
                </c:pt>
                <c:pt idx="175">
                  <c:v>4149083.18495501</c:v>
                </c:pt>
                <c:pt idx="176">
                  <c:v>4149102.11957294</c:v>
                </c:pt>
                <c:pt idx="177">
                  <c:v>4149068.25843039</c:v>
                </c:pt>
                <c:pt idx="178">
                  <c:v>4149099.71609469</c:v>
                </c:pt>
                <c:pt idx="179">
                  <c:v>4149077.66371184</c:v>
                </c:pt>
                <c:pt idx="180">
                  <c:v>4149096.19457011</c:v>
                </c:pt>
                <c:pt idx="181">
                  <c:v>4149075.8094139</c:v>
                </c:pt>
                <c:pt idx="182">
                  <c:v>4149059.49291432</c:v>
                </c:pt>
                <c:pt idx="183">
                  <c:v>4149068.25422918</c:v>
                </c:pt>
                <c:pt idx="184">
                  <c:v>4149086.99723539</c:v>
                </c:pt>
                <c:pt idx="185">
                  <c:v>4149108.91129856</c:v>
                </c:pt>
                <c:pt idx="186">
                  <c:v>4149065.256508</c:v>
                </c:pt>
                <c:pt idx="187">
                  <c:v>4149097.32066682</c:v>
                </c:pt>
                <c:pt idx="188">
                  <c:v>4149071.07209069</c:v>
                </c:pt>
                <c:pt idx="189">
                  <c:v>4149049.83882614</c:v>
                </c:pt>
                <c:pt idx="190">
                  <c:v>4149035.3607823</c:v>
                </c:pt>
                <c:pt idx="191">
                  <c:v>4149028.33786237</c:v>
                </c:pt>
                <c:pt idx="192">
                  <c:v>4149034.16881629</c:v>
                </c:pt>
                <c:pt idx="193">
                  <c:v>4149022.43967186</c:v>
                </c:pt>
                <c:pt idx="194">
                  <c:v>4149021.20007242</c:v>
                </c:pt>
                <c:pt idx="195">
                  <c:v>4149035.47238488</c:v>
                </c:pt>
                <c:pt idx="196">
                  <c:v>4149002.62420003</c:v>
                </c:pt>
                <c:pt idx="197">
                  <c:v>4149004.5685786</c:v>
                </c:pt>
                <c:pt idx="198">
                  <c:v>4149000.54030719</c:v>
                </c:pt>
                <c:pt idx="199">
                  <c:v>4149009.92921478</c:v>
                </c:pt>
                <c:pt idx="200">
                  <c:v>4148997.18197495</c:v>
                </c:pt>
                <c:pt idx="201">
                  <c:v>4149004.28477695</c:v>
                </c:pt>
                <c:pt idx="202">
                  <c:v>4148985.03306307</c:v>
                </c:pt>
                <c:pt idx="203">
                  <c:v>4148996.91173308</c:v>
                </c:pt>
                <c:pt idx="204">
                  <c:v>4148983.16264544</c:v>
                </c:pt>
                <c:pt idx="205">
                  <c:v>4148977.77881479</c:v>
                </c:pt>
                <c:pt idx="206">
                  <c:v>4148971.1971193</c:v>
                </c:pt>
                <c:pt idx="207">
                  <c:v>4148970.92978605</c:v>
                </c:pt>
                <c:pt idx="208">
                  <c:v>4148976.39656206</c:v>
                </c:pt>
                <c:pt idx="209">
                  <c:v>4148984.9184746</c:v>
                </c:pt>
                <c:pt idx="210">
                  <c:v>4148980.53192317</c:v>
                </c:pt>
                <c:pt idx="211">
                  <c:v>4148972.04733871</c:v>
                </c:pt>
                <c:pt idx="212">
                  <c:v>4148974.88823376</c:v>
                </c:pt>
                <c:pt idx="213">
                  <c:v>4148969.75992791</c:v>
                </c:pt>
                <c:pt idx="214">
                  <c:v>4148973.38729045</c:v>
                </c:pt>
                <c:pt idx="215">
                  <c:v>4148984.50085654</c:v>
                </c:pt>
                <c:pt idx="216">
                  <c:v>4148973.91582757</c:v>
                </c:pt>
                <c:pt idx="217">
                  <c:v>4148971.01962589</c:v>
                </c:pt>
                <c:pt idx="218">
                  <c:v>4148971.0598197</c:v>
                </c:pt>
                <c:pt idx="219">
                  <c:v>4148977.57651663</c:v>
                </c:pt>
                <c:pt idx="220">
                  <c:v>4148972.72728153</c:v>
                </c:pt>
                <c:pt idx="221">
                  <c:v>4148967.36452156</c:v>
                </c:pt>
                <c:pt idx="222">
                  <c:v>4148968.93160863</c:v>
                </c:pt>
                <c:pt idx="223">
                  <c:v>4148968.15398715</c:v>
                </c:pt>
                <c:pt idx="224">
                  <c:v>4148973.88513314</c:v>
                </c:pt>
                <c:pt idx="225">
                  <c:v>4148969.39703299</c:v>
                </c:pt>
                <c:pt idx="226">
                  <c:v>4148965.57230192</c:v>
                </c:pt>
                <c:pt idx="227">
                  <c:v>4148967.02972684</c:v>
                </c:pt>
                <c:pt idx="228">
                  <c:v>4148965.001463</c:v>
                </c:pt>
                <c:pt idx="229">
                  <c:v>4148968.31044187</c:v>
                </c:pt>
                <c:pt idx="230">
                  <c:v>4148964.46976742</c:v>
                </c:pt>
                <c:pt idx="231">
                  <c:v>4148964.56252729</c:v>
                </c:pt>
                <c:pt idx="232">
                  <c:v>4148965.45713914</c:v>
                </c:pt>
                <c:pt idx="233">
                  <c:v>4148965.88044695</c:v>
                </c:pt>
                <c:pt idx="234">
                  <c:v>4148964.10266367</c:v>
                </c:pt>
                <c:pt idx="235">
                  <c:v>4148963.72357775</c:v>
                </c:pt>
                <c:pt idx="236">
                  <c:v>4148964.91963281</c:v>
                </c:pt>
                <c:pt idx="237">
                  <c:v>4148964.00599596</c:v>
                </c:pt>
                <c:pt idx="238">
                  <c:v>4148965.98818064</c:v>
                </c:pt>
                <c:pt idx="239">
                  <c:v>4148963.07388594</c:v>
                </c:pt>
                <c:pt idx="240">
                  <c:v>4148967.07325103</c:v>
                </c:pt>
                <c:pt idx="241">
                  <c:v>4148963.69850169</c:v>
                </c:pt>
                <c:pt idx="242">
                  <c:v>4148964.22746724</c:v>
                </c:pt>
                <c:pt idx="243">
                  <c:v>4148963.34506358</c:v>
                </c:pt>
                <c:pt idx="244">
                  <c:v>4148962.68117192</c:v>
                </c:pt>
                <c:pt idx="245">
                  <c:v>4148962.6798414</c:v>
                </c:pt>
                <c:pt idx="246">
                  <c:v>4148963.20212165</c:v>
                </c:pt>
                <c:pt idx="247">
                  <c:v>4148962.12530209</c:v>
                </c:pt>
                <c:pt idx="248">
                  <c:v>4148963.03056367</c:v>
                </c:pt>
                <c:pt idx="249">
                  <c:v>4148961.26553209</c:v>
                </c:pt>
                <c:pt idx="250">
                  <c:v>4148960.91231513</c:v>
                </c:pt>
                <c:pt idx="251">
                  <c:v>4148960.74747312</c:v>
                </c:pt>
                <c:pt idx="252">
                  <c:v>4148961.23470847</c:v>
                </c:pt>
                <c:pt idx="253">
                  <c:v>4148960.88365395</c:v>
                </c:pt>
                <c:pt idx="254">
                  <c:v>4148961.03046477</c:v>
                </c:pt>
                <c:pt idx="255">
                  <c:v>4148961.18002701</c:v>
                </c:pt>
                <c:pt idx="256">
                  <c:v>4148960.97734455</c:v>
                </c:pt>
                <c:pt idx="257">
                  <c:v>4148961.12723061</c:v>
                </c:pt>
                <c:pt idx="258">
                  <c:v>4148961.32183668</c:v>
                </c:pt>
                <c:pt idx="259">
                  <c:v>4148960.85127522</c:v>
                </c:pt>
                <c:pt idx="260">
                  <c:v>4148961.59760963</c:v>
                </c:pt>
                <c:pt idx="261">
                  <c:v>4148961.1167336</c:v>
                </c:pt>
                <c:pt idx="262">
                  <c:v>4148960.87979988</c:v>
                </c:pt>
                <c:pt idx="263">
                  <c:v>4148960.64854949</c:v>
                </c:pt>
                <c:pt idx="264">
                  <c:v>4148960.68523211</c:v>
                </c:pt>
                <c:pt idx="265">
                  <c:v>4148960.67943623</c:v>
                </c:pt>
                <c:pt idx="266">
                  <c:v>4148960.56356531</c:v>
                </c:pt>
                <c:pt idx="267">
                  <c:v>4148960.44337206</c:v>
                </c:pt>
                <c:pt idx="268">
                  <c:v>4148960.4024009</c:v>
                </c:pt>
                <c:pt idx="269">
                  <c:v>4148960.39621461</c:v>
                </c:pt>
                <c:pt idx="270">
                  <c:v>4148960.41987201</c:v>
                </c:pt>
                <c:pt idx="271">
                  <c:v>4148960.44122342</c:v>
                </c:pt>
                <c:pt idx="272">
                  <c:v>4148960.40585399</c:v>
                </c:pt>
                <c:pt idx="273">
                  <c:v>4148960.33488644</c:v>
                </c:pt>
                <c:pt idx="274">
                  <c:v>4148960.31746248</c:v>
                </c:pt>
                <c:pt idx="275">
                  <c:v>4148960.2809605</c:v>
                </c:pt>
                <c:pt idx="276">
                  <c:v>4148960.26944369</c:v>
                </c:pt>
                <c:pt idx="277">
                  <c:v>4148960.2608424</c:v>
                </c:pt>
                <c:pt idx="278">
                  <c:v>4148960.30252693</c:v>
                </c:pt>
                <c:pt idx="279">
                  <c:v>4148960.27043761</c:v>
                </c:pt>
                <c:pt idx="280">
                  <c:v>4148960.32834462</c:v>
                </c:pt>
                <c:pt idx="281">
                  <c:v>4148960.27851842</c:v>
                </c:pt>
                <c:pt idx="282">
                  <c:v>4148960.28022222</c:v>
                </c:pt>
                <c:pt idx="283">
                  <c:v>4148960.29708246</c:v>
                </c:pt>
                <c:pt idx="284">
                  <c:v>4148960.30297653</c:v>
                </c:pt>
                <c:pt idx="285">
                  <c:v>4148960.25307406</c:v>
                </c:pt>
                <c:pt idx="286">
                  <c:v>4148960.28508982</c:v>
                </c:pt>
                <c:pt idx="287">
                  <c:v>4148960.26418663</c:v>
                </c:pt>
                <c:pt idx="288">
                  <c:v>4148960.30154811</c:v>
                </c:pt>
                <c:pt idx="289">
                  <c:v>4148960.25548959</c:v>
                </c:pt>
                <c:pt idx="290">
                  <c:v>4148960.26493593</c:v>
                </c:pt>
                <c:pt idx="291">
                  <c:v>4148960.25132283</c:v>
                </c:pt>
                <c:pt idx="292">
                  <c:v>4148960.25628392</c:v>
                </c:pt>
                <c:pt idx="293">
                  <c:v>4148960.24920429</c:v>
                </c:pt>
                <c:pt idx="294">
                  <c:v>4148960.25938799</c:v>
                </c:pt>
                <c:pt idx="295">
                  <c:v>4148960.24653499</c:v>
                </c:pt>
                <c:pt idx="296">
                  <c:v>4148960.24050298</c:v>
                </c:pt>
                <c:pt idx="297">
                  <c:v>4148960.24002406</c:v>
                </c:pt>
                <c:pt idx="298">
                  <c:v>4148960.2429027</c:v>
                </c:pt>
                <c:pt idx="299">
                  <c:v>4148960.24129425</c:v>
                </c:pt>
                <c:pt idx="300">
                  <c:v>4148960.24190589</c:v>
                </c:pt>
                <c:pt idx="301">
                  <c:v>4148960.24147748</c:v>
                </c:pt>
                <c:pt idx="302">
                  <c:v>4148960.25033982</c:v>
                </c:pt>
                <c:pt idx="303">
                  <c:v>4148960.24206719</c:v>
                </c:pt>
                <c:pt idx="304">
                  <c:v>4148960.25026989</c:v>
                </c:pt>
                <c:pt idx="305">
                  <c:v>4148960.23572346</c:v>
                </c:pt>
                <c:pt idx="306">
                  <c:v>4148960.24401524</c:v>
                </c:pt>
                <c:pt idx="307">
                  <c:v>4148960.23515995</c:v>
                </c:pt>
                <c:pt idx="308">
                  <c:v>4148960.23610505</c:v>
                </c:pt>
                <c:pt idx="309">
                  <c:v>4148960.23743375</c:v>
                </c:pt>
                <c:pt idx="310">
                  <c:v>4148960.23326241</c:v>
                </c:pt>
                <c:pt idx="311">
                  <c:v>4148960.230079</c:v>
                </c:pt>
                <c:pt idx="312">
                  <c:v>4148960.23695884</c:v>
                </c:pt>
                <c:pt idx="313">
                  <c:v>4148960.23150255</c:v>
                </c:pt>
                <c:pt idx="314">
                  <c:v>4148960.2365298</c:v>
                </c:pt>
                <c:pt idx="315">
                  <c:v>4148960.233799</c:v>
                </c:pt>
                <c:pt idx="316">
                  <c:v>4148960.23002041</c:v>
                </c:pt>
                <c:pt idx="317">
                  <c:v>4148960.23103551</c:v>
                </c:pt>
                <c:pt idx="318">
                  <c:v>4148960.22818099</c:v>
                </c:pt>
                <c:pt idx="319">
                  <c:v>4148960.23148775</c:v>
                </c:pt>
                <c:pt idx="320">
                  <c:v>4148960.22367359</c:v>
                </c:pt>
                <c:pt idx="321">
                  <c:v>4148960.22540776</c:v>
                </c:pt>
                <c:pt idx="322">
                  <c:v>4148960.22674706</c:v>
                </c:pt>
                <c:pt idx="323">
                  <c:v>4148960.22353319</c:v>
                </c:pt>
                <c:pt idx="324">
                  <c:v>4148960.22620287</c:v>
                </c:pt>
                <c:pt idx="325">
                  <c:v>4148960.22429967</c:v>
                </c:pt>
                <c:pt idx="326">
                  <c:v>4148960.22509901</c:v>
                </c:pt>
                <c:pt idx="327">
                  <c:v>4148960.22324846</c:v>
                </c:pt>
                <c:pt idx="328">
                  <c:v>4148960.22521909</c:v>
                </c:pt>
                <c:pt idx="329">
                  <c:v>4148960.22026396</c:v>
                </c:pt>
                <c:pt idx="330">
                  <c:v>4148960.22167516</c:v>
                </c:pt>
                <c:pt idx="331">
                  <c:v>4148960.2196022</c:v>
                </c:pt>
                <c:pt idx="332">
                  <c:v>4148960.22030687</c:v>
                </c:pt>
                <c:pt idx="333">
                  <c:v>4148960.21951728</c:v>
                </c:pt>
                <c:pt idx="334">
                  <c:v>4148960.22134793</c:v>
                </c:pt>
                <c:pt idx="335">
                  <c:v>4148960.22094171</c:v>
                </c:pt>
                <c:pt idx="336">
                  <c:v>4148960.22166393</c:v>
                </c:pt>
                <c:pt idx="337">
                  <c:v>4148960.21957697</c:v>
                </c:pt>
                <c:pt idx="338">
                  <c:v>4148960.22074161</c:v>
                </c:pt>
                <c:pt idx="339">
                  <c:v>4148960.22212623</c:v>
                </c:pt>
                <c:pt idx="340">
                  <c:v>4148960.22153461</c:v>
                </c:pt>
                <c:pt idx="341">
                  <c:v>4148960.22096793</c:v>
                </c:pt>
                <c:pt idx="342">
                  <c:v>4148960.21883452</c:v>
                </c:pt>
                <c:pt idx="343">
                  <c:v>4148960.21948382</c:v>
                </c:pt>
                <c:pt idx="344">
                  <c:v>4148960.21845286</c:v>
                </c:pt>
                <c:pt idx="345">
                  <c:v>4148960.21841367</c:v>
                </c:pt>
                <c:pt idx="346">
                  <c:v>4148960.21830104</c:v>
                </c:pt>
                <c:pt idx="347">
                  <c:v>4148960.21876316</c:v>
                </c:pt>
                <c:pt idx="348">
                  <c:v>4148960.21743994</c:v>
                </c:pt>
                <c:pt idx="349">
                  <c:v>4148960.21809109</c:v>
                </c:pt>
                <c:pt idx="350">
                  <c:v>4148960.21833045</c:v>
                </c:pt>
                <c:pt idx="351">
                  <c:v>4148960.21763058</c:v>
                </c:pt>
                <c:pt idx="352">
                  <c:v>4148960.21831365</c:v>
                </c:pt>
                <c:pt idx="353">
                  <c:v>4148960.21696569</c:v>
                </c:pt>
                <c:pt idx="354">
                  <c:v>4148960.21732908</c:v>
                </c:pt>
                <c:pt idx="355">
                  <c:v>4148960.21657596</c:v>
                </c:pt>
                <c:pt idx="356">
                  <c:v>4148960.21707713</c:v>
                </c:pt>
                <c:pt idx="357">
                  <c:v>4148960.21674683</c:v>
                </c:pt>
                <c:pt idx="358">
                  <c:v>4148960.21699532</c:v>
                </c:pt>
                <c:pt idx="359">
                  <c:v>4148960.21686652</c:v>
                </c:pt>
                <c:pt idx="360">
                  <c:v>4148960.21698426</c:v>
                </c:pt>
                <c:pt idx="361">
                  <c:v>4148960.21647074</c:v>
                </c:pt>
                <c:pt idx="362">
                  <c:v>4148960.2165415</c:v>
                </c:pt>
                <c:pt idx="363">
                  <c:v>4148960.21633817</c:v>
                </c:pt>
                <c:pt idx="364">
                  <c:v>4148960.2164411</c:v>
                </c:pt>
                <c:pt idx="365">
                  <c:v>4148960.21718784</c:v>
                </c:pt>
                <c:pt idx="366">
                  <c:v>4148960.21617758</c:v>
                </c:pt>
                <c:pt idx="367">
                  <c:v>4148960.21713382</c:v>
                </c:pt>
                <c:pt idx="368">
                  <c:v>4148960.2162993</c:v>
                </c:pt>
                <c:pt idx="369">
                  <c:v>4148960.21615592</c:v>
                </c:pt>
                <c:pt idx="370">
                  <c:v>4148960.21659424</c:v>
                </c:pt>
                <c:pt idx="371">
                  <c:v>4148960.21636043</c:v>
                </c:pt>
                <c:pt idx="372">
                  <c:v>4148960.21640942</c:v>
                </c:pt>
                <c:pt idx="373">
                  <c:v>4148960.21620985</c:v>
                </c:pt>
                <c:pt idx="374">
                  <c:v>4148960.21600163</c:v>
                </c:pt>
                <c:pt idx="375">
                  <c:v>4148960.21599578</c:v>
                </c:pt>
                <c:pt idx="376">
                  <c:v>4148960.21600177</c:v>
                </c:pt>
                <c:pt idx="377">
                  <c:v>4148960.21619184</c:v>
                </c:pt>
                <c:pt idx="378">
                  <c:v>4148960.21586163</c:v>
                </c:pt>
                <c:pt idx="379">
                  <c:v>4148960.21607057</c:v>
                </c:pt>
                <c:pt idx="380">
                  <c:v>4148960.21585207</c:v>
                </c:pt>
                <c:pt idx="381">
                  <c:v>4148960.21597203</c:v>
                </c:pt>
                <c:pt idx="382">
                  <c:v>4148960.21587043</c:v>
                </c:pt>
                <c:pt idx="383">
                  <c:v>4148960.21582874</c:v>
                </c:pt>
                <c:pt idx="384">
                  <c:v>4148960.21581452</c:v>
                </c:pt>
                <c:pt idx="385">
                  <c:v>4148960.2159856</c:v>
                </c:pt>
                <c:pt idx="386">
                  <c:v>4148960.21581012</c:v>
                </c:pt>
                <c:pt idx="387">
                  <c:v>4148960.21585138</c:v>
                </c:pt>
                <c:pt idx="388">
                  <c:v>4148960.21609001</c:v>
                </c:pt>
                <c:pt idx="389">
                  <c:v>4148960.21588791</c:v>
                </c:pt>
                <c:pt idx="390">
                  <c:v>4148960.21586435</c:v>
                </c:pt>
                <c:pt idx="391">
                  <c:v>4148960.21579427</c:v>
                </c:pt>
                <c:pt idx="392">
                  <c:v>4148960.21583605</c:v>
                </c:pt>
                <c:pt idx="393">
                  <c:v>4148960.21579669</c:v>
                </c:pt>
                <c:pt idx="394">
                  <c:v>4148960.2158229</c:v>
                </c:pt>
                <c:pt idx="395">
                  <c:v>4148960.21577201</c:v>
                </c:pt>
                <c:pt idx="396">
                  <c:v>4148960.21575693</c:v>
                </c:pt>
                <c:pt idx="397">
                  <c:v>4148960.21573364</c:v>
                </c:pt>
                <c:pt idx="398">
                  <c:v>4148960.21578351</c:v>
                </c:pt>
                <c:pt idx="399">
                  <c:v>4148960.21570179</c:v>
                </c:pt>
                <c:pt idx="400">
                  <c:v>4148960.21572324</c:v>
                </c:pt>
                <c:pt idx="401">
                  <c:v>4148960.21573805</c:v>
                </c:pt>
                <c:pt idx="402">
                  <c:v>4148960.21571903</c:v>
                </c:pt>
                <c:pt idx="403">
                  <c:v>4148960.21571263</c:v>
                </c:pt>
                <c:pt idx="404">
                  <c:v>4148960.2157379</c:v>
                </c:pt>
                <c:pt idx="405">
                  <c:v>4148960.21573302</c:v>
                </c:pt>
                <c:pt idx="406">
                  <c:v>4148960.21572193</c:v>
                </c:pt>
                <c:pt idx="407">
                  <c:v>4148960.21573165</c:v>
                </c:pt>
                <c:pt idx="408">
                  <c:v>4148960.21573066</c:v>
                </c:pt>
                <c:pt idx="409">
                  <c:v>4148960.21569168</c:v>
                </c:pt>
                <c:pt idx="410">
                  <c:v>4148960.21570953</c:v>
                </c:pt>
                <c:pt idx="411">
                  <c:v>4148960.2157054</c:v>
                </c:pt>
                <c:pt idx="412">
                  <c:v>4148960.21573922</c:v>
                </c:pt>
                <c:pt idx="413">
                  <c:v>4148960.2156777</c:v>
                </c:pt>
                <c:pt idx="414">
                  <c:v>4148960.21568117</c:v>
                </c:pt>
                <c:pt idx="415">
                  <c:v>4148960.21567373</c:v>
                </c:pt>
                <c:pt idx="416">
                  <c:v>4148960.21568457</c:v>
                </c:pt>
                <c:pt idx="417">
                  <c:v>4148960.21566195</c:v>
                </c:pt>
                <c:pt idx="418">
                  <c:v>4148960.21565617</c:v>
                </c:pt>
                <c:pt idx="419">
                  <c:v>4148960.21565815</c:v>
                </c:pt>
                <c:pt idx="420">
                  <c:v>4148960.21565348</c:v>
                </c:pt>
                <c:pt idx="421">
                  <c:v>4148960.21565218</c:v>
                </c:pt>
                <c:pt idx="422">
                  <c:v>4148960.21565387</c:v>
                </c:pt>
                <c:pt idx="423">
                  <c:v>4148960.21566014</c:v>
                </c:pt>
                <c:pt idx="424">
                  <c:v>4148960.21565752</c:v>
                </c:pt>
                <c:pt idx="425">
                  <c:v>4148960.21565762</c:v>
                </c:pt>
                <c:pt idx="426">
                  <c:v>4148960.21565634</c:v>
                </c:pt>
                <c:pt idx="427">
                  <c:v>4148960.21565911</c:v>
                </c:pt>
                <c:pt idx="428">
                  <c:v>4148960.21565055</c:v>
                </c:pt>
                <c:pt idx="429">
                  <c:v>4148960.21565244</c:v>
                </c:pt>
                <c:pt idx="430">
                  <c:v>4148960.21565334</c:v>
                </c:pt>
                <c:pt idx="431">
                  <c:v>4148960.21565304</c:v>
                </c:pt>
                <c:pt idx="432">
                  <c:v>4148960.21565064</c:v>
                </c:pt>
                <c:pt idx="433">
                  <c:v>4148960.21565098</c:v>
                </c:pt>
                <c:pt idx="434">
                  <c:v>4148960.21564901</c:v>
                </c:pt>
                <c:pt idx="435">
                  <c:v>4148960.21564986</c:v>
                </c:pt>
                <c:pt idx="436">
                  <c:v>4148960.21564581</c:v>
                </c:pt>
                <c:pt idx="437">
                  <c:v>4148960.21564812</c:v>
                </c:pt>
                <c:pt idx="438">
                  <c:v>4148960.21564822</c:v>
                </c:pt>
                <c:pt idx="439">
                  <c:v>4148960.21564587</c:v>
                </c:pt>
                <c:pt idx="440">
                  <c:v>4148960.21564531</c:v>
                </c:pt>
                <c:pt idx="441">
                  <c:v>4148960.21564285</c:v>
                </c:pt>
                <c:pt idx="442">
                  <c:v>4148960.21564548</c:v>
                </c:pt>
                <c:pt idx="443">
                  <c:v>4148960.21564385</c:v>
                </c:pt>
                <c:pt idx="444">
                  <c:v>4148960.21564331</c:v>
                </c:pt>
                <c:pt idx="445">
                  <c:v>4148960.21564426</c:v>
                </c:pt>
                <c:pt idx="446">
                  <c:v>4148960.21564399</c:v>
                </c:pt>
                <c:pt idx="447">
                  <c:v>4148960.2156432</c:v>
                </c:pt>
                <c:pt idx="448">
                  <c:v>4148960.21564374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Main!$C$2:$C$450</c:f>
              <c:numCache>
                <c:formatCode>General</c:formatCode>
                <c:ptCount val="449"/>
                <c:pt idx="0">
                  <c:v>0</c:v>
                </c:pt>
                <c:pt idx="1">
                  <c:v>263708.152092194</c:v>
                </c:pt>
                <c:pt idx="2">
                  <c:v>266015.668183829</c:v>
                </c:pt>
                <c:pt idx="3">
                  <c:v>268315.599042382</c:v>
                </c:pt>
                <c:pt idx="4">
                  <c:v>270608.947765011</c:v>
                </c:pt>
                <c:pt idx="5">
                  <c:v>272896.54730871</c:v>
                </c:pt>
                <c:pt idx="6">
                  <c:v>275179.118891149</c:v>
                </c:pt>
                <c:pt idx="7">
                  <c:v>277457.312164764</c:v>
                </c:pt>
                <c:pt idx="8">
                  <c:v>279731.735847047</c:v>
                </c:pt>
                <c:pt idx="9">
                  <c:v>282002.984129139</c:v>
                </c:pt>
                <c:pt idx="10">
                  <c:v>284186.150144453</c:v>
                </c:pt>
                <c:pt idx="11">
                  <c:v>286364.067327078</c:v>
                </c:pt>
                <c:pt idx="12">
                  <c:v>288535.348079513</c:v>
                </c:pt>
                <c:pt idx="13">
                  <c:v>248960.202914578</c:v>
                </c:pt>
                <c:pt idx="14">
                  <c:v>239399.658619929</c:v>
                </c:pt>
                <c:pt idx="15">
                  <c:v>241758.7751554</c:v>
                </c:pt>
                <c:pt idx="16">
                  <c:v>244176.307123077</c:v>
                </c:pt>
                <c:pt idx="17">
                  <c:v>245649.422117371</c:v>
                </c:pt>
                <c:pt idx="18">
                  <c:v>247360.662337617</c:v>
                </c:pt>
                <c:pt idx="19">
                  <c:v>248787.36844</c:v>
                </c:pt>
                <c:pt idx="20">
                  <c:v>250203.416107588</c:v>
                </c:pt>
                <c:pt idx="21">
                  <c:v>250230.801546987</c:v>
                </c:pt>
                <c:pt idx="22">
                  <c:v>247180.748989157</c:v>
                </c:pt>
                <c:pt idx="23">
                  <c:v>250231.474178656</c:v>
                </c:pt>
                <c:pt idx="24">
                  <c:v>247172.291285126</c:v>
                </c:pt>
                <c:pt idx="25">
                  <c:v>249146.472629956</c:v>
                </c:pt>
                <c:pt idx="26">
                  <c:v>250101.240072363</c:v>
                </c:pt>
                <c:pt idx="27">
                  <c:v>256235.522090158</c:v>
                </c:pt>
                <c:pt idx="28">
                  <c:v>259273.536323826</c:v>
                </c:pt>
                <c:pt idx="29">
                  <c:v>261953.448224556</c:v>
                </c:pt>
                <c:pt idx="30">
                  <c:v>269799.290177551</c:v>
                </c:pt>
                <c:pt idx="31">
                  <c:v>274701.691313781</c:v>
                </c:pt>
                <c:pt idx="32">
                  <c:v>278810.442246642</c:v>
                </c:pt>
                <c:pt idx="33">
                  <c:v>279181.156606646</c:v>
                </c:pt>
                <c:pt idx="34">
                  <c:v>278215.458472652</c:v>
                </c:pt>
                <c:pt idx="35">
                  <c:v>281666.426348259</c:v>
                </c:pt>
                <c:pt idx="36">
                  <c:v>288539.493608403</c:v>
                </c:pt>
                <c:pt idx="37">
                  <c:v>287614.388026916</c:v>
                </c:pt>
                <c:pt idx="38">
                  <c:v>290658.493471191</c:v>
                </c:pt>
                <c:pt idx="39">
                  <c:v>290665.866930418</c:v>
                </c:pt>
                <c:pt idx="40">
                  <c:v>290054.333392073</c:v>
                </c:pt>
                <c:pt idx="41">
                  <c:v>289836.184965262</c:v>
                </c:pt>
                <c:pt idx="42">
                  <c:v>290707.546005202</c:v>
                </c:pt>
                <c:pt idx="43">
                  <c:v>292453.577557867</c:v>
                </c:pt>
                <c:pt idx="44">
                  <c:v>300686.771644987</c:v>
                </c:pt>
                <c:pt idx="45">
                  <c:v>307543.840108491</c:v>
                </c:pt>
                <c:pt idx="46">
                  <c:v>314741.280108061</c:v>
                </c:pt>
                <c:pt idx="47">
                  <c:v>317715.979571483</c:v>
                </c:pt>
                <c:pt idx="48">
                  <c:v>325424.993696526</c:v>
                </c:pt>
                <c:pt idx="49">
                  <c:v>329922.887477716</c:v>
                </c:pt>
                <c:pt idx="50">
                  <c:v>333699.988389192</c:v>
                </c:pt>
                <c:pt idx="51">
                  <c:v>334970.088064381</c:v>
                </c:pt>
                <c:pt idx="52">
                  <c:v>334881.8262056</c:v>
                </c:pt>
                <c:pt idx="53">
                  <c:v>338625.914165386</c:v>
                </c:pt>
                <c:pt idx="54">
                  <c:v>338887.128793427</c:v>
                </c:pt>
                <c:pt idx="55">
                  <c:v>341112.578388782</c:v>
                </c:pt>
                <c:pt idx="56">
                  <c:v>341186.419511374</c:v>
                </c:pt>
                <c:pt idx="57">
                  <c:v>349510.832266409</c:v>
                </c:pt>
                <c:pt idx="58">
                  <c:v>356923.996333449</c:v>
                </c:pt>
                <c:pt idx="59">
                  <c:v>362114.151710198</c:v>
                </c:pt>
                <c:pt idx="60">
                  <c:v>366898.15357916</c:v>
                </c:pt>
                <c:pt idx="61">
                  <c:v>373903.181679192</c:v>
                </c:pt>
                <c:pt idx="62">
                  <c:v>382431.454451638</c:v>
                </c:pt>
                <c:pt idx="63">
                  <c:v>385753.766945501</c:v>
                </c:pt>
                <c:pt idx="64">
                  <c:v>388660.638898843</c:v>
                </c:pt>
                <c:pt idx="65">
                  <c:v>388997.601603528</c:v>
                </c:pt>
                <c:pt idx="66">
                  <c:v>392042.571389467</c:v>
                </c:pt>
                <c:pt idx="67">
                  <c:v>397930.669233769</c:v>
                </c:pt>
                <c:pt idx="68">
                  <c:v>404352.27336137</c:v>
                </c:pt>
                <c:pt idx="69">
                  <c:v>406251.913703828</c:v>
                </c:pt>
                <c:pt idx="70">
                  <c:v>405560.342387545</c:v>
                </c:pt>
                <c:pt idx="71">
                  <c:v>411553.784631199</c:v>
                </c:pt>
                <c:pt idx="72">
                  <c:v>419733.048569647</c:v>
                </c:pt>
                <c:pt idx="73">
                  <c:v>425874.712083969</c:v>
                </c:pt>
                <c:pt idx="74">
                  <c:v>433462.012994946</c:v>
                </c:pt>
                <c:pt idx="75">
                  <c:v>440140.079571463</c:v>
                </c:pt>
                <c:pt idx="76">
                  <c:v>444986.024011968</c:v>
                </c:pt>
                <c:pt idx="77">
                  <c:v>446847.177275403</c:v>
                </c:pt>
                <c:pt idx="78">
                  <c:v>446997.375893673</c:v>
                </c:pt>
                <c:pt idx="79">
                  <c:v>451732.239567285</c:v>
                </c:pt>
                <c:pt idx="80">
                  <c:v>457822.485641974</c:v>
                </c:pt>
                <c:pt idx="81">
                  <c:v>463734.002843608</c:v>
                </c:pt>
                <c:pt idx="82">
                  <c:v>467902.247199185</c:v>
                </c:pt>
                <c:pt idx="83">
                  <c:v>468314.991022778</c:v>
                </c:pt>
                <c:pt idx="84">
                  <c:v>475862.933207466</c:v>
                </c:pt>
                <c:pt idx="85">
                  <c:v>482220.478585145</c:v>
                </c:pt>
                <c:pt idx="86">
                  <c:v>483802.171087646</c:v>
                </c:pt>
                <c:pt idx="87">
                  <c:v>490029.898478998</c:v>
                </c:pt>
                <c:pt idx="88">
                  <c:v>498374.079168382</c:v>
                </c:pt>
                <c:pt idx="89">
                  <c:v>503083.587166793</c:v>
                </c:pt>
                <c:pt idx="90">
                  <c:v>506983.763791645</c:v>
                </c:pt>
                <c:pt idx="91">
                  <c:v>506686.336339871</c:v>
                </c:pt>
                <c:pt idx="92">
                  <c:v>511034.065144676</c:v>
                </c:pt>
                <c:pt idx="93">
                  <c:v>517201.552363813</c:v>
                </c:pt>
                <c:pt idx="94">
                  <c:v>524351.839360246</c:v>
                </c:pt>
                <c:pt idx="95">
                  <c:v>528477.950021182</c:v>
                </c:pt>
                <c:pt idx="96">
                  <c:v>530219.355870374</c:v>
                </c:pt>
                <c:pt idx="97">
                  <c:v>531883.81050718</c:v>
                </c:pt>
                <c:pt idx="98">
                  <c:v>537549.926786967</c:v>
                </c:pt>
                <c:pt idx="99">
                  <c:v>545605.822661097</c:v>
                </c:pt>
                <c:pt idx="100">
                  <c:v>552450.229205348</c:v>
                </c:pt>
                <c:pt idx="101">
                  <c:v>558725.679293745</c:v>
                </c:pt>
                <c:pt idx="102">
                  <c:v>564023.631071407</c:v>
                </c:pt>
                <c:pt idx="103">
                  <c:v>565999.9022793</c:v>
                </c:pt>
                <c:pt idx="104">
                  <c:v>568428.253236643</c:v>
                </c:pt>
                <c:pt idx="105">
                  <c:v>568663.3176218</c:v>
                </c:pt>
                <c:pt idx="106">
                  <c:v>575749.280785664</c:v>
                </c:pt>
                <c:pt idx="107">
                  <c:v>581974.609154575</c:v>
                </c:pt>
                <c:pt idx="108">
                  <c:v>586054.46589935</c:v>
                </c:pt>
                <c:pt idx="109">
                  <c:v>591031.736476333</c:v>
                </c:pt>
                <c:pt idx="110">
                  <c:v>596770.693615636</c:v>
                </c:pt>
                <c:pt idx="111">
                  <c:v>603521.768773194</c:v>
                </c:pt>
                <c:pt idx="112">
                  <c:v>606926.167738622</c:v>
                </c:pt>
                <c:pt idx="113">
                  <c:v>610836.681421429</c:v>
                </c:pt>
                <c:pt idx="114">
                  <c:v>618339.640028274</c:v>
                </c:pt>
                <c:pt idx="115">
                  <c:v>622502.812271034</c:v>
                </c:pt>
                <c:pt idx="116">
                  <c:v>626381.614460629</c:v>
                </c:pt>
                <c:pt idx="117">
                  <c:v>626347.137121027</c:v>
                </c:pt>
                <c:pt idx="118">
                  <c:v>626552.938501041</c:v>
                </c:pt>
                <c:pt idx="119">
                  <c:v>626337.514794824</c:v>
                </c:pt>
                <c:pt idx="120">
                  <c:v>633595.721766295</c:v>
                </c:pt>
                <c:pt idx="121">
                  <c:v>637954.82583269</c:v>
                </c:pt>
                <c:pt idx="122">
                  <c:v>639429.088709426</c:v>
                </c:pt>
                <c:pt idx="123">
                  <c:v>640055.285801276</c:v>
                </c:pt>
                <c:pt idx="124">
                  <c:v>644665.545049986</c:v>
                </c:pt>
                <c:pt idx="125">
                  <c:v>652362.137750816</c:v>
                </c:pt>
                <c:pt idx="126">
                  <c:v>658198.011911205</c:v>
                </c:pt>
                <c:pt idx="127">
                  <c:v>661856.233946277</c:v>
                </c:pt>
                <c:pt idx="128">
                  <c:v>665371.656382792</c:v>
                </c:pt>
                <c:pt idx="129">
                  <c:v>665297.257605731</c:v>
                </c:pt>
                <c:pt idx="130">
                  <c:v>665048.858001285</c:v>
                </c:pt>
                <c:pt idx="131">
                  <c:v>667453.194172999</c:v>
                </c:pt>
                <c:pt idx="132">
                  <c:v>670518.37758501</c:v>
                </c:pt>
                <c:pt idx="133">
                  <c:v>675244.168448626</c:v>
                </c:pt>
                <c:pt idx="134">
                  <c:v>677907.081787905</c:v>
                </c:pt>
                <c:pt idx="135">
                  <c:v>682420.473480704</c:v>
                </c:pt>
                <c:pt idx="136">
                  <c:v>683664.930336787</c:v>
                </c:pt>
                <c:pt idx="137">
                  <c:v>689216.859955857</c:v>
                </c:pt>
                <c:pt idx="138">
                  <c:v>688754.198733143</c:v>
                </c:pt>
                <c:pt idx="139">
                  <c:v>688672.645247535</c:v>
                </c:pt>
                <c:pt idx="140">
                  <c:v>693097.930796702</c:v>
                </c:pt>
                <c:pt idx="141">
                  <c:v>694417.953828509</c:v>
                </c:pt>
                <c:pt idx="142">
                  <c:v>697462.844577624</c:v>
                </c:pt>
                <c:pt idx="143">
                  <c:v>697528.123423176</c:v>
                </c:pt>
                <c:pt idx="144">
                  <c:v>700214.058692929</c:v>
                </c:pt>
                <c:pt idx="145">
                  <c:v>700359.995936967</c:v>
                </c:pt>
                <c:pt idx="146">
                  <c:v>702383.119595514</c:v>
                </c:pt>
                <c:pt idx="147">
                  <c:v>704346.493595764</c:v>
                </c:pt>
                <c:pt idx="148">
                  <c:v>702165.714159627</c:v>
                </c:pt>
                <c:pt idx="149">
                  <c:v>703889.9145335</c:v>
                </c:pt>
                <c:pt idx="150">
                  <c:v>699148.857058696</c:v>
                </c:pt>
                <c:pt idx="151">
                  <c:v>703499.931365098</c:v>
                </c:pt>
                <c:pt idx="152">
                  <c:v>707269.640829436</c:v>
                </c:pt>
                <c:pt idx="153">
                  <c:v>706589.932613405</c:v>
                </c:pt>
                <c:pt idx="154">
                  <c:v>707003.468708643</c:v>
                </c:pt>
                <c:pt idx="155">
                  <c:v>708625.657061282</c:v>
                </c:pt>
                <c:pt idx="156">
                  <c:v>707134.191333645</c:v>
                </c:pt>
                <c:pt idx="157">
                  <c:v>708351.15571361</c:v>
                </c:pt>
                <c:pt idx="158">
                  <c:v>706869.187416875</c:v>
                </c:pt>
                <c:pt idx="159">
                  <c:v>707565.638873928</c:v>
                </c:pt>
                <c:pt idx="160">
                  <c:v>706064.683355902</c:v>
                </c:pt>
                <c:pt idx="161">
                  <c:v>706078.826010775</c:v>
                </c:pt>
                <c:pt idx="162">
                  <c:v>711368.071888195</c:v>
                </c:pt>
                <c:pt idx="163">
                  <c:v>709149.480968966</c:v>
                </c:pt>
                <c:pt idx="164">
                  <c:v>709205.222168193</c:v>
                </c:pt>
                <c:pt idx="165">
                  <c:v>704988.461711281</c:v>
                </c:pt>
                <c:pt idx="166">
                  <c:v>707187.261297929</c:v>
                </c:pt>
                <c:pt idx="167">
                  <c:v>705133.927432568</c:v>
                </c:pt>
                <c:pt idx="168">
                  <c:v>704464.720101606</c:v>
                </c:pt>
                <c:pt idx="169">
                  <c:v>704558.906674375</c:v>
                </c:pt>
                <c:pt idx="170">
                  <c:v>704021.117565716</c:v>
                </c:pt>
                <c:pt idx="171">
                  <c:v>705385.403350134</c:v>
                </c:pt>
                <c:pt idx="172">
                  <c:v>703398.658818322</c:v>
                </c:pt>
                <c:pt idx="173">
                  <c:v>705036.427487683</c:v>
                </c:pt>
                <c:pt idx="174">
                  <c:v>705302.936365606</c:v>
                </c:pt>
                <c:pt idx="175">
                  <c:v>707433.150152503</c:v>
                </c:pt>
                <c:pt idx="176">
                  <c:v>708331.678345659</c:v>
                </c:pt>
                <c:pt idx="177">
                  <c:v>706856.331891848</c:v>
                </c:pt>
                <c:pt idx="178">
                  <c:v>706248.812645962</c:v>
                </c:pt>
                <c:pt idx="179">
                  <c:v>707964.473543631</c:v>
                </c:pt>
                <c:pt idx="180">
                  <c:v>705807.963725556</c:v>
                </c:pt>
                <c:pt idx="181">
                  <c:v>707091.311241528</c:v>
                </c:pt>
                <c:pt idx="182">
                  <c:v>707439.688370245</c:v>
                </c:pt>
                <c:pt idx="183">
                  <c:v>707339.947259048</c:v>
                </c:pt>
                <c:pt idx="184">
                  <c:v>706952.889151901</c:v>
                </c:pt>
                <c:pt idx="185">
                  <c:v>706876.885011587</c:v>
                </c:pt>
                <c:pt idx="186">
                  <c:v>706710.716272047</c:v>
                </c:pt>
                <c:pt idx="187">
                  <c:v>710077.668315412</c:v>
                </c:pt>
                <c:pt idx="188">
                  <c:v>707545.152451617</c:v>
                </c:pt>
                <c:pt idx="189">
                  <c:v>706742.500374428</c:v>
                </c:pt>
                <c:pt idx="190">
                  <c:v>707110.509054469</c:v>
                </c:pt>
                <c:pt idx="191">
                  <c:v>707307.684827768</c:v>
                </c:pt>
                <c:pt idx="192">
                  <c:v>707145.255665392</c:v>
                </c:pt>
                <c:pt idx="193">
                  <c:v>707626.260520351</c:v>
                </c:pt>
                <c:pt idx="194">
                  <c:v>708809.064850885</c:v>
                </c:pt>
                <c:pt idx="195">
                  <c:v>708751.583039066</c:v>
                </c:pt>
                <c:pt idx="196">
                  <c:v>708707.0049494</c:v>
                </c:pt>
                <c:pt idx="197">
                  <c:v>708907.926044151</c:v>
                </c:pt>
                <c:pt idx="198">
                  <c:v>708070.045965164</c:v>
                </c:pt>
                <c:pt idx="199">
                  <c:v>707944.394145025</c:v>
                </c:pt>
                <c:pt idx="200">
                  <c:v>708094.528776034</c:v>
                </c:pt>
                <c:pt idx="201">
                  <c:v>708643.22288657</c:v>
                </c:pt>
                <c:pt idx="202">
                  <c:v>709349.935179154</c:v>
                </c:pt>
                <c:pt idx="203">
                  <c:v>709228.122047418</c:v>
                </c:pt>
                <c:pt idx="204">
                  <c:v>709350.495000708</c:v>
                </c:pt>
                <c:pt idx="205">
                  <c:v>709197.328184561</c:v>
                </c:pt>
                <c:pt idx="206">
                  <c:v>709005.01357846</c:v>
                </c:pt>
                <c:pt idx="207">
                  <c:v>708698.338095525</c:v>
                </c:pt>
                <c:pt idx="208">
                  <c:v>709292.108081081</c:v>
                </c:pt>
                <c:pt idx="209">
                  <c:v>708470.187711917</c:v>
                </c:pt>
                <c:pt idx="210">
                  <c:v>708493.133335034</c:v>
                </c:pt>
                <c:pt idx="211">
                  <c:v>708580.155772854</c:v>
                </c:pt>
                <c:pt idx="212">
                  <c:v>708457.88920659</c:v>
                </c:pt>
                <c:pt idx="213">
                  <c:v>709999.244797106</c:v>
                </c:pt>
                <c:pt idx="214">
                  <c:v>709842.265337675</c:v>
                </c:pt>
                <c:pt idx="215">
                  <c:v>708741.92819638</c:v>
                </c:pt>
                <c:pt idx="216">
                  <c:v>709981.493261937</c:v>
                </c:pt>
                <c:pt idx="217">
                  <c:v>710013.383467512</c:v>
                </c:pt>
                <c:pt idx="218">
                  <c:v>709992.522148098</c:v>
                </c:pt>
                <c:pt idx="219">
                  <c:v>711159.716633613</c:v>
                </c:pt>
                <c:pt idx="220">
                  <c:v>710452.078702093</c:v>
                </c:pt>
                <c:pt idx="221">
                  <c:v>709913.150645605</c:v>
                </c:pt>
                <c:pt idx="222">
                  <c:v>710003.356857168</c:v>
                </c:pt>
                <c:pt idx="223">
                  <c:v>709984.896232668</c:v>
                </c:pt>
                <c:pt idx="224">
                  <c:v>709689.922273487</c:v>
                </c:pt>
                <c:pt idx="225">
                  <c:v>710284.192104063</c:v>
                </c:pt>
                <c:pt idx="226">
                  <c:v>709670.562232509</c:v>
                </c:pt>
                <c:pt idx="227">
                  <c:v>709313.774302641</c:v>
                </c:pt>
                <c:pt idx="228">
                  <c:v>709530.069267465</c:v>
                </c:pt>
                <c:pt idx="229">
                  <c:v>709531.000712893</c:v>
                </c:pt>
                <c:pt idx="230">
                  <c:v>709480.08898589</c:v>
                </c:pt>
                <c:pt idx="231">
                  <c:v>709479.144771996</c:v>
                </c:pt>
                <c:pt idx="232">
                  <c:v>709070.399520539</c:v>
                </c:pt>
                <c:pt idx="233">
                  <c:v>709572.200858379</c:v>
                </c:pt>
                <c:pt idx="234">
                  <c:v>709782.122292814</c:v>
                </c:pt>
                <c:pt idx="235">
                  <c:v>709797.743001231</c:v>
                </c:pt>
                <c:pt idx="236">
                  <c:v>709847.643312141</c:v>
                </c:pt>
                <c:pt idx="237">
                  <c:v>709865.211660438</c:v>
                </c:pt>
                <c:pt idx="238">
                  <c:v>710466.315892752</c:v>
                </c:pt>
                <c:pt idx="239">
                  <c:v>709887.508747813</c:v>
                </c:pt>
                <c:pt idx="240">
                  <c:v>710068.477793777</c:v>
                </c:pt>
                <c:pt idx="241">
                  <c:v>709482.368795181</c:v>
                </c:pt>
                <c:pt idx="242">
                  <c:v>709851.706673947</c:v>
                </c:pt>
                <c:pt idx="243">
                  <c:v>709842.318271104</c:v>
                </c:pt>
                <c:pt idx="244">
                  <c:v>709775.598802585</c:v>
                </c:pt>
                <c:pt idx="245">
                  <c:v>709789.669823603</c:v>
                </c:pt>
                <c:pt idx="246">
                  <c:v>709803.130040435</c:v>
                </c:pt>
                <c:pt idx="247">
                  <c:v>710087.461479579</c:v>
                </c:pt>
                <c:pt idx="248">
                  <c:v>710165.900524036</c:v>
                </c:pt>
                <c:pt idx="249">
                  <c:v>710091.17604613</c:v>
                </c:pt>
                <c:pt idx="250">
                  <c:v>710098.912000893</c:v>
                </c:pt>
                <c:pt idx="251">
                  <c:v>710067.195000376</c:v>
                </c:pt>
                <c:pt idx="252">
                  <c:v>710081.160196701</c:v>
                </c:pt>
                <c:pt idx="253">
                  <c:v>710178.013695477</c:v>
                </c:pt>
                <c:pt idx="254">
                  <c:v>709707.845861499</c:v>
                </c:pt>
                <c:pt idx="255">
                  <c:v>710084.713314035</c:v>
                </c:pt>
                <c:pt idx="256">
                  <c:v>709989.107932027</c:v>
                </c:pt>
                <c:pt idx="257">
                  <c:v>710074.423428529</c:v>
                </c:pt>
                <c:pt idx="258">
                  <c:v>710297.204951994</c:v>
                </c:pt>
                <c:pt idx="259">
                  <c:v>710089.968190253</c:v>
                </c:pt>
                <c:pt idx="260">
                  <c:v>710023.837176156</c:v>
                </c:pt>
                <c:pt idx="261">
                  <c:v>710180.531534684</c:v>
                </c:pt>
                <c:pt idx="262">
                  <c:v>710050.926744068</c:v>
                </c:pt>
                <c:pt idx="263">
                  <c:v>709933.003037053</c:v>
                </c:pt>
                <c:pt idx="264">
                  <c:v>709906.076966357</c:v>
                </c:pt>
                <c:pt idx="265">
                  <c:v>709952.309081457</c:v>
                </c:pt>
                <c:pt idx="266">
                  <c:v>709957.139239299</c:v>
                </c:pt>
                <c:pt idx="267">
                  <c:v>709862.150732383</c:v>
                </c:pt>
                <c:pt idx="268">
                  <c:v>709855.383582894</c:v>
                </c:pt>
                <c:pt idx="269">
                  <c:v>709802.461908567</c:v>
                </c:pt>
                <c:pt idx="270">
                  <c:v>709783.808825748</c:v>
                </c:pt>
                <c:pt idx="271">
                  <c:v>709771.53028112</c:v>
                </c:pt>
                <c:pt idx="272">
                  <c:v>709786.153205854</c:v>
                </c:pt>
                <c:pt idx="273">
                  <c:v>709820.366247323</c:v>
                </c:pt>
                <c:pt idx="274">
                  <c:v>709828.636492931</c:v>
                </c:pt>
                <c:pt idx="275">
                  <c:v>709778.669344513</c:v>
                </c:pt>
                <c:pt idx="276">
                  <c:v>709831.239110468</c:v>
                </c:pt>
                <c:pt idx="277">
                  <c:v>709809.805795286</c:v>
                </c:pt>
                <c:pt idx="278">
                  <c:v>709812.937131546</c:v>
                </c:pt>
                <c:pt idx="279">
                  <c:v>709771.664818301</c:v>
                </c:pt>
                <c:pt idx="280">
                  <c:v>709856.87164057</c:v>
                </c:pt>
                <c:pt idx="281">
                  <c:v>709824.452677045</c:v>
                </c:pt>
                <c:pt idx="282">
                  <c:v>709789.927354372</c:v>
                </c:pt>
                <c:pt idx="283">
                  <c:v>709781.150090029</c:v>
                </c:pt>
                <c:pt idx="284">
                  <c:v>709787.856314653</c:v>
                </c:pt>
                <c:pt idx="285">
                  <c:v>709790.490207685</c:v>
                </c:pt>
                <c:pt idx="286">
                  <c:v>709842.930623106</c:v>
                </c:pt>
                <c:pt idx="287">
                  <c:v>709795.500842495</c:v>
                </c:pt>
                <c:pt idx="288">
                  <c:v>709742.147492846</c:v>
                </c:pt>
                <c:pt idx="289">
                  <c:v>709780.846043863</c:v>
                </c:pt>
                <c:pt idx="290">
                  <c:v>709807.010940077</c:v>
                </c:pt>
                <c:pt idx="291">
                  <c:v>709803.000305578</c:v>
                </c:pt>
                <c:pt idx="292">
                  <c:v>709798.024804801</c:v>
                </c:pt>
                <c:pt idx="293">
                  <c:v>709799.221540462</c:v>
                </c:pt>
                <c:pt idx="294">
                  <c:v>709798.487417159</c:v>
                </c:pt>
                <c:pt idx="295">
                  <c:v>709769.180631892</c:v>
                </c:pt>
                <c:pt idx="296">
                  <c:v>709785.632621206</c:v>
                </c:pt>
                <c:pt idx="297">
                  <c:v>709777.627913767</c:v>
                </c:pt>
                <c:pt idx="298">
                  <c:v>709797.299818229</c:v>
                </c:pt>
                <c:pt idx="299">
                  <c:v>709772.047406735</c:v>
                </c:pt>
                <c:pt idx="300">
                  <c:v>709785.798130589</c:v>
                </c:pt>
                <c:pt idx="301">
                  <c:v>709792.389175572</c:v>
                </c:pt>
                <c:pt idx="302">
                  <c:v>709784.098684187</c:v>
                </c:pt>
                <c:pt idx="303">
                  <c:v>709794.579424112</c:v>
                </c:pt>
                <c:pt idx="304">
                  <c:v>709782.92297834</c:v>
                </c:pt>
                <c:pt idx="305">
                  <c:v>709756.578933698</c:v>
                </c:pt>
                <c:pt idx="306">
                  <c:v>709754.623759357</c:v>
                </c:pt>
                <c:pt idx="307">
                  <c:v>709737.573874582</c:v>
                </c:pt>
                <c:pt idx="308">
                  <c:v>709719.353921426</c:v>
                </c:pt>
                <c:pt idx="309">
                  <c:v>709707.817859919</c:v>
                </c:pt>
                <c:pt idx="310">
                  <c:v>709742.531123842</c:v>
                </c:pt>
                <c:pt idx="311">
                  <c:v>709779.022597913</c:v>
                </c:pt>
                <c:pt idx="312">
                  <c:v>709778.565808433</c:v>
                </c:pt>
                <c:pt idx="313">
                  <c:v>709777.176542023</c:v>
                </c:pt>
                <c:pt idx="314">
                  <c:v>709777.437406485</c:v>
                </c:pt>
                <c:pt idx="315">
                  <c:v>709782.228415756</c:v>
                </c:pt>
                <c:pt idx="316">
                  <c:v>709791.988345296</c:v>
                </c:pt>
                <c:pt idx="317">
                  <c:v>709790.510581857</c:v>
                </c:pt>
                <c:pt idx="318">
                  <c:v>709806.016552042</c:v>
                </c:pt>
                <c:pt idx="319">
                  <c:v>709812.991452792</c:v>
                </c:pt>
                <c:pt idx="320">
                  <c:v>709802.510813275</c:v>
                </c:pt>
                <c:pt idx="321">
                  <c:v>709798.19138711</c:v>
                </c:pt>
                <c:pt idx="322">
                  <c:v>709797.541620594</c:v>
                </c:pt>
                <c:pt idx="323">
                  <c:v>709800.824247689</c:v>
                </c:pt>
                <c:pt idx="324">
                  <c:v>709809.771249708</c:v>
                </c:pt>
                <c:pt idx="325">
                  <c:v>709802.233957953</c:v>
                </c:pt>
                <c:pt idx="326">
                  <c:v>709801.133564775</c:v>
                </c:pt>
                <c:pt idx="327">
                  <c:v>709794.728169366</c:v>
                </c:pt>
                <c:pt idx="328">
                  <c:v>709800.874880602</c:v>
                </c:pt>
                <c:pt idx="329">
                  <c:v>709774.691693765</c:v>
                </c:pt>
                <c:pt idx="330">
                  <c:v>709778.974142121</c:v>
                </c:pt>
                <c:pt idx="331">
                  <c:v>709758.034969784</c:v>
                </c:pt>
                <c:pt idx="332">
                  <c:v>709761.12158455</c:v>
                </c:pt>
                <c:pt idx="333">
                  <c:v>709752.249089286</c:v>
                </c:pt>
                <c:pt idx="334">
                  <c:v>709752.978435844</c:v>
                </c:pt>
                <c:pt idx="335">
                  <c:v>709723.815229141</c:v>
                </c:pt>
                <c:pt idx="336">
                  <c:v>709751.609501885</c:v>
                </c:pt>
                <c:pt idx="337">
                  <c:v>709752.808650371</c:v>
                </c:pt>
                <c:pt idx="338">
                  <c:v>709756.508747506</c:v>
                </c:pt>
                <c:pt idx="339">
                  <c:v>709749.418687319</c:v>
                </c:pt>
                <c:pt idx="340">
                  <c:v>709749.651884078</c:v>
                </c:pt>
                <c:pt idx="341">
                  <c:v>709754.934762918</c:v>
                </c:pt>
                <c:pt idx="342">
                  <c:v>709758.947022558</c:v>
                </c:pt>
                <c:pt idx="343">
                  <c:v>709755.328081956</c:v>
                </c:pt>
                <c:pt idx="344">
                  <c:v>709763.488516791</c:v>
                </c:pt>
                <c:pt idx="345">
                  <c:v>709764.468320407</c:v>
                </c:pt>
                <c:pt idx="346">
                  <c:v>709767.564853465</c:v>
                </c:pt>
                <c:pt idx="347">
                  <c:v>709773.910101362</c:v>
                </c:pt>
                <c:pt idx="348">
                  <c:v>709762.525399472</c:v>
                </c:pt>
                <c:pt idx="349">
                  <c:v>709761.951953176</c:v>
                </c:pt>
                <c:pt idx="350">
                  <c:v>709761.051112998</c:v>
                </c:pt>
                <c:pt idx="351">
                  <c:v>709760.862461218</c:v>
                </c:pt>
                <c:pt idx="352">
                  <c:v>709762.391707825</c:v>
                </c:pt>
                <c:pt idx="353">
                  <c:v>709764.139074413</c:v>
                </c:pt>
                <c:pt idx="354">
                  <c:v>709768.29226368</c:v>
                </c:pt>
                <c:pt idx="355">
                  <c:v>709763.921637735</c:v>
                </c:pt>
                <c:pt idx="356">
                  <c:v>709765.1204171</c:v>
                </c:pt>
                <c:pt idx="357">
                  <c:v>709754.15927518</c:v>
                </c:pt>
                <c:pt idx="358">
                  <c:v>709765.40255542</c:v>
                </c:pt>
                <c:pt idx="359">
                  <c:v>709774.445361104</c:v>
                </c:pt>
                <c:pt idx="360">
                  <c:v>709765.788113979</c:v>
                </c:pt>
                <c:pt idx="361">
                  <c:v>709766.548003082</c:v>
                </c:pt>
                <c:pt idx="362">
                  <c:v>709767.136588793</c:v>
                </c:pt>
                <c:pt idx="363">
                  <c:v>709762.225888071</c:v>
                </c:pt>
                <c:pt idx="364">
                  <c:v>709761.288814364</c:v>
                </c:pt>
                <c:pt idx="365">
                  <c:v>709753.981333867</c:v>
                </c:pt>
                <c:pt idx="366">
                  <c:v>709760.539610459</c:v>
                </c:pt>
                <c:pt idx="367">
                  <c:v>709761.116386091</c:v>
                </c:pt>
                <c:pt idx="368">
                  <c:v>709764.038314948</c:v>
                </c:pt>
                <c:pt idx="369">
                  <c:v>709760.225439806</c:v>
                </c:pt>
                <c:pt idx="370">
                  <c:v>709766.149022894</c:v>
                </c:pt>
                <c:pt idx="371">
                  <c:v>709758.338848976</c:v>
                </c:pt>
                <c:pt idx="372">
                  <c:v>709758.345771736</c:v>
                </c:pt>
                <c:pt idx="373">
                  <c:v>709760.096361286</c:v>
                </c:pt>
                <c:pt idx="374">
                  <c:v>709759.615734327</c:v>
                </c:pt>
                <c:pt idx="375">
                  <c:v>709760.196281047</c:v>
                </c:pt>
                <c:pt idx="376">
                  <c:v>709756.764995423</c:v>
                </c:pt>
                <c:pt idx="377">
                  <c:v>709759.165451439</c:v>
                </c:pt>
                <c:pt idx="378">
                  <c:v>709761.594335351</c:v>
                </c:pt>
                <c:pt idx="379">
                  <c:v>709767.951959783</c:v>
                </c:pt>
                <c:pt idx="380">
                  <c:v>709761.644760021</c:v>
                </c:pt>
                <c:pt idx="381">
                  <c:v>709758.778848935</c:v>
                </c:pt>
                <c:pt idx="382">
                  <c:v>709762.834580024</c:v>
                </c:pt>
                <c:pt idx="383">
                  <c:v>709761.97092173</c:v>
                </c:pt>
                <c:pt idx="384">
                  <c:v>709764.172377192</c:v>
                </c:pt>
                <c:pt idx="385">
                  <c:v>709762.333116795</c:v>
                </c:pt>
                <c:pt idx="386">
                  <c:v>709763.786103296</c:v>
                </c:pt>
                <c:pt idx="387">
                  <c:v>709764.243915396</c:v>
                </c:pt>
                <c:pt idx="388">
                  <c:v>709762.333302346</c:v>
                </c:pt>
                <c:pt idx="389">
                  <c:v>709767.06853215</c:v>
                </c:pt>
                <c:pt idx="390">
                  <c:v>709764.614289722</c:v>
                </c:pt>
                <c:pt idx="391">
                  <c:v>709762.118708917</c:v>
                </c:pt>
                <c:pt idx="392">
                  <c:v>709762.377762711</c:v>
                </c:pt>
                <c:pt idx="393">
                  <c:v>709760.951372914</c:v>
                </c:pt>
                <c:pt idx="394">
                  <c:v>709762.415830829</c:v>
                </c:pt>
                <c:pt idx="395">
                  <c:v>709762.973914742</c:v>
                </c:pt>
                <c:pt idx="396">
                  <c:v>709762.959194313</c:v>
                </c:pt>
                <c:pt idx="397">
                  <c:v>709761.321099219</c:v>
                </c:pt>
                <c:pt idx="398">
                  <c:v>709761.16527529</c:v>
                </c:pt>
                <c:pt idx="399">
                  <c:v>709759.627784127</c:v>
                </c:pt>
                <c:pt idx="400">
                  <c:v>709761.661948954</c:v>
                </c:pt>
                <c:pt idx="401">
                  <c:v>709760.826867794</c:v>
                </c:pt>
                <c:pt idx="402">
                  <c:v>709758.564838166</c:v>
                </c:pt>
                <c:pt idx="403">
                  <c:v>709759.454599675</c:v>
                </c:pt>
                <c:pt idx="404">
                  <c:v>709758.451285743</c:v>
                </c:pt>
                <c:pt idx="405">
                  <c:v>709758.922522416</c:v>
                </c:pt>
                <c:pt idx="406">
                  <c:v>709759.841132104</c:v>
                </c:pt>
                <c:pt idx="407">
                  <c:v>709760.233416313</c:v>
                </c:pt>
                <c:pt idx="408">
                  <c:v>709759.571409279</c:v>
                </c:pt>
                <c:pt idx="409">
                  <c:v>709759.254608618</c:v>
                </c:pt>
                <c:pt idx="410">
                  <c:v>709757.27735976</c:v>
                </c:pt>
                <c:pt idx="411">
                  <c:v>709758.865626236</c:v>
                </c:pt>
                <c:pt idx="412">
                  <c:v>709758.589246187</c:v>
                </c:pt>
                <c:pt idx="413">
                  <c:v>709760.2397956</c:v>
                </c:pt>
                <c:pt idx="414">
                  <c:v>709760.196696422</c:v>
                </c:pt>
                <c:pt idx="415">
                  <c:v>709759.858824304</c:v>
                </c:pt>
                <c:pt idx="416">
                  <c:v>709759.41015314</c:v>
                </c:pt>
                <c:pt idx="417">
                  <c:v>709760.155937296</c:v>
                </c:pt>
                <c:pt idx="418">
                  <c:v>709760.033024739</c:v>
                </c:pt>
                <c:pt idx="419">
                  <c:v>709760.37803682</c:v>
                </c:pt>
                <c:pt idx="420">
                  <c:v>709759.318421228</c:v>
                </c:pt>
                <c:pt idx="421">
                  <c:v>709759.74988789</c:v>
                </c:pt>
                <c:pt idx="422">
                  <c:v>709759.283081199</c:v>
                </c:pt>
                <c:pt idx="423">
                  <c:v>709760.469945669</c:v>
                </c:pt>
                <c:pt idx="424">
                  <c:v>709759.940641003</c:v>
                </c:pt>
                <c:pt idx="425">
                  <c:v>709759.962199038</c:v>
                </c:pt>
                <c:pt idx="426">
                  <c:v>709759.569536001</c:v>
                </c:pt>
                <c:pt idx="427">
                  <c:v>709759.043802778</c:v>
                </c:pt>
                <c:pt idx="428">
                  <c:v>709759.932177242</c:v>
                </c:pt>
                <c:pt idx="429">
                  <c:v>709759.897262122</c:v>
                </c:pt>
                <c:pt idx="430">
                  <c:v>709759.675118284</c:v>
                </c:pt>
                <c:pt idx="431">
                  <c:v>709759.873127049</c:v>
                </c:pt>
                <c:pt idx="432">
                  <c:v>709760.134265258</c:v>
                </c:pt>
                <c:pt idx="433">
                  <c:v>709760.10287835</c:v>
                </c:pt>
                <c:pt idx="434">
                  <c:v>709760.550008204</c:v>
                </c:pt>
                <c:pt idx="435">
                  <c:v>709760.42680364</c:v>
                </c:pt>
                <c:pt idx="436">
                  <c:v>709760.552330844</c:v>
                </c:pt>
                <c:pt idx="437">
                  <c:v>709760.909179511</c:v>
                </c:pt>
                <c:pt idx="438">
                  <c:v>709760.628162197</c:v>
                </c:pt>
                <c:pt idx="439">
                  <c:v>709760.475004086</c:v>
                </c:pt>
                <c:pt idx="440">
                  <c:v>709760.345676566</c:v>
                </c:pt>
                <c:pt idx="441">
                  <c:v>709760.546368144</c:v>
                </c:pt>
                <c:pt idx="442">
                  <c:v>709760.489913157</c:v>
                </c:pt>
                <c:pt idx="443">
                  <c:v>709760.6207528</c:v>
                </c:pt>
                <c:pt idx="444">
                  <c:v>709760.148398982</c:v>
                </c:pt>
                <c:pt idx="445">
                  <c:v>709760.569330088</c:v>
                </c:pt>
                <c:pt idx="446">
                  <c:v>709760.211997145</c:v>
                </c:pt>
                <c:pt idx="447">
                  <c:v>709760.379502939</c:v>
                </c:pt>
                <c:pt idx="448">
                  <c:v>709760.487892689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Main!$D$2:$D$450</c:f>
              <c:numCache>
                <c:formatCode>General</c:formatCode>
                <c:ptCount val="449"/>
                <c:pt idx="0">
                  <c:v>1083094.53053512</c:v>
                </c:pt>
                <c:pt idx="1">
                  <c:v>5634087.74106343</c:v>
                </c:pt>
                <c:pt idx="2">
                  <c:v>5593293.23784789</c:v>
                </c:pt>
                <c:pt idx="3">
                  <c:v>5553084.77916641</c:v>
                </c:pt>
                <c:pt idx="4">
                  <c:v>5512986.15140385</c:v>
                </c:pt>
                <c:pt idx="5">
                  <c:v>5473858.0358509</c:v>
                </c:pt>
                <c:pt idx="6">
                  <c:v>5436174.52517242</c:v>
                </c:pt>
                <c:pt idx="7">
                  <c:v>5399370.04966145</c:v>
                </c:pt>
                <c:pt idx="8">
                  <c:v>5362904.44875038</c:v>
                </c:pt>
                <c:pt idx="9">
                  <c:v>5326787.90349096</c:v>
                </c:pt>
                <c:pt idx="10">
                  <c:v>5284681.24211726</c:v>
                </c:pt>
                <c:pt idx="11">
                  <c:v>5244180.18112347</c:v>
                </c:pt>
                <c:pt idx="12">
                  <c:v>5206347.79670867</c:v>
                </c:pt>
                <c:pt idx="13">
                  <c:v>3151490.46264693</c:v>
                </c:pt>
                <c:pt idx="14">
                  <c:v>2449653.5834419</c:v>
                </c:pt>
                <c:pt idx="15">
                  <c:v>2286602.68330074</c:v>
                </c:pt>
                <c:pt idx="16">
                  <c:v>2168745.04412869</c:v>
                </c:pt>
                <c:pt idx="17">
                  <c:v>2171813.40765495</c:v>
                </c:pt>
                <c:pt idx="18">
                  <c:v>2078877.86262177</c:v>
                </c:pt>
                <c:pt idx="19">
                  <c:v>2080995.96838198</c:v>
                </c:pt>
                <c:pt idx="20">
                  <c:v>2005987.38026214</c:v>
                </c:pt>
                <c:pt idx="21">
                  <c:v>2007432.80977554</c:v>
                </c:pt>
                <c:pt idx="22">
                  <c:v>1984417.72748957</c:v>
                </c:pt>
                <c:pt idx="23">
                  <c:v>2007377.83586804</c:v>
                </c:pt>
                <c:pt idx="24">
                  <c:v>1983693.55113393</c:v>
                </c:pt>
                <c:pt idx="25">
                  <c:v>2007389.11346892</c:v>
                </c:pt>
                <c:pt idx="26">
                  <c:v>1798114.01698768</c:v>
                </c:pt>
                <c:pt idx="27">
                  <c:v>1666190.55111107</c:v>
                </c:pt>
                <c:pt idx="28">
                  <c:v>1574514.29361794</c:v>
                </c:pt>
                <c:pt idx="29">
                  <c:v>1506345.31053593</c:v>
                </c:pt>
                <c:pt idx="30">
                  <c:v>1455152.39842432</c:v>
                </c:pt>
                <c:pt idx="31">
                  <c:v>1401285.97882452</c:v>
                </c:pt>
                <c:pt idx="32">
                  <c:v>1364933.92072017</c:v>
                </c:pt>
                <c:pt idx="33">
                  <c:v>1330946.3017318</c:v>
                </c:pt>
                <c:pt idx="34">
                  <c:v>1331263.92064663</c:v>
                </c:pt>
                <c:pt idx="35">
                  <c:v>1298178.37905978</c:v>
                </c:pt>
                <c:pt idx="36">
                  <c:v>1283687.57459216</c:v>
                </c:pt>
                <c:pt idx="37">
                  <c:v>1283097.68533126</c:v>
                </c:pt>
                <c:pt idx="38">
                  <c:v>1265448.89533772</c:v>
                </c:pt>
                <c:pt idx="39">
                  <c:v>1265662.8057514</c:v>
                </c:pt>
                <c:pt idx="40">
                  <c:v>1247511.65577587</c:v>
                </c:pt>
                <c:pt idx="41">
                  <c:v>1246340.83305668</c:v>
                </c:pt>
                <c:pt idx="42">
                  <c:v>1239069.47657126</c:v>
                </c:pt>
                <c:pt idx="43">
                  <c:v>1228985.6516508</c:v>
                </c:pt>
                <c:pt idx="44">
                  <c:v>1190525.18221164</c:v>
                </c:pt>
                <c:pt idx="45">
                  <c:v>1162413.86934618</c:v>
                </c:pt>
                <c:pt idx="46">
                  <c:v>1146795.5730909</c:v>
                </c:pt>
                <c:pt idx="47">
                  <c:v>1128973.91863009</c:v>
                </c:pt>
                <c:pt idx="48">
                  <c:v>1107596.00307521</c:v>
                </c:pt>
                <c:pt idx="49">
                  <c:v>1082256.49212982</c:v>
                </c:pt>
                <c:pt idx="50">
                  <c:v>1072694.81513739</c:v>
                </c:pt>
                <c:pt idx="51">
                  <c:v>1063651.35739198</c:v>
                </c:pt>
                <c:pt idx="52">
                  <c:v>1064347.57483921</c:v>
                </c:pt>
                <c:pt idx="53">
                  <c:v>1056648.68118296</c:v>
                </c:pt>
                <c:pt idx="54">
                  <c:v>1059000.90850199</c:v>
                </c:pt>
                <c:pt idx="55">
                  <c:v>1058988.2169521</c:v>
                </c:pt>
                <c:pt idx="56">
                  <c:v>1060452.6950101</c:v>
                </c:pt>
                <c:pt idx="57">
                  <c:v>1038432.05648475</c:v>
                </c:pt>
                <c:pt idx="58">
                  <c:v>1021416.66253297</c:v>
                </c:pt>
                <c:pt idx="59">
                  <c:v>1003680.77556181</c:v>
                </c:pt>
                <c:pt idx="60">
                  <c:v>997407.848045318</c:v>
                </c:pt>
                <c:pt idx="61">
                  <c:v>980155.08082571</c:v>
                </c:pt>
                <c:pt idx="62">
                  <c:v>969408.372363317</c:v>
                </c:pt>
                <c:pt idx="63">
                  <c:v>962533.107200084</c:v>
                </c:pt>
                <c:pt idx="64">
                  <c:v>960815.819922361</c:v>
                </c:pt>
                <c:pt idx="65">
                  <c:v>960562.050448549</c:v>
                </c:pt>
                <c:pt idx="66">
                  <c:v>953193.113527364</c:v>
                </c:pt>
                <c:pt idx="67">
                  <c:v>942808.175308722</c:v>
                </c:pt>
                <c:pt idx="68">
                  <c:v>934304.937160737</c:v>
                </c:pt>
                <c:pt idx="69">
                  <c:v>927327.192354503</c:v>
                </c:pt>
                <c:pt idx="70">
                  <c:v>926647.535633373</c:v>
                </c:pt>
                <c:pt idx="71">
                  <c:v>915465.794245622</c:v>
                </c:pt>
                <c:pt idx="72">
                  <c:v>905939.480122394</c:v>
                </c:pt>
                <c:pt idx="73">
                  <c:v>901907.324880081</c:v>
                </c:pt>
                <c:pt idx="74">
                  <c:v>892471.315563206</c:v>
                </c:pt>
                <c:pt idx="75">
                  <c:v>881419.742084473</c:v>
                </c:pt>
                <c:pt idx="76">
                  <c:v>876045.391039855</c:v>
                </c:pt>
                <c:pt idx="77">
                  <c:v>871687.754366506</c:v>
                </c:pt>
                <c:pt idx="78">
                  <c:v>871848.298271726</c:v>
                </c:pt>
                <c:pt idx="79">
                  <c:v>867197.916213177</c:v>
                </c:pt>
                <c:pt idx="80">
                  <c:v>860818.053426126</c:v>
                </c:pt>
                <c:pt idx="81">
                  <c:v>853375.358706123</c:v>
                </c:pt>
                <c:pt idx="82">
                  <c:v>851637.868038978</c:v>
                </c:pt>
                <c:pt idx="83">
                  <c:v>852599.110120875</c:v>
                </c:pt>
                <c:pt idx="84">
                  <c:v>845631.46977746</c:v>
                </c:pt>
                <c:pt idx="85">
                  <c:v>837612.06822415</c:v>
                </c:pt>
                <c:pt idx="86">
                  <c:v>832835.178657591</c:v>
                </c:pt>
                <c:pt idx="87">
                  <c:v>825878.081628641</c:v>
                </c:pt>
                <c:pt idx="88">
                  <c:v>819654.339771632</c:v>
                </c:pt>
                <c:pt idx="89">
                  <c:v>815138.356082374</c:v>
                </c:pt>
                <c:pt idx="90">
                  <c:v>813216.752580142</c:v>
                </c:pt>
                <c:pt idx="91">
                  <c:v>813267.074289009</c:v>
                </c:pt>
                <c:pt idx="92">
                  <c:v>808995.344992252</c:v>
                </c:pt>
                <c:pt idx="93">
                  <c:v>803525.336206667</c:v>
                </c:pt>
                <c:pt idx="94">
                  <c:v>798469.658742276</c:v>
                </c:pt>
                <c:pt idx="95">
                  <c:v>795223.118252695</c:v>
                </c:pt>
                <c:pt idx="96">
                  <c:v>792095.714294806</c:v>
                </c:pt>
                <c:pt idx="97">
                  <c:v>788436.442803466</c:v>
                </c:pt>
                <c:pt idx="98">
                  <c:v>783698.248317919</c:v>
                </c:pt>
                <c:pt idx="99">
                  <c:v>780098.595214392</c:v>
                </c:pt>
                <c:pt idx="100">
                  <c:v>776385.321218944</c:v>
                </c:pt>
                <c:pt idx="101">
                  <c:v>771262.596070306</c:v>
                </c:pt>
                <c:pt idx="102">
                  <c:v>768017.76651976</c:v>
                </c:pt>
                <c:pt idx="103">
                  <c:v>765724.270079647</c:v>
                </c:pt>
                <c:pt idx="104">
                  <c:v>764762.977738647</c:v>
                </c:pt>
                <c:pt idx="105">
                  <c:v>764679.711559729</c:v>
                </c:pt>
                <c:pt idx="106">
                  <c:v>760579.4116333</c:v>
                </c:pt>
                <c:pt idx="107">
                  <c:v>756357.7023994</c:v>
                </c:pt>
                <c:pt idx="108">
                  <c:v>753967.75583952</c:v>
                </c:pt>
                <c:pt idx="109">
                  <c:v>752329.369202004</c:v>
                </c:pt>
                <c:pt idx="110">
                  <c:v>750812.958010013</c:v>
                </c:pt>
                <c:pt idx="111">
                  <c:v>747450.511749923</c:v>
                </c:pt>
                <c:pt idx="112">
                  <c:v>743885.658009486</c:v>
                </c:pt>
                <c:pt idx="113">
                  <c:v>740806.433799982</c:v>
                </c:pt>
                <c:pt idx="114">
                  <c:v>737372.669400277</c:v>
                </c:pt>
                <c:pt idx="115">
                  <c:v>734971.795802101</c:v>
                </c:pt>
                <c:pt idx="116">
                  <c:v>733732.824372635</c:v>
                </c:pt>
                <c:pt idx="117">
                  <c:v>733766.427776639</c:v>
                </c:pt>
                <c:pt idx="118">
                  <c:v>733182.926163721</c:v>
                </c:pt>
                <c:pt idx="119">
                  <c:v>732970.107591342</c:v>
                </c:pt>
                <c:pt idx="120">
                  <c:v>729287.884912108</c:v>
                </c:pt>
                <c:pt idx="121">
                  <c:v>727108.467547723</c:v>
                </c:pt>
                <c:pt idx="122">
                  <c:v>725374.914484511</c:v>
                </c:pt>
                <c:pt idx="123">
                  <c:v>723576.261623435</c:v>
                </c:pt>
                <c:pt idx="124">
                  <c:v>720696.376920555</c:v>
                </c:pt>
                <c:pt idx="125">
                  <c:v>718006.221618638</c:v>
                </c:pt>
                <c:pt idx="126">
                  <c:v>715767.80065453</c:v>
                </c:pt>
                <c:pt idx="127">
                  <c:v>713193.188876401</c:v>
                </c:pt>
                <c:pt idx="128">
                  <c:v>711476.528746817</c:v>
                </c:pt>
                <c:pt idx="129">
                  <c:v>710723.531911922</c:v>
                </c:pt>
                <c:pt idx="130">
                  <c:v>710821.983179811</c:v>
                </c:pt>
                <c:pt idx="131">
                  <c:v>708969.392884512</c:v>
                </c:pt>
                <c:pt idx="132">
                  <c:v>707166.814716205</c:v>
                </c:pt>
                <c:pt idx="133">
                  <c:v>704997.876094137</c:v>
                </c:pt>
                <c:pt idx="134">
                  <c:v>703509.830793471</c:v>
                </c:pt>
                <c:pt idx="135">
                  <c:v>702137.581009233</c:v>
                </c:pt>
                <c:pt idx="136">
                  <c:v>702012.715183004</c:v>
                </c:pt>
                <c:pt idx="137">
                  <c:v>699767.704333235</c:v>
                </c:pt>
                <c:pt idx="138">
                  <c:v>698579.567475257</c:v>
                </c:pt>
                <c:pt idx="139">
                  <c:v>697499.330155519</c:v>
                </c:pt>
                <c:pt idx="140">
                  <c:v>695416.748942667</c:v>
                </c:pt>
                <c:pt idx="141">
                  <c:v>694378.193571209</c:v>
                </c:pt>
                <c:pt idx="142">
                  <c:v>693451.992376055</c:v>
                </c:pt>
                <c:pt idx="143">
                  <c:v>693317.749463452</c:v>
                </c:pt>
                <c:pt idx="144">
                  <c:v>692344.970439293</c:v>
                </c:pt>
                <c:pt idx="145">
                  <c:v>692437.257012955</c:v>
                </c:pt>
                <c:pt idx="146">
                  <c:v>690752.892546757</c:v>
                </c:pt>
                <c:pt idx="147">
                  <c:v>689621.702079421</c:v>
                </c:pt>
                <c:pt idx="148">
                  <c:v>689608.783893182</c:v>
                </c:pt>
                <c:pt idx="149">
                  <c:v>689318.175165861</c:v>
                </c:pt>
                <c:pt idx="150">
                  <c:v>689275.867224591</c:v>
                </c:pt>
                <c:pt idx="151">
                  <c:v>687610.286440491</c:v>
                </c:pt>
                <c:pt idx="152">
                  <c:v>686226.844423072</c:v>
                </c:pt>
                <c:pt idx="153">
                  <c:v>686352.182310225</c:v>
                </c:pt>
                <c:pt idx="154">
                  <c:v>685597.055392788</c:v>
                </c:pt>
                <c:pt idx="155">
                  <c:v>685904.857065609</c:v>
                </c:pt>
                <c:pt idx="156">
                  <c:v>685954.906742295</c:v>
                </c:pt>
                <c:pt idx="157">
                  <c:v>685587.864161881</c:v>
                </c:pt>
                <c:pt idx="158">
                  <c:v>685808.697665877</c:v>
                </c:pt>
                <c:pt idx="159">
                  <c:v>685803.190730892</c:v>
                </c:pt>
                <c:pt idx="160">
                  <c:v>685879.695217498</c:v>
                </c:pt>
                <c:pt idx="161">
                  <c:v>686222.349322758</c:v>
                </c:pt>
                <c:pt idx="162">
                  <c:v>685196.089715044</c:v>
                </c:pt>
                <c:pt idx="163">
                  <c:v>685842.083511009</c:v>
                </c:pt>
                <c:pt idx="164">
                  <c:v>685316.068598283</c:v>
                </c:pt>
                <c:pt idx="165">
                  <c:v>686623.750667523</c:v>
                </c:pt>
                <c:pt idx="166">
                  <c:v>686116.546664031</c:v>
                </c:pt>
                <c:pt idx="167">
                  <c:v>686579.66165819</c:v>
                </c:pt>
                <c:pt idx="168">
                  <c:v>686697.607592096</c:v>
                </c:pt>
                <c:pt idx="169">
                  <c:v>686728.34690575</c:v>
                </c:pt>
                <c:pt idx="170">
                  <c:v>686802.17150593</c:v>
                </c:pt>
                <c:pt idx="171">
                  <c:v>686218.148352902</c:v>
                </c:pt>
                <c:pt idx="172">
                  <c:v>686960.716551227</c:v>
                </c:pt>
                <c:pt idx="173">
                  <c:v>686589.571538601</c:v>
                </c:pt>
                <c:pt idx="174">
                  <c:v>686621.846291627</c:v>
                </c:pt>
                <c:pt idx="175">
                  <c:v>686236.316765932</c:v>
                </c:pt>
                <c:pt idx="176">
                  <c:v>685952.804565238</c:v>
                </c:pt>
                <c:pt idx="177">
                  <c:v>686344.925811547</c:v>
                </c:pt>
                <c:pt idx="178">
                  <c:v>686536.354736506</c:v>
                </c:pt>
                <c:pt idx="179">
                  <c:v>686296.635481601</c:v>
                </c:pt>
                <c:pt idx="180">
                  <c:v>686670.251720717</c:v>
                </c:pt>
                <c:pt idx="181">
                  <c:v>686030.970128952</c:v>
                </c:pt>
                <c:pt idx="182">
                  <c:v>686218.743204775</c:v>
                </c:pt>
                <c:pt idx="183">
                  <c:v>685913.067449913</c:v>
                </c:pt>
                <c:pt idx="184">
                  <c:v>686445.771928261</c:v>
                </c:pt>
                <c:pt idx="185">
                  <c:v>686421.539843517</c:v>
                </c:pt>
                <c:pt idx="186">
                  <c:v>686345.961083203</c:v>
                </c:pt>
                <c:pt idx="187">
                  <c:v>685702.306100393</c:v>
                </c:pt>
                <c:pt idx="188">
                  <c:v>686152.152396166</c:v>
                </c:pt>
                <c:pt idx="189">
                  <c:v>686370.475596864</c:v>
                </c:pt>
                <c:pt idx="190">
                  <c:v>686126.186947312</c:v>
                </c:pt>
                <c:pt idx="191">
                  <c:v>686079.22683511</c:v>
                </c:pt>
                <c:pt idx="192">
                  <c:v>686102.965996127</c:v>
                </c:pt>
                <c:pt idx="193">
                  <c:v>686051.825991762</c:v>
                </c:pt>
                <c:pt idx="194">
                  <c:v>685787.605948766</c:v>
                </c:pt>
                <c:pt idx="195">
                  <c:v>685865.746657635</c:v>
                </c:pt>
                <c:pt idx="196">
                  <c:v>685605.47901102</c:v>
                </c:pt>
                <c:pt idx="197">
                  <c:v>685546.519559298</c:v>
                </c:pt>
                <c:pt idx="198">
                  <c:v>685636.737932877</c:v>
                </c:pt>
                <c:pt idx="199">
                  <c:v>685706.725308883</c:v>
                </c:pt>
                <c:pt idx="200">
                  <c:v>685527.164479497</c:v>
                </c:pt>
                <c:pt idx="201">
                  <c:v>685423.912006916</c:v>
                </c:pt>
                <c:pt idx="202">
                  <c:v>685107.121851024</c:v>
                </c:pt>
                <c:pt idx="203">
                  <c:v>685183.171772971</c:v>
                </c:pt>
                <c:pt idx="204">
                  <c:v>685100.293955443</c:v>
                </c:pt>
                <c:pt idx="205">
                  <c:v>685012.732050238</c:v>
                </c:pt>
                <c:pt idx="206">
                  <c:v>684990.177102856</c:v>
                </c:pt>
                <c:pt idx="207">
                  <c:v>684850.876361597</c:v>
                </c:pt>
                <c:pt idx="208">
                  <c:v>684726.434396443</c:v>
                </c:pt>
                <c:pt idx="209">
                  <c:v>684911.206569008</c:v>
                </c:pt>
                <c:pt idx="210">
                  <c:v>684922.395032717</c:v>
                </c:pt>
                <c:pt idx="211">
                  <c:v>684760.687757148</c:v>
                </c:pt>
                <c:pt idx="212">
                  <c:v>684855.261337685</c:v>
                </c:pt>
                <c:pt idx="213">
                  <c:v>684494.019158076</c:v>
                </c:pt>
                <c:pt idx="214">
                  <c:v>684498.331310787</c:v>
                </c:pt>
                <c:pt idx="215">
                  <c:v>684839.611025822</c:v>
                </c:pt>
                <c:pt idx="216">
                  <c:v>684499.478297999</c:v>
                </c:pt>
                <c:pt idx="217">
                  <c:v>684444.348151749</c:v>
                </c:pt>
                <c:pt idx="218">
                  <c:v>684542.654175724</c:v>
                </c:pt>
                <c:pt idx="219">
                  <c:v>684188.995446565</c:v>
                </c:pt>
                <c:pt idx="220">
                  <c:v>684405.399444744</c:v>
                </c:pt>
                <c:pt idx="221">
                  <c:v>684488.357951799</c:v>
                </c:pt>
                <c:pt idx="222">
                  <c:v>684468.978752331</c:v>
                </c:pt>
                <c:pt idx="223">
                  <c:v>684416.900410551</c:v>
                </c:pt>
                <c:pt idx="224">
                  <c:v>684511.415793372</c:v>
                </c:pt>
                <c:pt idx="225">
                  <c:v>684420.926313966</c:v>
                </c:pt>
                <c:pt idx="226">
                  <c:v>684571.469288603</c:v>
                </c:pt>
                <c:pt idx="227">
                  <c:v>684667.196886765</c:v>
                </c:pt>
                <c:pt idx="228">
                  <c:v>684601.257254519</c:v>
                </c:pt>
                <c:pt idx="229">
                  <c:v>684614.059313913</c:v>
                </c:pt>
                <c:pt idx="230">
                  <c:v>684598.174741123</c:v>
                </c:pt>
                <c:pt idx="231">
                  <c:v>684591.472334952</c:v>
                </c:pt>
                <c:pt idx="232">
                  <c:v>684631.310226888</c:v>
                </c:pt>
                <c:pt idx="233">
                  <c:v>684559.099334987</c:v>
                </c:pt>
                <c:pt idx="234">
                  <c:v>684555.560563833</c:v>
                </c:pt>
                <c:pt idx="235">
                  <c:v>684544.858689646</c:v>
                </c:pt>
                <c:pt idx="236">
                  <c:v>684575.453137893</c:v>
                </c:pt>
                <c:pt idx="237">
                  <c:v>684587.239995904</c:v>
                </c:pt>
                <c:pt idx="238">
                  <c:v>684375.007051641</c:v>
                </c:pt>
                <c:pt idx="239">
                  <c:v>684508.647869305</c:v>
                </c:pt>
                <c:pt idx="240">
                  <c:v>684452.502496623</c:v>
                </c:pt>
                <c:pt idx="241">
                  <c:v>684611.062416761</c:v>
                </c:pt>
                <c:pt idx="242">
                  <c:v>684515.171098813</c:v>
                </c:pt>
                <c:pt idx="243">
                  <c:v>684527.790857271</c:v>
                </c:pt>
                <c:pt idx="244">
                  <c:v>684522.824982318</c:v>
                </c:pt>
                <c:pt idx="245">
                  <c:v>684492.583963077</c:v>
                </c:pt>
                <c:pt idx="246">
                  <c:v>684492.653906133</c:v>
                </c:pt>
                <c:pt idx="247">
                  <c:v>684411.666159887</c:v>
                </c:pt>
                <c:pt idx="248">
                  <c:v>684400.235564963</c:v>
                </c:pt>
                <c:pt idx="249">
                  <c:v>684391.278635922</c:v>
                </c:pt>
                <c:pt idx="250">
                  <c:v>684403.429141557</c:v>
                </c:pt>
                <c:pt idx="251">
                  <c:v>684389.679299908</c:v>
                </c:pt>
                <c:pt idx="252">
                  <c:v>684420.719717213</c:v>
                </c:pt>
                <c:pt idx="253">
                  <c:v>684366.22035554</c:v>
                </c:pt>
                <c:pt idx="254">
                  <c:v>684476.720800935</c:v>
                </c:pt>
                <c:pt idx="255">
                  <c:v>684381.362900841</c:v>
                </c:pt>
                <c:pt idx="256">
                  <c:v>684369.499257909</c:v>
                </c:pt>
                <c:pt idx="257">
                  <c:v>684374.611573988</c:v>
                </c:pt>
                <c:pt idx="258">
                  <c:v>684349.666889553</c:v>
                </c:pt>
                <c:pt idx="259">
                  <c:v>684384.105919696</c:v>
                </c:pt>
                <c:pt idx="260">
                  <c:v>684393.216875891</c:v>
                </c:pt>
                <c:pt idx="261">
                  <c:v>684364.709837755</c:v>
                </c:pt>
                <c:pt idx="262">
                  <c:v>684398.711390184</c:v>
                </c:pt>
                <c:pt idx="263">
                  <c:v>684424.251262206</c:v>
                </c:pt>
                <c:pt idx="264">
                  <c:v>684428.443086844</c:v>
                </c:pt>
                <c:pt idx="265">
                  <c:v>684417.735158864</c:v>
                </c:pt>
                <c:pt idx="266">
                  <c:v>684426.632754965</c:v>
                </c:pt>
                <c:pt idx="267">
                  <c:v>684450.396802692</c:v>
                </c:pt>
                <c:pt idx="268">
                  <c:v>684448.650359108</c:v>
                </c:pt>
                <c:pt idx="269">
                  <c:v>684456.48620011</c:v>
                </c:pt>
                <c:pt idx="270">
                  <c:v>684458.106056207</c:v>
                </c:pt>
                <c:pt idx="271">
                  <c:v>684460.993665873</c:v>
                </c:pt>
                <c:pt idx="272">
                  <c:v>684463.200512008</c:v>
                </c:pt>
                <c:pt idx="273">
                  <c:v>684461.839591137</c:v>
                </c:pt>
                <c:pt idx="274">
                  <c:v>684458.889878939</c:v>
                </c:pt>
                <c:pt idx="275">
                  <c:v>684479.251930403</c:v>
                </c:pt>
                <c:pt idx="276">
                  <c:v>684467.483729104</c:v>
                </c:pt>
                <c:pt idx="277">
                  <c:v>684472.613188424</c:v>
                </c:pt>
                <c:pt idx="278">
                  <c:v>684470.485905988</c:v>
                </c:pt>
                <c:pt idx="279">
                  <c:v>684478.638933446</c:v>
                </c:pt>
                <c:pt idx="280">
                  <c:v>684462.501896239</c:v>
                </c:pt>
                <c:pt idx="281">
                  <c:v>684471.97472581</c:v>
                </c:pt>
                <c:pt idx="282">
                  <c:v>684486.799060609</c:v>
                </c:pt>
                <c:pt idx="283">
                  <c:v>684476.712689914</c:v>
                </c:pt>
                <c:pt idx="284">
                  <c:v>684477.189261401</c:v>
                </c:pt>
                <c:pt idx="285">
                  <c:v>684480.60228766</c:v>
                </c:pt>
                <c:pt idx="286">
                  <c:v>684473.533466485</c:v>
                </c:pt>
                <c:pt idx="287">
                  <c:v>684476.097967121</c:v>
                </c:pt>
                <c:pt idx="288">
                  <c:v>684496.021052342</c:v>
                </c:pt>
                <c:pt idx="289">
                  <c:v>684485.898216934</c:v>
                </c:pt>
                <c:pt idx="290">
                  <c:v>684476.205351576</c:v>
                </c:pt>
                <c:pt idx="291">
                  <c:v>684475.55876065</c:v>
                </c:pt>
                <c:pt idx="292">
                  <c:v>684476.516221353</c:v>
                </c:pt>
                <c:pt idx="293">
                  <c:v>684476.806538483</c:v>
                </c:pt>
                <c:pt idx="294">
                  <c:v>684474.677935511</c:v>
                </c:pt>
                <c:pt idx="295">
                  <c:v>684488.008908432</c:v>
                </c:pt>
                <c:pt idx="296">
                  <c:v>684485.790036824</c:v>
                </c:pt>
                <c:pt idx="297">
                  <c:v>684491.393725718</c:v>
                </c:pt>
                <c:pt idx="298">
                  <c:v>684488.981033594</c:v>
                </c:pt>
                <c:pt idx="299">
                  <c:v>684494.782521237</c:v>
                </c:pt>
                <c:pt idx="300">
                  <c:v>684489.806396751</c:v>
                </c:pt>
                <c:pt idx="301">
                  <c:v>684486.046313016</c:v>
                </c:pt>
                <c:pt idx="302">
                  <c:v>684488.315074991</c:v>
                </c:pt>
                <c:pt idx="303">
                  <c:v>684491.194781326</c:v>
                </c:pt>
                <c:pt idx="304">
                  <c:v>684489.077800996</c:v>
                </c:pt>
                <c:pt idx="305">
                  <c:v>684498.965093684</c:v>
                </c:pt>
                <c:pt idx="306">
                  <c:v>684499.366562348</c:v>
                </c:pt>
                <c:pt idx="307">
                  <c:v>684504.563894293</c:v>
                </c:pt>
                <c:pt idx="308">
                  <c:v>684510.513570609</c:v>
                </c:pt>
                <c:pt idx="309">
                  <c:v>684510.143442316</c:v>
                </c:pt>
                <c:pt idx="310">
                  <c:v>684504.897293672</c:v>
                </c:pt>
                <c:pt idx="311">
                  <c:v>684500.323662926</c:v>
                </c:pt>
                <c:pt idx="312">
                  <c:v>684499.643191774</c:v>
                </c:pt>
                <c:pt idx="313">
                  <c:v>684501.413175677</c:v>
                </c:pt>
                <c:pt idx="314">
                  <c:v>684500.101331558</c:v>
                </c:pt>
                <c:pt idx="315">
                  <c:v>684499.248716141</c:v>
                </c:pt>
                <c:pt idx="316">
                  <c:v>684499.244911756</c:v>
                </c:pt>
                <c:pt idx="317">
                  <c:v>684500.638582385</c:v>
                </c:pt>
                <c:pt idx="318">
                  <c:v>684495.375417622</c:v>
                </c:pt>
                <c:pt idx="319">
                  <c:v>684494.068709865</c:v>
                </c:pt>
                <c:pt idx="320">
                  <c:v>684496.938576872</c:v>
                </c:pt>
                <c:pt idx="321">
                  <c:v>684497.221446352</c:v>
                </c:pt>
                <c:pt idx="322">
                  <c:v>684498.362892635</c:v>
                </c:pt>
                <c:pt idx="323">
                  <c:v>684496.832139451</c:v>
                </c:pt>
                <c:pt idx="324">
                  <c:v>684493.812466474</c:v>
                </c:pt>
                <c:pt idx="325">
                  <c:v>684496.738277469</c:v>
                </c:pt>
                <c:pt idx="326">
                  <c:v>684497.650103042</c:v>
                </c:pt>
                <c:pt idx="327">
                  <c:v>684498.867843611</c:v>
                </c:pt>
                <c:pt idx="328">
                  <c:v>684498.37088715</c:v>
                </c:pt>
                <c:pt idx="329">
                  <c:v>684501.483939871</c:v>
                </c:pt>
                <c:pt idx="330">
                  <c:v>684500.976982452</c:v>
                </c:pt>
                <c:pt idx="331">
                  <c:v>684507.017293338</c:v>
                </c:pt>
                <c:pt idx="332">
                  <c:v>684506.905292523</c:v>
                </c:pt>
                <c:pt idx="333">
                  <c:v>684507.107009519</c:v>
                </c:pt>
                <c:pt idx="334">
                  <c:v>684507.357886225</c:v>
                </c:pt>
                <c:pt idx="335">
                  <c:v>684512.592695155</c:v>
                </c:pt>
                <c:pt idx="336">
                  <c:v>684506.996751464</c:v>
                </c:pt>
                <c:pt idx="337">
                  <c:v>684506.259908402</c:v>
                </c:pt>
                <c:pt idx="338">
                  <c:v>684504.873842473</c:v>
                </c:pt>
                <c:pt idx="339">
                  <c:v>684506.390255696</c:v>
                </c:pt>
                <c:pt idx="340">
                  <c:v>684508.086720468</c:v>
                </c:pt>
                <c:pt idx="341">
                  <c:v>684507.756612939</c:v>
                </c:pt>
                <c:pt idx="342">
                  <c:v>684506.419028289</c:v>
                </c:pt>
                <c:pt idx="343">
                  <c:v>684507.727437567</c:v>
                </c:pt>
                <c:pt idx="344">
                  <c:v>684505.471684648</c:v>
                </c:pt>
                <c:pt idx="345">
                  <c:v>684505.60033818</c:v>
                </c:pt>
                <c:pt idx="346">
                  <c:v>684504.246122423</c:v>
                </c:pt>
                <c:pt idx="347">
                  <c:v>684503.109247596</c:v>
                </c:pt>
                <c:pt idx="348">
                  <c:v>684505.563040363</c:v>
                </c:pt>
                <c:pt idx="349">
                  <c:v>684505.299254548</c:v>
                </c:pt>
                <c:pt idx="350">
                  <c:v>684505.596530916</c:v>
                </c:pt>
                <c:pt idx="351">
                  <c:v>684506.494890968</c:v>
                </c:pt>
                <c:pt idx="352">
                  <c:v>684505.776580378</c:v>
                </c:pt>
                <c:pt idx="353">
                  <c:v>684505.613243777</c:v>
                </c:pt>
                <c:pt idx="354">
                  <c:v>684504.728332652</c:v>
                </c:pt>
                <c:pt idx="355">
                  <c:v>684504.181118195</c:v>
                </c:pt>
                <c:pt idx="356">
                  <c:v>684504.092662352</c:v>
                </c:pt>
                <c:pt idx="357">
                  <c:v>684507.068206762</c:v>
                </c:pt>
                <c:pt idx="358">
                  <c:v>684504.224512471</c:v>
                </c:pt>
                <c:pt idx="359">
                  <c:v>684502.168675862</c:v>
                </c:pt>
                <c:pt idx="360">
                  <c:v>684503.422576399</c:v>
                </c:pt>
                <c:pt idx="361">
                  <c:v>684503.328405828</c:v>
                </c:pt>
                <c:pt idx="362">
                  <c:v>684502.946573996</c:v>
                </c:pt>
                <c:pt idx="363">
                  <c:v>684504.193368708</c:v>
                </c:pt>
                <c:pt idx="364">
                  <c:v>684504.064423703</c:v>
                </c:pt>
                <c:pt idx="365">
                  <c:v>684505.395057963</c:v>
                </c:pt>
                <c:pt idx="366">
                  <c:v>684504.217185376</c:v>
                </c:pt>
                <c:pt idx="367">
                  <c:v>684504.701601243</c:v>
                </c:pt>
                <c:pt idx="368">
                  <c:v>684503.408509723</c:v>
                </c:pt>
                <c:pt idx="369">
                  <c:v>684504.620946831</c:v>
                </c:pt>
                <c:pt idx="370">
                  <c:v>684502.954222234</c:v>
                </c:pt>
                <c:pt idx="371">
                  <c:v>684504.928810251</c:v>
                </c:pt>
                <c:pt idx="372">
                  <c:v>684505.176753188</c:v>
                </c:pt>
                <c:pt idx="373">
                  <c:v>684504.900614178</c:v>
                </c:pt>
                <c:pt idx="374">
                  <c:v>684504.968098607</c:v>
                </c:pt>
                <c:pt idx="375">
                  <c:v>684504.742467175</c:v>
                </c:pt>
                <c:pt idx="376">
                  <c:v>684505.324357973</c:v>
                </c:pt>
                <c:pt idx="377">
                  <c:v>684504.96884406</c:v>
                </c:pt>
                <c:pt idx="378">
                  <c:v>684504.845537264</c:v>
                </c:pt>
                <c:pt idx="379">
                  <c:v>684503.233741538</c:v>
                </c:pt>
                <c:pt idx="380">
                  <c:v>684504.689997543</c:v>
                </c:pt>
                <c:pt idx="381">
                  <c:v>684505.238006901</c:v>
                </c:pt>
                <c:pt idx="382">
                  <c:v>684504.502634323</c:v>
                </c:pt>
                <c:pt idx="383">
                  <c:v>684505.066475459</c:v>
                </c:pt>
                <c:pt idx="384">
                  <c:v>684504.593188637</c:v>
                </c:pt>
                <c:pt idx="385">
                  <c:v>684505.001602214</c:v>
                </c:pt>
                <c:pt idx="386">
                  <c:v>684505.1108968</c:v>
                </c:pt>
                <c:pt idx="387">
                  <c:v>684505.056092003</c:v>
                </c:pt>
                <c:pt idx="388">
                  <c:v>684505.806160245</c:v>
                </c:pt>
                <c:pt idx="389">
                  <c:v>684504.32589603</c:v>
                </c:pt>
                <c:pt idx="390">
                  <c:v>684504.969607961</c:v>
                </c:pt>
                <c:pt idx="391">
                  <c:v>684505.437089488</c:v>
                </c:pt>
                <c:pt idx="392">
                  <c:v>684505.322359889</c:v>
                </c:pt>
                <c:pt idx="393">
                  <c:v>684505.522925646</c:v>
                </c:pt>
                <c:pt idx="394">
                  <c:v>684505.324846786</c:v>
                </c:pt>
                <c:pt idx="395">
                  <c:v>684505.390318167</c:v>
                </c:pt>
                <c:pt idx="396">
                  <c:v>684505.282748096</c:v>
                </c:pt>
                <c:pt idx="397">
                  <c:v>684505.610990746</c:v>
                </c:pt>
                <c:pt idx="398">
                  <c:v>684505.648280376</c:v>
                </c:pt>
                <c:pt idx="399">
                  <c:v>684506.108912955</c:v>
                </c:pt>
                <c:pt idx="400">
                  <c:v>684505.598423609</c:v>
                </c:pt>
                <c:pt idx="401">
                  <c:v>684505.855908801</c:v>
                </c:pt>
                <c:pt idx="402">
                  <c:v>684506.431564382</c:v>
                </c:pt>
                <c:pt idx="403">
                  <c:v>684506.36031355</c:v>
                </c:pt>
                <c:pt idx="404">
                  <c:v>684506.201157253</c:v>
                </c:pt>
                <c:pt idx="405">
                  <c:v>684506.234656267</c:v>
                </c:pt>
                <c:pt idx="406">
                  <c:v>684505.995562313</c:v>
                </c:pt>
                <c:pt idx="407">
                  <c:v>684506.078327087</c:v>
                </c:pt>
                <c:pt idx="408">
                  <c:v>684506.350777127</c:v>
                </c:pt>
                <c:pt idx="409">
                  <c:v>684506.164677127</c:v>
                </c:pt>
                <c:pt idx="410">
                  <c:v>684506.601354996</c:v>
                </c:pt>
                <c:pt idx="411">
                  <c:v>684506.160144679</c:v>
                </c:pt>
                <c:pt idx="412">
                  <c:v>684506.462336335</c:v>
                </c:pt>
                <c:pt idx="413">
                  <c:v>684505.89243744</c:v>
                </c:pt>
                <c:pt idx="414">
                  <c:v>684505.836691268</c:v>
                </c:pt>
                <c:pt idx="415">
                  <c:v>684505.923300846</c:v>
                </c:pt>
                <c:pt idx="416">
                  <c:v>684506.04274269</c:v>
                </c:pt>
                <c:pt idx="417">
                  <c:v>684505.779247476</c:v>
                </c:pt>
                <c:pt idx="418">
                  <c:v>684505.806099298</c:v>
                </c:pt>
                <c:pt idx="419">
                  <c:v>684505.749416547</c:v>
                </c:pt>
                <c:pt idx="420">
                  <c:v>684505.9818721</c:v>
                </c:pt>
                <c:pt idx="421">
                  <c:v>684505.839652324</c:v>
                </c:pt>
                <c:pt idx="422">
                  <c:v>684505.896590864</c:v>
                </c:pt>
                <c:pt idx="423">
                  <c:v>684505.581452231</c:v>
                </c:pt>
                <c:pt idx="424">
                  <c:v>684505.888306148</c:v>
                </c:pt>
                <c:pt idx="425">
                  <c:v>684505.800253482</c:v>
                </c:pt>
                <c:pt idx="426">
                  <c:v>684505.950094512</c:v>
                </c:pt>
                <c:pt idx="427">
                  <c:v>684505.924635439</c:v>
                </c:pt>
                <c:pt idx="428">
                  <c:v>684505.815097821</c:v>
                </c:pt>
                <c:pt idx="429">
                  <c:v>684505.812514303</c:v>
                </c:pt>
                <c:pt idx="430">
                  <c:v>684505.869751958</c:v>
                </c:pt>
                <c:pt idx="431">
                  <c:v>684505.824353199</c:v>
                </c:pt>
                <c:pt idx="432">
                  <c:v>684505.757083204</c:v>
                </c:pt>
                <c:pt idx="433">
                  <c:v>684505.782054071</c:v>
                </c:pt>
                <c:pt idx="434">
                  <c:v>684505.622470824</c:v>
                </c:pt>
                <c:pt idx="435">
                  <c:v>684505.640801507</c:v>
                </c:pt>
                <c:pt idx="436">
                  <c:v>684505.596481382</c:v>
                </c:pt>
                <c:pt idx="437">
                  <c:v>684505.56913451</c:v>
                </c:pt>
                <c:pt idx="438">
                  <c:v>684505.574727374</c:v>
                </c:pt>
                <c:pt idx="439">
                  <c:v>684505.656659239</c:v>
                </c:pt>
                <c:pt idx="440">
                  <c:v>684505.62776665</c:v>
                </c:pt>
                <c:pt idx="441">
                  <c:v>684505.509073121</c:v>
                </c:pt>
                <c:pt idx="442">
                  <c:v>684505.512452526</c:v>
                </c:pt>
                <c:pt idx="443">
                  <c:v>684505.49646986</c:v>
                </c:pt>
                <c:pt idx="444">
                  <c:v>684505.58026424</c:v>
                </c:pt>
                <c:pt idx="445">
                  <c:v>684505.506430347</c:v>
                </c:pt>
                <c:pt idx="446">
                  <c:v>684505.555030961</c:v>
                </c:pt>
                <c:pt idx="447">
                  <c:v>684505.569080455</c:v>
                </c:pt>
                <c:pt idx="448">
                  <c:v>684505.511440812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Main!$E$2:$E$450</c:f>
              <c:numCache>
                <c:formatCode>General</c:formatCode>
                <c:ptCount val="449"/>
                <c:pt idx="0">
                  <c:v>1571561.79102655</c:v>
                </c:pt>
                <c:pt idx="1">
                  <c:v>1571561.79102655</c:v>
                </c:pt>
                <c:pt idx="2">
                  <c:v>1571561.79102655</c:v>
                </c:pt>
                <c:pt idx="3">
                  <c:v>1571561.79102655</c:v>
                </c:pt>
                <c:pt idx="4">
                  <c:v>1571561.79102655</c:v>
                </c:pt>
                <c:pt idx="5">
                  <c:v>1571561.79102655</c:v>
                </c:pt>
                <c:pt idx="6">
                  <c:v>1571561.79102655</c:v>
                </c:pt>
                <c:pt idx="7">
                  <c:v>1571561.79102655</c:v>
                </c:pt>
                <c:pt idx="8">
                  <c:v>1571561.79102655</c:v>
                </c:pt>
                <c:pt idx="9">
                  <c:v>1571561.79102655</c:v>
                </c:pt>
                <c:pt idx="10">
                  <c:v>1571561.79102655</c:v>
                </c:pt>
                <c:pt idx="11">
                  <c:v>1571561.79102655</c:v>
                </c:pt>
                <c:pt idx="12">
                  <c:v>1571561.79102655</c:v>
                </c:pt>
                <c:pt idx="13">
                  <c:v>1571561.79102655</c:v>
                </c:pt>
                <c:pt idx="14">
                  <c:v>1571561.79102655</c:v>
                </c:pt>
                <c:pt idx="15">
                  <c:v>1571561.79102655</c:v>
                </c:pt>
                <c:pt idx="16">
                  <c:v>1571561.79102655</c:v>
                </c:pt>
                <c:pt idx="17">
                  <c:v>1571561.79102655</c:v>
                </c:pt>
                <c:pt idx="18">
                  <c:v>1571561.79102655</c:v>
                </c:pt>
                <c:pt idx="19">
                  <c:v>1571561.79102655</c:v>
                </c:pt>
                <c:pt idx="20">
                  <c:v>1571561.79102655</c:v>
                </c:pt>
                <c:pt idx="21">
                  <c:v>1571561.79102655</c:v>
                </c:pt>
                <c:pt idx="22">
                  <c:v>1571561.79102655</c:v>
                </c:pt>
                <c:pt idx="23">
                  <c:v>1571561.79102655</c:v>
                </c:pt>
                <c:pt idx="24">
                  <c:v>1571561.79102655</c:v>
                </c:pt>
                <c:pt idx="25">
                  <c:v>1571561.79102655</c:v>
                </c:pt>
                <c:pt idx="26">
                  <c:v>1571561.79102655</c:v>
                </c:pt>
                <c:pt idx="27">
                  <c:v>1571561.79102655</c:v>
                </c:pt>
                <c:pt idx="28">
                  <c:v>1571561.79102655</c:v>
                </c:pt>
                <c:pt idx="29">
                  <c:v>1571561.79102655</c:v>
                </c:pt>
                <c:pt idx="30">
                  <c:v>1571561.79102655</c:v>
                </c:pt>
                <c:pt idx="31">
                  <c:v>1571561.79102655</c:v>
                </c:pt>
                <c:pt idx="32">
                  <c:v>1571561.79102655</c:v>
                </c:pt>
                <c:pt idx="33">
                  <c:v>1571561.79102655</c:v>
                </c:pt>
                <c:pt idx="34">
                  <c:v>1571561.79102655</c:v>
                </c:pt>
                <c:pt idx="35">
                  <c:v>1571561.79102655</c:v>
                </c:pt>
                <c:pt idx="36">
                  <c:v>1571561.79102655</c:v>
                </c:pt>
                <c:pt idx="37">
                  <c:v>1571561.79102655</c:v>
                </c:pt>
                <c:pt idx="38">
                  <c:v>1571561.79102655</c:v>
                </c:pt>
                <c:pt idx="39">
                  <c:v>1571561.79102655</c:v>
                </c:pt>
                <c:pt idx="40">
                  <c:v>1571561.79102655</c:v>
                </c:pt>
                <c:pt idx="41">
                  <c:v>1571561.79102655</c:v>
                </c:pt>
                <c:pt idx="42">
                  <c:v>1571561.79102655</c:v>
                </c:pt>
                <c:pt idx="43">
                  <c:v>1571561.79102655</c:v>
                </c:pt>
                <c:pt idx="44">
                  <c:v>1571561.79102655</c:v>
                </c:pt>
                <c:pt idx="45">
                  <c:v>1571561.79102655</c:v>
                </c:pt>
                <c:pt idx="46">
                  <c:v>1571561.79102655</c:v>
                </c:pt>
                <c:pt idx="47">
                  <c:v>1571561.79102655</c:v>
                </c:pt>
                <c:pt idx="48">
                  <c:v>1571561.79102655</c:v>
                </c:pt>
                <c:pt idx="49">
                  <c:v>1571561.79102655</c:v>
                </c:pt>
                <c:pt idx="50">
                  <c:v>1571561.79102655</c:v>
                </c:pt>
                <c:pt idx="51">
                  <c:v>1571561.79102655</c:v>
                </c:pt>
                <c:pt idx="52">
                  <c:v>1571561.79102655</c:v>
                </c:pt>
                <c:pt idx="53">
                  <c:v>1571561.79102655</c:v>
                </c:pt>
                <c:pt idx="54">
                  <c:v>1571561.79102655</c:v>
                </c:pt>
                <c:pt idx="55">
                  <c:v>1571561.79102655</c:v>
                </c:pt>
                <c:pt idx="56">
                  <c:v>1571561.79102655</c:v>
                </c:pt>
                <c:pt idx="57">
                  <c:v>1571561.79102655</c:v>
                </c:pt>
                <c:pt idx="58">
                  <c:v>1571561.79102655</c:v>
                </c:pt>
                <c:pt idx="59">
                  <c:v>1571561.79102655</c:v>
                </c:pt>
                <c:pt idx="60">
                  <c:v>1571561.79102655</c:v>
                </c:pt>
                <c:pt idx="61">
                  <c:v>1571561.79102655</c:v>
                </c:pt>
                <c:pt idx="62">
                  <c:v>1571561.79102655</c:v>
                </c:pt>
                <c:pt idx="63">
                  <c:v>1571561.79102655</c:v>
                </c:pt>
                <c:pt idx="64">
                  <c:v>1571561.79102655</c:v>
                </c:pt>
                <c:pt idx="65">
                  <c:v>1571561.79102655</c:v>
                </c:pt>
                <c:pt idx="66">
                  <c:v>1571561.79102655</c:v>
                </c:pt>
                <c:pt idx="67">
                  <c:v>1571561.79102655</c:v>
                </c:pt>
                <c:pt idx="68">
                  <c:v>1571561.79102655</c:v>
                </c:pt>
                <c:pt idx="69">
                  <c:v>1571561.79102655</c:v>
                </c:pt>
                <c:pt idx="70">
                  <c:v>1571561.79102655</c:v>
                </c:pt>
                <c:pt idx="71">
                  <c:v>1571561.79102655</c:v>
                </c:pt>
                <c:pt idx="72">
                  <c:v>1571561.79102655</c:v>
                </c:pt>
                <c:pt idx="73">
                  <c:v>1571561.79102655</c:v>
                </c:pt>
                <c:pt idx="74">
                  <c:v>1571561.79102655</c:v>
                </c:pt>
                <c:pt idx="75">
                  <c:v>1571561.79102655</c:v>
                </c:pt>
                <c:pt idx="76">
                  <c:v>1571561.79102655</c:v>
                </c:pt>
                <c:pt idx="77">
                  <c:v>1571561.79102655</c:v>
                </c:pt>
                <c:pt idx="78">
                  <c:v>1571561.79102655</c:v>
                </c:pt>
                <c:pt idx="79">
                  <c:v>1571561.79102655</c:v>
                </c:pt>
                <c:pt idx="80">
                  <c:v>1571561.79102655</c:v>
                </c:pt>
                <c:pt idx="81">
                  <c:v>1571561.79102655</c:v>
                </c:pt>
                <c:pt idx="82">
                  <c:v>1571561.79102655</c:v>
                </c:pt>
                <c:pt idx="83">
                  <c:v>1571561.79102655</c:v>
                </c:pt>
                <c:pt idx="84">
                  <c:v>1571561.79102655</c:v>
                </c:pt>
                <c:pt idx="85">
                  <c:v>1571561.79102655</c:v>
                </c:pt>
                <c:pt idx="86">
                  <c:v>1571561.79102655</c:v>
                </c:pt>
                <c:pt idx="87">
                  <c:v>1571561.79102655</c:v>
                </c:pt>
                <c:pt idx="88">
                  <c:v>1571561.79102655</c:v>
                </c:pt>
                <c:pt idx="89">
                  <c:v>1571561.79102655</c:v>
                </c:pt>
                <c:pt idx="90">
                  <c:v>1571561.79102655</c:v>
                </c:pt>
                <c:pt idx="91">
                  <c:v>1571561.79102655</c:v>
                </c:pt>
                <c:pt idx="92">
                  <c:v>1571561.79102655</c:v>
                </c:pt>
                <c:pt idx="93">
                  <c:v>1571561.79102655</c:v>
                </c:pt>
                <c:pt idx="94">
                  <c:v>1571561.79102655</c:v>
                </c:pt>
                <c:pt idx="95">
                  <c:v>1571561.79102655</c:v>
                </c:pt>
                <c:pt idx="96">
                  <c:v>1571561.79102655</c:v>
                </c:pt>
                <c:pt idx="97">
                  <c:v>1571561.79102655</c:v>
                </c:pt>
                <c:pt idx="98">
                  <c:v>1571561.79102655</c:v>
                </c:pt>
                <c:pt idx="99">
                  <c:v>1571561.79102655</c:v>
                </c:pt>
                <c:pt idx="100">
                  <c:v>1571561.79102655</c:v>
                </c:pt>
                <c:pt idx="101">
                  <c:v>1571561.79102655</c:v>
                </c:pt>
                <c:pt idx="102">
                  <c:v>1571561.79102655</c:v>
                </c:pt>
                <c:pt idx="103">
                  <c:v>1571561.79102655</c:v>
                </c:pt>
                <c:pt idx="104">
                  <c:v>1571561.79102655</c:v>
                </c:pt>
                <c:pt idx="105">
                  <c:v>1571561.79102655</c:v>
                </c:pt>
                <c:pt idx="106">
                  <c:v>1571561.79102655</c:v>
                </c:pt>
                <c:pt idx="107">
                  <c:v>1571561.79102655</c:v>
                </c:pt>
                <c:pt idx="108">
                  <c:v>1571561.79102655</c:v>
                </c:pt>
                <c:pt idx="109">
                  <c:v>1571561.79102655</c:v>
                </c:pt>
                <c:pt idx="110">
                  <c:v>1571561.79102655</c:v>
                </c:pt>
                <c:pt idx="111">
                  <c:v>1571561.79102655</c:v>
                </c:pt>
                <c:pt idx="112">
                  <c:v>1571561.79102655</c:v>
                </c:pt>
                <c:pt idx="113">
                  <c:v>1571561.79102655</c:v>
                </c:pt>
                <c:pt idx="114">
                  <c:v>1571561.79102655</c:v>
                </c:pt>
                <c:pt idx="115">
                  <c:v>1571561.79102655</c:v>
                </c:pt>
                <c:pt idx="116">
                  <c:v>1571561.79102655</c:v>
                </c:pt>
                <c:pt idx="117">
                  <c:v>1571561.79102655</c:v>
                </c:pt>
                <c:pt idx="118">
                  <c:v>1571561.79102655</c:v>
                </c:pt>
                <c:pt idx="119">
                  <c:v>1571561.79102655</c:v>
                </c:pt>
                <c:pt idx="120">
                  <c:v>1571561.79102655</c:v>
                </c:pt>
                <c:pt idx="121">
                  <c:v>1571561.79102655</c:v>
                </c:pt>
                <c:pt idx="122">
                  <c:v>1571561.79102655</c:v>
                </c:pt>
                <c:pt idx="123">
                  <c:v>1571561.79102655</c:v>
                </c:pt>
                <c:pt idx="124">
                  <c:v>1571561.79102655</c:v>
                </c:pt>
                <c:pt idx="125">
                  <c:v>1571561.79102655</c:v>
                </c:pt>
                <c:pt idx="126">
                  <c:v>1571561.79102655</c:v>
                </c:pt>
                <c:pt idx="127">
                  <c:v>1571561.79102655</c:v>
                </c:pt>
                <c:pt idx="128">
                  <c:v>1571561.79102655</c:v>
                </c:pt>
                <c:pt idx="129">
                  <c:v>1571561.79102655</c:v>
                </c:pt>
                <c:pt idx="130">
                  <c:v>1571561.79102655</c:v>
                </c:pt>
                <c:pt idx="131">
                  <c:v>1571561.79102655</c:v>
                </c:pt>
                <c:pt idx="132">
                  <c:v>1571561.79102655</c:v>
                </c:pt>
                <c:pt idx="133">
                  <c:v>1571561.79102655</c:v>
                </c:pt>
                <c:pt idx="134">
                  <c:v>1571561.79102655</c:v>
                </c:pt>
                <c:pt idx="135">
                  <c:v>1571561.79102655</c:v>
                </c:pt>
                <c:pt idx="136">
                  <c:v>1571561.79102655</c:v>
                </c:pt>
                <c:pt idx="137">
                  <c:v>1571561.79102655</c:v>
                </c:pt>
                <c:pt idx="138">
                  <c:v>1571561.79102655</c:v>
                </c:pt>
                <c:pt idx="139">
                  <c:v>1571561.79102655</c:v>
                </c:pt>
                <c:pt idx="140">
                  <c:v>1571561.79102655</c:v>
                </c:pt>
                <c:pt idx="141">
                  <c:v>1571561.79102655</c:v>
                </c:pt>
                <c:pt idx="142">
                  <c:v>1571561.79102655</c:v>
                </c:pt>
                <c:pt idx="143">
                  <c:v>1571561.79102655</c:v>
                </c:pt>
                <c:pt idx="144">
                  <c:v>1571561.79102655</c:v>
                </c:pt>
                <c:pt idx="145">
                  <c:v>1571561.79102655</c:v>
                </c:pt>
                <c:pt idx="146">
                  <c:v>1571561.79102655</c:v>
                </c:pt>
                <c:pt idx="147">
                  <c:v>1571561.79102655</c:v>
                </c:pt>
                <c:pt idx="148">
                  <c:v>1571561.79102655</c:v>
                </c:pt>
                <c:pt idx="149">
                  <c:v>1571561.79102655</c:v>
                </c:pt>
                <c:pt idx="150">
                  <c:v>1571561.79102655</c:v>
                </c:pt>
                <c:pt idx="151">
                  <c:v>1571561.79102655</c:v>
                </c:pt>
                <c:pt idx="152">
                  <c:v>1571561.79102655</c:v>
                </c:pt>
                <c:pt idx="153">
                  <c:v>1571561.79102655</c:v>
                </c:pt>
                <c:pt idx="154">
                  <c:v>1571561.79102655</c:v>
                </c:pt>
                <c:pt idx="155">
                  <c:v>1571561.79102655</c:v>
                </c:pt>
                <c:pt idx="156">
                  <c:v>1571561.79102655</c:v>
                </c:pt>
                <c:pt idx="157">
                  <c:v>1571561.79102655</c:v>
                </c:pt>
                <c:pt idx="158">
                  <c:v>1571561.79102655</c:v>
                </c:pt>
                <c:pt idx="159">
                  <c:v>1571561.79102655</c:v>
                </c:pt>
                <c:pt idx="160">
                  <c:v>1571561.79102655</c:v>
                </c:pt>
                <c:pt idx="161">
                  <c:v>1571561.79102655</c:v>
                </c:pt>
                <c:pt idx="162">
                  <c:v>1571561.79102655</c:v>
                </c:pt>
                <c:pt idx="163">
                  <c:v>1571561.79102655</c:v>
                </c:pt>
                <c:pt idx="164">
                  <c:v>1571561.79102655</c:v>
                </c:pt>
                <c:pt idx="165">
                  <c:v>1571561.79102655</c:v>
                </c:pt>
                <c:pt idx="166">
                  <c:v>1571561.79102655</c:v>
                </c:pt>
                <c:pt idx="167">
                  <c:v>1571561.79102655</c:v>
                </c:pt>
                <c:pt idx="168">
                  <c:v>1571561.79102655</c:v>
                </c:pt>
                <c:pt idx="169">
                  <c:v>1571561.79102655</c:v>
                </c:pt>
                <c:pt idx="170">
                  <c:v>1571561.79102655</c:v>
                </c:pt>
                <c:pt idx="171">
                  <c:v>1571561.79102655</c:v>
                </c:pt>
                <c:pt idx="172">
                  <c:v>1571561.79102655</c:v>
                </c:pt>
                <c:pt idx="173">
                  <c:v>1571561.79102655</c:v>
                </c:pt>
                <c:pt idx="174">
                  <c:v>1571561.79102655</c:v>
                </c:pt>
                <c:pt idx="175">
                  <c:v>1571561.79102655</c:v>
                </c:pt>
                <c:pt idx="176">
                  <c:v>1571561.79102655</c:v>
                </c:pt>
                <c:pt idx="177">
                  <c:v>1571561.79102655</c:v>
                </c:pt>
                <c:pt idx="178">
                  <c:v>1571561.79102655</c:v>
                </c:pt>
                <c:pt idx="179">
                  <c:v>1571561.79102655</c:v>
                </c:pt>
                <c:pt idx="180">
                  <c:v>1571561.79102655</c:v>
                </c:pt>
                <c:pt idx="181">
                  <c:v>1571561.79102655</c:v>
                </c:pt>
                <c:pt idx="182">
                  <c:v>1571561.79102655</c:v>
                </c:pt>
                <c:pt idx="183">
                  <c:v>1571561.79102655</c:v>
                </c:pt>
                <c:pt idx="184">
                  <c:v>1571561.79102655</c:v>
                </c:pt>
                <c:pt idx="185">
                  <c:v>1571561.79102655</c:v>
                </c:pt>
                <c:pt idx="186">
                  <c:v>1571561.79102655</c:v>
                </c:pt>
                <c:pt idx="187">
                  <c:v>1571561.79102655</c:v>
                </c:pt>
                <c:pt idx="188">
                  <c:v>1571561.79102655</c:v>
                </c:pt>
                <c:pt idx="189">
                  <c:v>1571561.79102655</c:v>
                </c:pt>
                <c:pt idx="190">
                  <c:v>1571561.79102655</c:v>
                </c:pt>
                <c:pt idx="191">
                  <c:v>1571561.79102655</c:v>
                </c:pt>
                <c:pt idx="192">
                  <c:v>1571561.79102655</c:v>
                </c:pt>
                <c:pt idx="193">
                  <c:v>1571561.79102655</c:v>
                </c:pt>
                <c:pt idx="194">
                  <c:v>1571561.79102655</c:v>
                </c:pt>
                <c:pt idx="195">
                  <c:v>1571561.79102655</c:v>
                </c:pt>
                <c:pt idx="196">
                  <c:v>1571561.79102655</c:v>
                </c:pt>
                <c:pt idx="197">
                  <c:v>1571561.79102655</c:v>
                </c:pt>
                <c:pt idx="198">
                  <c:v>1571561.79102655</c:v>
                </c:pt>
                <c:pt idx="199">
                  <c:v>1571561.79102655</c:v>
                </c:pt>
                <c:pt idx="200">
                  <c:v>1571561.79102655</c:v>
                </c:pt>
                <c:pt idx="201">
                  <c:v>1571561.79102655</c:v>
                </c:pt>
                <c:pt idx="202">
                  <c:v>1571561.79102655</c:v>
                </c:pt>
                <c:pt idx="203">
                  <c:v>1571561.79102655</c:v>
                </c:pt>
                <c:pt idx="204">
                  <c:v>1571561.79102655</c:v>
                </c:pt>
                <c:pt idx="205">
                  <c:v>1571561.79102655</c:v>
                </c:pt>
                <c:pt idx="206">
                  <c:v>1571561.79102655</c:v>
                </c:pt>
                <c:pt idx="207">
                  <c:v>1571561.79102655</c:v>
                </c:pt>
                <c:pt idx="208">
                  <c:v>1571561.79102655</c:v>
                </c:pt>
                <c:pt idx="209">
                  <c:v>1571561.79102655</c:v>
                </c:pt>
                <c:pt idx="210">
                  <c:v>1571561.79102655</c:v>
                </c:pt>
                <c:pt idx="211">
                  <c:v>1571561.79102655</c:v>
                </c:pt>
                <c:pt idx="212">
                  <c:v>1571561.79102655</c:v>
                </c:pt>
                <c:pt idx="213">
                  <c:v>1571561.79102655</c:v>
                </c:pt>
                <c:pt idx="214">
                  <c:v>1571561.79102655</c:v>
                </c:pt>
                <c:pt idx="215">
                  <c:v>1571561.79102655</c:v>
                </c:pt>
                <c:pt idx="216">
                  <c:v>1571561.79102655</c:v>
                </c:pt>
                <c:pt idx="217">
                  <c:v>1571561.79102655</c:v>
                </c:pt>
                <c:pt idx="218">
                  <c:v>1571561.79102655</c:v>
                </c:pt>
                <c:pt idx="219">
                  <c:v>1571561.79102655</c:v>
                </c:pt>
                <c:pt idx="220">
                  <c:v>1571561.79102655</c:v>
                </c:pt>
                <c:pt idx="221">
                  <c:v>1571561.79102655</c:v>
                </c:pt>
                <c:pt idx="222">
                  <c:v>1571561.79102655</c:v>
                </c:pt>
                <c:pt idx="223">
                  <c:v>1571561.79102655</c:v>
                </c:pt>
                <c:pt idx="224">
                  <c:v>1571561.79102655</c:v>
                </c:pt>
                <c:pt idx="225">
                  <c:v>1571561.79102655</c:v>
                </c:pt>
                <c:pt idx="226">
                  <c:v>1571561.79102655</c:v>
                </c:pt>
                <c:pt idx="227">
                  <c:v>1571561.79102655</c:v>
                </c:pt>
                <c:pt idx="228">
                  <c:v>1571561.79102655</c:v>
                </c:pt>
                <c:pt idx="229">
                  <c:v>1571561.79102655</c:v>
                </c:pt>
                <c:pt idx="230">
                  <c:v>1571561.79102655</c:v>
                </c:pt>
                <c:pt idx="231">
                  <c:v>1571561.79102655</c:v>
                </c:pt>
                <c:pt idx="232">
                  <c:v>1571561.79102655</c:v>
                </c:pt>
                <c:pt idx="233">
                  <c:v>1571561.79102655</c:v>
                </c:pt>
                <c:pt idx="234">
                  <c:v>1571561.79102655</c:v>
                </c:pt>
                <c:pt idx="235">
                  <c:v>1571561.79102655</c:v>
                </c:pt>
                <c:pt idx="236">
                  <c:v>1571561.79102655</c:v>
                </c:pt>
                <c:pt idx="237">
                  <c:v>1571561.79102655</c:v>
                </c:pt>
                <c:pt idx="238">
                  <c:v>1571561.79102655</c:v>
                </c:pt>
                <c:pt idx="239">
                  <c:v>1571561.79102655</c:v>
                </c:pt>
                <c:pt idx="240">
                  <c:v>1571561.79102655</c:v>
                </c:pt>
                <c:pt idx="241">
                  <c:v>1571561.79102655</c:v>
                </c:pt>
                <c:pt idx="242">
                  <c:v>1571561.79102655</c:v>
                </c:pt>
                <c:pt idx="243">
                  <c:v>1571561.79102655</c:v>
                </c:pt>
                <c:pt idx="244">
                  <c:v>1571561.79102655</c:v>
                </c:pt>
                <c:pt idx="245">
                  <c:v>1571561.79102655</c:v>
                </c:pt>
                <c:pt idx="246">
                  <c:v>1571561.79102655</c:v>
                </c:pt>
                <c:pt idx="247">
                  <c:v>1571561.79102655</c:v>
                </c:pt>
                <c:pt idx="248">
                  <c:v>1571561.79102655</c:v>
                </c:pt>
                <c:pt idx="249">
                  <c:v>1571561.79102655</c:v>
                </c:pt>
                <c:pt idx="250">
                  <c:v>1571561.79102655</c:v>
                </c:pt>
                <c:pt idx="251">
                  <c:v>1571561.79102655</c:v>
                </c:pt>
                <c:pt idx="252">
                  <c:v>1571561.79102655</c:v>
                </c:pt>
                <c:pt idx="253">
                  <c:v>1571561.79102655</c:v>
                </c:pt>
                <c:pt idx="254">
                  <c:v>1571561.79102655</c:v>
                </c:pt>
                <c:pt idx="255">
                  <c:v>1571561.79102655</c:v>
                </c:pt>
                <c:pt idx="256">
                  <c:v>1571561.79102655</c:v>
                </c:pt>
                <c:pt idx="257">
                  <c:v>1571561.79102655</c:v>
                </c:pt>
                <c:pt idx="258">
                  <c:v>1571561.79102655</c:v>
                </c:pt>
                <c:pt idx="259">
                  <c:v>1571561.79102655</c:v>
                </c:pt>
                <c:pt idx="260">
                  <c:v>1571561.79102655</c:v>
                </c:pt>
                <c:pt idx="261">
                  <c:v>1571561.79102655</c:v>
                </c:pt>
                <c:pt idx="262">
                  <c:v>1571561.79102655</c:v>
                </c:pt>
                <c:pt idx="263">
                  <c:v>1571561.79102655</c:v>
                </c:pt>
                <c:pt idx="264">
                  <c:v>1571561.79102655</c:v>
                </c:pt>
                <c:pt idx="265">
                  <c:v>1571561.79102655</c:v>
                </c:pt>
                <c:pt idx="266">
                  <c:v>1571561.79102655</c:v>
                </c:pt>
                <c:pt idx="267">
                  <c:v>1571561.79102655</c:v>
                </c:pt>
                <c:pt idx="268">
                  <c:v>1571561.79102655</c:v>
                </c:pt>
                <c:pt idx="269">
                  <c:v>1571561.79102655</c:v>
                </c:pt>
                <c:pt idx="270">
                  <c:v>1571561.79102655</c:v>
                </c:pt>
                <c:pt idx="271">
                  <c:v>1571561.79102655</c:v>
                </c:pt>
                <c:pt idx="272">
                  <c:v>1571561.79102655</c:v>
                </c:pt>
                <c:pt idx="273">
                  <c:v>1571561.79102655</c:v>
                </c:pt>
                <c:pt idx="274">
                  <c:v>1571561.79102655</c:v>
                </c:pt>
                <c:pt idx="275">
                  <c:v>1571561.79102655</c:v>
                </c:pt>
                <c:pt idx="276">
                  <c:v>1571561.79102655</c:v>
                </c:pt>
                <c:pt idx="277">
                  <c:v>1571561.79102655</c:v>
                </c:pt>
                <c:pt idx="278">
                  <c:v>1571561.79102655</c:v>
                </c:pt>
                <c:pt idx="279">
                  <c:v>1571561.79102655</c:v>
                </c:pt>
                <c:pt idx="280">
                  <c:v>1571561.79102655</c:v>
                </c:pt>
                <c:pt idx="281">
                  <c:v>1571561.79102655</c:v>
                </c:pt>
                <c:pt idx="282">
                  <c:v>1571561.79102655</c:v>
                </c:pt>
                <c:pt idx="283">
                  <c:v>1571561.79102655</c:v>
                </c:pt>
                <c:pt idx="284">
                  <c:v>1571561.79102655</c:v>
                </c:pt>
                <c:pt idx="285">
                  <c:v>1571561.79102655</c:v>
                </c:pt>
                <c:pt idx="286">
                  <c:v>1571561.79102655</c:v>
                </c:pt>
                <c:pt idx="287">
                  <c:v>1571561.79102655</c:v>
                </c:pt>
                <c:pt idx="288">
                  <c:v>1571561.79102655</c:v>
                </c:pt>
                <c:pt idx="289">
                  <c:v>1571561.79102655</c:v>
                </c:pt>
                <c:pt idx="290">
                  <c:v>1571561.79102655</c:v>
                </c:pt>
                <c:pt idx="291">
                  <c:v>1571561.79102655</c:v>
                </c:pt>
                <c:pt idx="292">
                  <c:v>1571561.79102655</c:v>
                </c:pt>
                <c:pt idx="293">
                  <c:v>1571561.79102655</c:v>
                </c:pt>
                <c:pt idx="294">
                  <c:v>1571561.79102655</c:v>
                </c:pt>
                <c:pt idx="295">
                  <c:v>1571561.79102655</c:v>
                </c:pt>
                <c:pt idx="296">
                  <c:v>1571561.79102655</c:v>
                </c:pt>
                <c:pt idx="297">
                  <c:v>1571561.79102655</c:v>
                </c:pt>
                <c:pt idx="298">
                  <c:v>1571561.79102655</c:v>
                </c:pt>
                <c:pt idx="299">
                  <c:v>1571561.79102655</c:v>
                </c:pt>
                <c:pt idx="300">
                  <c:v>1571561.79102655</c:v>
                </c:pt>
                <c:pt idx="301">
                  <c:v>1571561.79102655</c:v>
                </c:pt>
                <c:pt idx="302">
                  <c:v>1571561.79102655</c:v>
                </c:pt>
                <c:pt idx="303">
                  <c:v>1571561.79102655</c:v>
                </c:pt>
                <c:pt idx="304">
                  <c:v>1571561.79102655</c:v>
                </c:pt>
                <c:pt idx="305">
                  <c:v>1571561.79102655</c:v>
                </c:pt>
                <c:pt idx="306">
                  <c:v>1571561.79102655</c:v>
                </c:pt>
                <c:pt idx="307">
                  <c:v>1571561.79102655</c:v>
                </c:pt>
                <c:pt idx="308">
                  <c:v>1571561.79102655</c:v>
                </c:pt>
                <c:pt idx="309">
                  <c:v>1571561.79102655</c:v>
                </c:pt>
                <c:pt idx="310">
                  <c:v>1571561.79102655</c:v>
                </c:pt>
                <c:pt idx="311">
                  <c:v>1571561.79102655</c:v>
                </c:pt>
                <c:pt idx="312">
                  <c:v>1571561.79102655</c:v>
                </c:pt>
                <c:pt idx="313">
                  <c:v>1571561.79102655</c:v>
                </c:pt>
                <c:pt idx="314">
                  <c:v>1571561.79102655</c:v>
                </c:pt>
                <c:pt idx="315">
                  <c:v>1571561.79102655</c:v>
                </c:pt>
                <c:pt idx="316">
                  <c:v>1571561.79102655</c:v>
                </c:pt>
                <c:pt idx="317">
                  <c:v>1571561.79102655</c:v>
                </c:pt>
                <c:pt idx="318">
                  <c:v>1571561.79102655</c:v>
                </c:pt>
                <c:pt idx="319">
                  <c:v>1571561.79102655</c:v>
                </c:pt>
                <c:pt idx="320">
                  <c:v>1571561.79102655</c:v>
                </c:pt>
                <c:pt idx="321">
                  <c:v>1571561.79102655</c:v>
                </c:pt>
                <c:pt idx="322">
                  <c:v>1571561.79102655</c:v>
                </c:pt>
                <c:pt idx="323">
                  <c:v>1571561.79102655</c:v>
                </c:pt>
                <c:pt idx="324">
                  <c:v>1571561.79102655</c:v>
                </c:pt>
                <c:pt idx="325">
                  <c:v>1571561.79102655</c:v>
                </c:pt>
                <c:pt idx="326">
                  <c:v>1571561.79102655</c:v>
                </c:pt>
                <c:pt idx="327">
                  <c:v>1571561.79102655</c:v>
                </c:pt>
                <c:pt idx="328">
                  <c:v>1571561.79102655</c:v>
                </c:pt>
                <c:pt idx="329">
                  <c:v>1571561.79102655</c:v>
                </c:pt>
                <c:pt idx="330">
                  <c:v>1571561.79102655</c:v>
                </c:pt>
                <c:pt idx="331">
                  <c:v>1571561.79102655</c:v>
                </c:pt>
                <c:pt idx="332">
                  <c:v>1571561.79102655</c:v>
                </c:pt>
                <c:pt idx="333">
                  <c:v>1571561.79102655</c:v>
                </c:pt>
                <c:pt idx="334">
                  <c:v>1571561.79102655</c:v>
                </c:pt>
                <c:pt idx="335">
                  <c:v>1571561.79102655</c:v>
                </c:pt>
                <c:pt idx="336">
                  <c:v>1571561.79102655</c:v>
                </c:pt>
                <c:pt idx="337">
                  <c:v>1571561.79102655</c:v>
                </c:pt>
                <c:pt idx="338">
                  <c:v>1571561.79102655</c:v>
                </c:pt>
                <c:pt idx="339">
                  <c:v>1571561.79102655</c:v>
                </c:pt>
                <c:pt idx="340">
                  <c:v>1571561.79102655</c:v>
                </c:pt>
                <c:pt idx="341">
                  <c:v>1571561.79102655</c:v>
                </c:pt>
                <c:pt idx="342">
                  <c:v>1571561.79102655</c:v>
                </c:pt>
                <c:pt idx="343">
                  <c:v>1571561.79102655</c:v>
                </c:pt>
                <c:pt idx="344">
                  <c:v>1571561.79102655</c:v>
                </c:pt>
                <c:pt idx="345">
                  <c:v>1571561.79102655</c:v>
                </c:pt>
                <c:pt idx="346">
                  <c:v>1571561.79102655</c:v>
                </c:pt>
                <c:pt idx="347">
                  <c:v>1571561.79102655</c:v>
                </c:pt>
                <c:pt idx="348">
                  <c:v>1571561.79102655</c:v>
                </c:pt>
                <c:pt idx="349">
                  <c:v>1571561.79102655</c:v>
                </c:pt>
                <c:pt idx="350">
                  <c:v>1571561.79102655</c:v>
                </c:pt>
                <c:pt idx="351">
                  <c:v>1571561.79102655</c:v>
                </c:pt>
                <c:pt idx="352">
                  <c:v>1571561.79102655</c:v>
                </c:pt>
                <c:pt idx="353">
                  <c:v>1571561.79102655</c:v>
                </c:pt>
                <c:pt idx="354">
                  <c:v>1571561.79102655</c:v>
                </c:pt>
                <c:pt idx="355">
                  <c:v>1571561.79102655</c:v>
                </c:pt>
                <c:pt idx="356">
                  <c:v>1571561.79102655</c:v>
                </c:pt>
                <c:pt idx="357">
                  <c:v>1571561.79102655</c:v>
                </c:pt>
                <c:pt idx="358">
                  <c:v>1571561.79102655</c:v>
                </c:pt>
                <c:pt idx="359">
                  <c:v>1571561.79102655</c:v>
                </c:pt>
                <c:pt idx="360">
                  <c:v>1571561.79102655</c:v>
                </c:pt>
                <c:pt idx="361">
                  <c:v>1571561.79102655</c:v>
                </c:pt>
                <c:pt idx="362">
                  <c:v>1571561.79102655</c:v>
                </c:pt>
                <c:pt idx="363">
                  <c:v>1571561.79102655</c:v>
                </c:pt>
                <c:pt idx="364">
                  <c:v>1571561.79102655</c:v>
                </c:pt>
                <c:pt idx="365">
                  <c:v>1571561.79102655</c:v>
                </c:pt>
                <c:pt idx="366">
                  <c:v>1571561.79102655</c:v>
                </c:pt>
                <c:pt idx="367">
                  <c:v>1571561.79102655</c:v>
                </c:pt>
                <c:pt idx="368">
                  <c:v>1571561.79102655</c:v>
                </c:pt>
                <c:pt idx="369">
                  <c:v>1571561.79102655</c:v>
                </c:pt>
                <c:pt idx="370">
                  <c:v>1571561.79102655</c:v>
                </c:pt>
                <c:pt idx="371">
                  <c:v>1571561.79102655</c:v>
                </c:pt>
                <c:pt idx="372">
                  <c:v>1571561.79102655</c:v>
                </c:pt>
                <c:pt idx="373">
                  <c:v>1571561.79102655</c:v>
                </c:pt>
                <c:pt idx="374">
                  <c:v>1571561.79102655</c:v>
                </c:pt>
                <c:pt idx="375">
                  <c:v>1571561.79102655</c:v>
                </c:pt>
                <c:pt idx="376">
                  <c:v>1571561.79102655</c:v>
                </c:pt>
                <c:pt idx="377">
                  <c:v>1571561.79102655</c:v>
                </c:pt>
                <c:pt idx="378">
                  <c:v>1571561.79102655</c:v>
                </c:pt>
                <c:pt idx="379">
                  <c:v>1571561.79102655</c:v>
                </c:pt>
                <c:pt idx="380">
                  <c:v>1571561.79102655</c:v>
                </c:pt>
                <c:pt idx="381">
                  <c:v>1571561.79102655</c:v>
                </c:pt>
                <c:pt idx="382">
                  <c:v>1571561.79102655</c:v>
                </c:pt>
                <c:pt idx="383">
                  <c:v>1571561.79102655</c:v>
                </c:pt>
                <c:pt idx="384">
                  <c:v>1571561.79102655</c:v>
                </c:pt>
                <c:pt idx="385">
                  <c:v>1571561.79102655</c:v>
                </c:pt>
                <c:pt idx="386">
                  <c:v>1571561.79102655</c:v>
                </c:pt>
                <c:pt idx="387">
                  <c:v>1571561.79102655</c:v>
                </c:pt>
                <c:pt idx="388">
                  <c:v>1571561.79102655</c:v>
                </c:pt>
                <c:pt idx="389">
                  <c:v>1571561.79102655</c:v>
                </c:pt>
                <c:pt idx="390">
                  <c:v>1571561.79102655</c:v>
                </c:pt>
                <c:pt idx="391">
                  <c:v>1571561.79102655</c:v>
                </c:pt>
                <c:pt idx="392">
                  <c:v>1571561.79102655</c:v>
                </c:pt>
                <c:pt idx="393">
                  <c:v>1571561.79102655</c:v>
                </c:pt>
                <c:pt idx="394">
                  <c:v>1571561.79102655</c:v>
                </c:pt>
                <c:pt idx="395">
                  <c:v>1571561.79102655</c:v>
                </c:pt>
                <c:pt idx="396">
                  <c:v>1571561.79102655</c:v>
                </c:pt>
                <c:pt idx="397">
                  <c:v>1571561.79102655</c:v>
                </c:pt>
                <c:pt idx="398">
                  <c:v>1571561.79102655</c:v>
                </c:pt>
                <c:pt idx="399">
                  <c:v>1571561.79102655</c:v>
                </c:pt>
                <c:pt idx="400">
                  <c:v>1571561.79102655</c:v>
                </c:pt>
                <c:pt idx="401">
                  <c:v>1571561.79102655</c:v>
                </c:pt>
                <c:pt idx="402">
                  <c:v>1571561.79102655</c:v>
                </c:pt>
                <c:pt idx="403">
                  <c:v>1571561.79102655</c:v>
                </c:pt>
                <c:pt idx="404">
                  <c:v>1571561.79102655</c:v>
                </c:pt>
                <c:pt idx="405">
                  <c:v>1571561.79102655</c:v>
                </c:pt>
                <c:pt idx="406">
                  <c:v>1571561.79102655</c:v>
                </c:pt>
                <c:pt idx="407">
                  <c:v>1571561.79102655</c:v>
                </c:pt>
                <c:pt idx="408">
                  <c:v>1571561.79102655</c:v>
                </c:pt>
                <c:pt idx="409">
                  <c:v>1571561.79102655</c:v>
                </c:pt>
                <c:pt idx="410">
                  <c:v>1571561.79102655</c:v>
                </c:pt>
                <c:pt idx="411">
                  <c:v>1571561.79102655</c:v>
                </c:pt>
                <c:pt idx="412">
                  <c:v>1571561.79102655</c:v>
                </c:pt>
                <c:pt idx="413">
                  <c:v>1571561.79102655</c:v>
                </c:pt>
                <c:pt idx="414">
                  <c:v>1571561.79102655</c:v>
                </c:pt>
                <c:pt idx="415">
                  <c:v>1571561.79102655</c:v>
                </c:pt>
                <c:pt idx="416">
                  <c:v>1571561.79102655</c:v>
                </c:pt>
                <c:pt idx="417">
                  <c:v>1571561.79102655</c:v>
                </c:pt>
                <c:pt idx="418">
                  <c:v>1571561.79102655</c:v>
                </c:pt>
                <c:pt idx="419">
                  <c:v>1571561.79102655</c:v>
                </c:pt>
                <c:pt idx="420">
                  <c:v>1571561.79102655</c:v>
                </c:pt>
                <c:pt idx="421">
                  <c:v>1571561.79102655</c:v>
                </c:pt>
                <c:pt idx="422">
                  <c:v>1571561.79102655</c:v>
                </c:pt>
                <c:pt idx="423">
                  <c:v>1571561.79102655</c:v>
                </c:pt>
                <c:pt idx="424">
                  <c:v>1571561.79102655</c:v>
                </c:pt>
                <c:pt idx="425">
                  <c:v>1571561.79102655</c:v>
                </c:pt>
                <c:pt idx="426">
                  <c:v>1571561.79102655</c:v>
                </c:pt>
                <c:pt idx="427">
                  <c:v>1571561.79102655</c:v>
                </c:pt>
                <c:pt idx="428">
                  <c:v>1571561.79102655</c:v>
                </c:pt>
                <c:pt idx="429">
                  <c:v>1571561.79102655</c:v>
                </c:pt>
                <c:pt idx="430">
                  <c:v>1571561.79102655</c:v>
                </c:pt>
                <c:pt idx="431">
                  <c:v>1571561.79102655</c:v>
                </c:pt>
                <c:pt idx="432">
                  <c:v>1571561.79102655</c:v>
                </c:pt>
                <c:pt idx="433">
                  <c:v>1571561.79102655</c:v>
                </c:pt>
                <c:pt idx="434">
                  <c:v>1571561.79102655</c:v>
                </c:pt>
                <c:pt idx="435">
                  <c:v>1571561.79102655</c:v>
                </c:pt>
                <c:pt idx="436">
                  <c:v>1571561.79102655</c:v>
                </c:pt>
                <c:pt idx="437">
                  <c:v>1571561.79102655</c:v>
                </c:pt>
                <c:pt idx="438">
                  <c:v>1571561.79102655</c:v>
                </c:pt>
                <c:pt idx="439">
                  <c:v>1571561.79102655</c:v>
                </c:pt>
                <c:pt idx="440">
                  <c:v>1571561.79102655</c:v>
                </c:pt>
                <c:pt idx="441">
                  <c:v>1571561.79102655</c:v>
                </c:pt>
                <c:pt idx="442">
                  <c:v>1571561.79102655</c:v>
                </c:pt>
                <c:pt idx="443">
                  <c:v>1571561.79102655</c:v>
                </c:pt>
                <c:pt idx="444">
                  <c:v>1571561.79102655</c:v>
                </c:pt>
                <c:pt idx="445">
                  <c:v>1571561.79102655</c:v>
                </c:pt>
                <c:pt idx="446">
                  <c:v>1571561.79102655</c:v>
                </c:pt>
                <c:pt idx="447">
                  <c:v>1571561.79102655</c:v>
                </c:pt>
                <c:pt idx="448">
                  <c:v>1571561.79102655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Main!$F$2:$F$450</c:f>
              <c:numCache>
                <c:formatCode>General</c:formatCode>
                <c:ptCount val="449"/>
                <c:pt idx="0">
                  <c:v>417177.8801774</c:v>
                </c:pt>
                <c:pt idx="1">
                  <c:v>4171778.80177399</c:v>
                </c:pt>
                <c:pt idx="2">
                  <c:v>4039226.99449212</c:v>
                </c:pt>
                <c:pt idx="3">
                  <c:v>3906903.8607527</c:v>
                </c:pt>
                <c:pt idx="4">
                  <c:v>3774746.43527037</c:v>
                </c:pt>
                <c:pt idx="5">
                  <c:v>3642706.62531213</c:v>
                </c:pt>
                <c:pt idx="6">
                  <c:v>3510745.61723849</c:v>
                </c:pt>
                <c:pt idx="7">
                  <c:v>3378830.21512143</c:v>
                </c:pt>
                <c:pt idx="8">
                  <c:v>3246930.21859898</c:v>
                </c:pt>
                <c:pt idx="9">
                  <c:v>3115016.31322665</c:v>
                </c:pt>
                <c:pt idx="10">
                  <c:v>2976694.85509851</c:v>
                </c:pt>
                <c:pt idx="11">
                  <c:v>2837988.46773683</c:v>
                </c:pt>
                <c:pt idx="12">
                  <c:v>2698623.50186695</c:v>
                </c:pt>
                <c:pt idx="13">
                  <c:v>2085889.400887</c:v>
                </c:pt>
                <c:pt idx="14">
                  <c:v>1839983.04237517</c:v>
                </c:pt>
                <c:pt idx="15">
                  <c:v>1715534.21617735</c:v>
                </c:pt>
                <c:pt idx="16">
                  <c:v>1620288.81144102</c:v>
                </c:pt>
                <c:pt idx="17">
                  <c:v>1598222.40848668</c:v>
                </c:pt>
                <c:pt idx="18">
                  <c:v>1532076.36486588</c:v>
                </c:pt>
                <c:pt idx="19">
                  <c:v>1510717.0175305</c:v>
                </c:pt>
                <c:pt idx="20">
                  <c:v>1461431.97881753</c:v>
                </c:pt>
                <c:pt idx="21">
                  <c:v>1466999.7725815</c:v>
                </c:pt>
                <c:pt idx="22">
                  <c:v>1536832.79277644</c:v>
                </c:pt>
                <c:pt idx="23">
                  <c:v>1466997.25717574</c:v>
                </c:pt>
                <c:pt idx="24">
                  <c:v>1537341.34467856</c:v>
                </c:pt>
                <c:pt idx="25">
                  <c:v>1488705.11089194</c:v>
                </c:pt>
                <c:pt idx="26">
                  <c:v>1376300.463667</c:v>
                </c:pt>
                <c:pt idx="27">
                  <c:v>1259742.61432441</c:v>
                </c:pt>
                <c:pt idx="28">
                  <c:v>1207264.12275571</c:v>
                </c:pt>
                <c:pt idx="29">
                  <c:v>1166022.90685754</c:v>
                </c:pt>
                <c:pt idx="30">
                  <c:v>1079129.63709569</c:v>
                </c:pt>
                <c:pt idx="31">
                  <c:v>1036661.72198988</c:v>
                </c:pt>
                <c:pt idx="32">
                  <c:v>1004957.43529842</c:v>
                </c:pt>
                <c:pt idx="33">
                  <c:v>997929.231406293</c:v>
                </c:pt>
                <c:pt idx="34">
                  <c:v>1009781.17982218</c:v>
                </c:pt>
                <c:pt idx="35">
                  <c:v>971232.579777404</c:v>
                </c:pt>
                <c:pt idx="36">
                  <c:v>917745.364641344</c:v>
                </c:pt>
                <c:pt idx="37">
                  <c:v>928040.515827917</c:v>
                </c:pt>
                <c:pt idx="38">
                  <c:v>899875.984824218</c:v>
                </c:pt>
                <c:pt idx="39">
                  <c:v>900985.238473792</c:v>
                </c:pt>
                <c:pt idx="40">
                  <c:v>906223.973910109</c:v>
                </c:pt>
                <c:pt idx="41">
                  <c:v>909567.545824017</c:v>
                </c:pt>
                <c:pt idx="42">
                  <c:v>908069.100742706</c:v>
                </c:pt>
                <c:pt idx="43">
                  <c:v>895805.076088039</c:v>
                </c:pt>
                <c:pt idx="44">
                  <c:v>842504.285002615</c:v>
                </c:pt>
                <c:pt idx="45">
                  <c:v>803710.523503658</c:v>
                </c:pt>
                <c:pt idx="46">
                  <c:v>767509.357656484</c:v>
                </c:pt>
                <c:pt idx="47">
                  <c:v>755886.366694667</c:v>
                </c:pt>
                <c:pt idx="48">
                  <c:v>720825.895494167</c:v>
                </c:pt>
                <c:pt idx="49">
                  <c:v>702057.223140691</c:v>
                </c:pt>
                <c:pt idx="50">
                  <c:v>688585.032120553</c:v>
                </c:pt>
                <c:pt idx="51">
                  <c:v>684943.06281259</c:v>
                </c:pt>
                <c:pt idx="52">
                  <c:v>686536.760510181</c:v>
                </c:pt>
                <c:pt idx="53">
                  <c:v>670882.460864247</c:v>
                </c:pt>
                <c:pt idx="54">
                  <c:v>670388.897708199</c:v>
                </c:pt>
                <c:pt idx="55">
                  <c:v>660714.964901755</c:v>
                </c:pt>
                <c:pt idx="56">
                  <c:v>659276.7693323</c:v>
                </c:pt>
                <c:pt idx="57">
                  <c:v>631597.534867588</c:v>
                </c:pt>
                <c:pt idx="58">
                  <c:v>608841.963682269</c:v>
                </c:pt>
                <c:pt idx="59">
                  <c:v>594793.725903773</c:v>
                </c:pt>
                <c:pt idx="60">
                  <c:v>580901.998940037</c:v>
                </c:pt>
                <c:pt idx="61">
                  <c:v>563014.182141646</c:v>
                </c:pt>
                <c:pt idx="62">
                  <c:v>541483.69341689</c:v>
                </c:pt>
                <c:pt idx="63">
                  <c:v>533755.568401409</c:v>
                </c:pt>
                <c:pt idx="64">
                  <c:v>526428.178873398</c:v>
                </c:pt>
                <c:pt idx="65">
                  <c:v>525754.962673981</c:v>
                </c:pt>
                <c:pt idx="66">
                  <c:v>519286.832916706</c:v>
                </c:pt>
                <c:pt idx="67">
                  <c:v>508417.994403768</c:v>
                </c:pt>
                <c:pt idx="68">
                  <c:v>495393.974487143</c:v>
                </c:pt>
                <c:pt idx="69">
                  <c:v>493011.234588935</c:v>
                </c:pt>
                <c:pt idx="70">
                  <c:v>495119.185735508</c:v>
                </c:pt>
                <c:pt idx="71">
                  <c:v>482818.44694244</c:v>
                </c:pt>
                <c:pt idx="72">
                  <c:v>467515.259980843</c:v>
                </c:pt>
                <c:pt idx="73">
                  <c:v>457180.808694362</c:v>
                </c:pt>
                <c:pt idx="74">
                  <c:v>444736.155825263</c:v>
                </c:pt>
                <c:pt idx="75">
                  <c:v>435263.326158865</c:v>
                </c:pt>
                <c:pt idx="76">
                  <c:v>428090.805709615</c:v>
                </c:pt>
                <c:pt idx="77">
                  <c:v>425887.020988423</c:v>
                </c:pt>
                <c:pt idx="78">
                  <c:v>425876.24458523</c:v>
                </c:pt>
                <c:pt idx="79">
                  <c:v>418857.658325408</c:v>
                </c:pt>
                <c:pt idx="80">
                  <c:v>410222.858461351</c:v>
                </c:pt>
                <c:pt idx="81">
                  <c:v>402686.036174683</c:v>
                </c:pt>
                <c:pt idx="82">
                  <c:v>396849.617506673</c:v>
                </c:pt>
                <c:pt idx="83">
                  <c:v>396214.842649523</c:v>
                </c:pt>
                <c:pt idx="84">
                  <c:v>386820.155334334</c:v>
                </c:pt>
                <c:pt idx="85">
                  <c:v>379988.887473255</c:v>
                </c:pt>
                <c:pt idx="86">
                  <c:v>378768.908750625</c:v>
                </c:pt>
                <c:pt idx="87">
                  <c:v>372333.25391972</c:v>
                </c:pt>
                <c:pt idx="88">
                  <c:v>363319.235853595</c:v>
                </c:pt>
                <c:pt idx="89">
                  <c:v>358732.070680457</c:v>
                </c:pt>
                <c:pt idx="90">
                  <c:v>354559.397886498</c:v>
                </c:pt>
                <c:pt idx="91">
                  <c:v>354973.326784975</c:v>
                </c:pt>
                <c:pt idx="92">
                  <c:v>350868.634761534</c:v>
                </c:pt>
                <c:pt idx="93">
                  <c:v>345303.117402595</c:v>
                </c:pt>
                <c:pt idx="94">
                  <c:v>338765.601837437</c:v>
                </c:pt>
                <c:pt idx="95">
                  <c:v>335448.427509768</c:v>
                </c:pt>
                <c:pt idx="96">
                  <c:v>334374.364322495</c:v>
                </c:pt>
                <c:pt idx="97">
                  <c:v>333646.629505819</c:v>
                </c:pt>
                <c:pt idx="98">
                  <c:v>328954.709921676</c:v>
                </c:pt>
                <c:pt idx="99">
                  <c:v>321874.7119828</c:v>
                </c:pt>
                <c:pt idx="100">
                  <c:v>316299.754153172</c:v>
                </c:pt>
                <c:pt idx="101">
                  <c:v>311926.827215077</c:v>
                </c:pt>
                <c:pt idx="102">
                  <c:v>308023.270276043</c:v>
                </c:pt>
                <c:pt idx="103">
                  <c:v>306897.174358015</c:v>
                </c:pt>
                <c:pt idx="104">
                  <c:v>305236.563430123</c:v>
                </c:pt>
                <c:pt idx="105">
                  <c:v>305053.427564374</c:v>
                </c:pt>
                <c:pt idx="106">
                  <c:v>300034.862175401</c:v>
                </c:pt>
                <c:pt idx="107">
                  <c:v>296018.239532105</c:v>
                </c:pt>
                <c:pt idx="108">
                  <c:v>293287.949908299</c:v>
                </c:pt>
                <c:pt idx="109">
                  <c:v>289759.390880107</c:v>
                </c:pt>
                <c:pt idx="110">
                  <c:v>285589.40074218</c:v>
                </c:pt>
                <c:pt idx="111">
                  <c:v>281356.873063254</c:v>
                </c:pt>
                <c:pt idx="112">
                  <c:v>279944.714483674</c:v>
                </c:pt>
                <c:pt idx="113">
                  <c:v>278024.549814218</c:v>
                </c:pt>
                <c:pt idx="114">
                  <c:v>273571.801053712</c:v>
                </c:pt>
                <c:pt idx="115">
                  <c:v>271385.171753619</c:v>
                </c:pt>
                <c:pt idx="116">
                  <c:v>269020.081043544</c:v>
                </c:pt>
                <c:pt idx="117">
                  <c:v>269087.644478064</c:v>
                </c:pt>
                <c:pt idx="118">
                  <c:v>269035.960578318</c:v>
                </c:pt>
                <c:pt idx="119">
                  <c:v>269288.119139512</c:v>
                </c:pt>
                <c:pt idx="120">
                  <c:v>265495.046771917</c:v>
                </c:pt>
                <c:pt idx="121">
                  <c:v>263326.019821435</c:v>
                </c:pt>
                <c:pt idx="122">
                  <c:v>262976.160246462</c:v>
                </c:pt>
                <c:pt idx="123">
                  <c:v>263250.08370494</c:v>
                </c:pt>
                <c:pt idx="124">
                  <c:v>261258.267315768</c:v>
                </c:pt>
                <c:pt idx="125">
                  <c:v>257187.048974818</c:v>
                </c:pt>
                <c:pt idx="126">
                  <c:v>254240.53963188</c:v>
                </c:pt>
                <c:pt idx="127">
                  <c:v>252997.497569243</c:v>
                </c:pt>
                <c:pt idx="128">
                  <c:v>251470.571514783</c:v>
                </c:pt>
                <c:pt idx="129">
                  <c:v>251865.830886551</c:v>
                </c:pt>
                <c:pt idx="130">
                  <c:v>252037.073719007</c:v>
                </c:pt>
                <c:pt idx="131">
                  <c:v>251432.02672445</c:v>
                </c:pt>
                <c:pt idx="132">
                  <c:v>250421.683971043</c:v>
                </c:pt>
                <c:pt idx="133">
                  <c:v>248372.787420973</c:v>
                </c:pt>
                <c:pt idx="134">
                  <c:v>247395.030693893</c:v>
                </c:pt>
                <c:pt idx="135">
                  <c:v>245252.650366433</c:v>
                </c:pt>
                <c:pt idx="136">
                  <c:v>244524.087848621</c:v>
                </c:pt>
                <c:pt idx="137">
                  <c:v>242194.56853009</c:v>
                </c:pt>
                <c:pt idx="138">
                  <c:v>243214.480342099</c:v>
                </c:pt>
                <c:pt idx="139">
                  <c:v>243964.817991613</c:v>
                </c:pt>
                <c:pt idx="140">
                  <c:v>242453.879730057</c:v>
                </c:pt>
                <c:pt idx="141">
                  <c:v>242320.774813924</c:v>
                </c:pt>
                <c:pt idx="142">
                  <c:v>240977.154918955</c:v>
                </c:pt>
                <c:pt idx="143">
                  <c:v>241001.532959285</c:v>
                </c:pt>
                <c:pt idx="144">
                  <c:v>239985.774496802</c:v>
                </c:pt>
                <c:pt idx="145">
                  <c:v>239864.321685914</c:v>
                </c:pt>
                <c:pt idx="146">
                  <c:v>239697.46724418</c:v>
                </c:pt>
                <c:pt idx="147">
                  <c:v>239268.646212636</c:v>
                </c:pt>
                <c:pt idx="148">
                  <c:v>240763.640114397</c:v>
                </c:pt>
                <c:pt idx="149">
                  <c:v>239836.712518214</c:v>
                </c:pt>
                <c:pt idx="150">
                  <c:v>243140.242075073</c:v>
                </c:pt>
                <c:pt idx="151">
                  <c:v>241572.189912671</c:v>
                </c:pt>
                <c:pt idx="152">
                  <c:v>240145.229711043</c:v>
                </c:pt>
                <c:pt idx="153">
                  <c:v>240581.56332681</c:v>
                </c:pt>
                <c:pt idx="154">
                  <c:v>240995.625280362</c:v>
                </c:pt>
                <c:pt idx="155">
                  <c:v>239525.145927047</c:v>
                </c:pt>
                <c:pt idx="156">
                  <c:v>240507.341496378</c:v>
                </c:pt>
                <c:pt idx="157">
                  <c:v>240001.999656301</c:v>
                </c:pt>
                <c:pt idx="158">
                  <c:v>240859.16488954</c:v>
                </c:pt>
                <c:pt idx="159">
                  <c:v>240396.325916196</c:v>
                </c:pt>
                <c:pt idx="160">
                  <c:v>241511.494230977</c:v>
                </c:pt>
                <c:pt idx="161">
                  <c:v>241052.483282772</c:v>
                </c:pt>
                <c:pt idx="162">
                  <c:v>238268.736152781</c:v>
                </c:pt>
                <c:pt idx="163">
                  <c:v>239205.863205601</c:v>
                </c:pt>
                <c:pt idx="164">
                  <c:v>239800.045693591</c:v>
                </c:pt>
                <c:pt idx="165">
                  <c:v>241426.872436708</c:v>
                </c:pt>
                <c:pt idx="166">
                  <c:v>240342.911840964</c:v>
                </c:pt>
                <c:pt idx="167">
                  <c:v>241326.330807624</c:v>
                </c:pt>
                <c:pt idx="168">
                  <c:v>241724.274993806</c:v>
                </c:pt>
                <c:pt idx="169">
                  <c:v>241575.488686821</c:v>
                </c:pt>
                <c:pt idx="170">
                  <c:v>241897.290866653</c:v>
                </c:pt>
                <c:pt idx="171">
                  <c:v>241492.859453988</c:v>
                </c:pt>
                <c:pt idx="172">
                  <c:v>242209.564196599</c:v>
                </c:pt>
                <c:pt idx="173">
                  <c:v>241369.093632754</c:v>
                </c:pt>
                <c:pt idx="174">
                  <c:v>241180.842287953</c:v>
                </c:pt>
                <c:pt idx="175">
                  <c:v>239973.371634411</c:v>
                </c:pt>
                <c:pt idx="176">
                  <c:v>239623.408468012</c:v>
                </c:pt>
                <c:pt idx="177">
                  <c:v>240282.123460425</c:v>
                </c:pt>
                <c:pt idx="178">
                  <c:v>240548.790131612</c:v>
                </c:pt>
                <c:pt idx="179">
                  <c:v>239547.655072644</c:v>
                </c:pt>
                <c:pt idx="180">
                  <c:v>240735.823604874</c:v>
                </c:pt>
                <c:pt idx="181">
                  <c:v>240439.232379014</c:v>
                </c:pt>
                <c:pt idx="182">
                  <c:v>239982.395211583</c:v>
                </c:pt>
                <c:pt idx="183">
                  <c:v>240352.886357492</c:v>
                </c:pt>
                <c:pt idx="184">
                  <c:v>240125.008649817</c:v>
                </c:pt>
                <c:pt idx="185">
                  <c:v>240222.709348082</c:v>
                </c:pt>
                <c:pt idx="186">
                  <c:v>240387.765164206</c:v>
                </c:pt>
                <c:pt idx="187">
                  <c:v>238616.617767422</c:v>
                </c:pt>
                <c:pt idx="188">
                  <c:v>239988.155611605</c:v>
                </c:pt>
                <c:pt idx="189">
                  <c:v>240326.38871913</c:v>
                </c:pt>
                <c:pt idx="190">
                  <c:v>240297.089966835</c:v>
                </c:pt>
                <c:pt idx="191">
                  <c:v>240193.645807445</c:v>
                </c:pt>
                <c:pt idx="192">
                  <c:v>240291.880159404</c:v>
                </c:pt>
                <c:pt idx="193">
                  <c:v>239988.765528296</c:v>
                </c:pt>
                <c:pt idx="194">
                  <c:v>239395.629835035</c:v>
                </c:pt>
                <c:pt idx="195">
                  <c:v>239367.489183518</c:v>
                </c:pt>
                <c:pt idx="196">
                  <c:v>239631.709521508</c:v>
                </c:pt>
                <c:pt idx="197">
                  <c:v>239545.282979921</c:v>
                </c:pt>
                <c:pt idx="198">
                  <c:v>240056.961272138</c:v>
                </c:pt>
                <c:pt idx="199">
                  <c:v>240080.967977379</c:v>
                </c:pt>
                <c:pt idx="200">
                  <c:v>240149.474856976</c:v>
                </c:pt>
                <c:pt idx="201">
                  <c:v>239860.782585919</c:v>
                </c:pt>
                <c:pt idx="202">
                  <c:v>239657.734512124</c:v>
                </c:pt>
                <c:pt idx="203">
                  <c:v>239676.810941152</c:v>
                </c:pt>
                <c:pt idx="204">
                  <c:v>239661.990735193</c:v>
                </c:pt>
                <c:pt idx="205">
                  <c:v>239863.19247466</c:v>
                </c:pt>
                <c:pt idx="206">
                  <c:v>240018.614929935</c:v>
                </c:pt>
                <c:pt idx="207">
                  <c:v>240377.421131163</c:v>
                </c:pt>
                <c:pt idx="208">
                  <c:v>240075.952089981</c:v>
                </c:pt>
                <c:pt idx="209">
                  <c:v>240501.849471919</c:v>
                </c:pt>
                <c:pt idx="210">
                  <c:v>240461.947655097</c:v>
                </c:pt>
                <c:pt idx="211">
                  <c:v>240547.821609721</c:v>
                </c:pt>
                <c:pt idx="212">
                  <c:v>240548.367543616</c:v>
                </c:pt>
                <c:pt idx="213">
                  <c:v>239793.513704642</c:v>
                </c:pt>
                <c:pt idx="214">
                  <c:v>239906.12682232</c:v>
                </c:pt>
                <c:pt idx="215">
                  <c:v>240362.008563659</c:v>
                </c:pt>
                <c:pt idx="216">
                  <c:v>239802.774605062</c:v>
                </c:pt>
                <c:pt idx="217">
                  <c:v>239833.676795671</c:v>
                </c:pt>
                <c:pt idx="218">
                  <c:v>239747.430296221</c:v>
                </c:pt>
                <c:pt idx="219">
                  <c:v>239262.97321469</c:v>
                </c:pt>
                <c:pt idx="220">
                  <c:v>239558.446369885</c:v>
                </c:pt>
                <c:pt idx="221">
                  <c:v>239858.958723331</c:v>
                </c:pt>
                <c:pt idx="222">
                  <c:v>239819.160265638</c:v>
                </c:pt>
                <c:pt idx="223">
                  <c:v>239878.293070773</c:v>
                </c:pt>
                <c:pt idx="224">
                  <c:v>240002.84770379</c:v>
                </c:pt>
                <c:pt idx="225">
                  <c:v>239659.994260509</c:v>
                </c:pt>
                <c:pt idx="226">
                  <c:v>239949.605125621</c:v>
                </c:pt>
                <c:pt idx="227">
                  <c:v>240112.678610396</c:v>
                </c:pt>
                <c:pt idx="228">
                  <c:v>240018.049087472</c:v>
                </c:pt>
                <c:pt idx="229">
                  <c:v>240006.826919338</c:v>
                </c:pt>
                <c:pt idx="230">
                  <c:v>240055.476559329</c:v>
                </c:pt>
                <c:pt idx="231">
                  <c:v>240063.258371442</c:v>
                </c:pt>
                <c:pt idx="232">
                  <c:v>240319.05776238</c:v>
                </c:pt>
                <c:pt idx="233">
                  <c:v>240030.712362975</c:v>
                </c:pt>
                <c:pt idx="234">
                  <c:v>239878.669759703</c:v>
                </c:pt>
                <c:pt idx="235">
                  <c:v>239879.880993473</c:v>
                </c:pt>
                <c:pt idx="236">
                  <c:v>239815.952839199</c:v>
                </c:pt>
                <c:pt idx="237">
                  <c:v>239789.818827285</c:v>
                </c:pt>
                <c:pt idx="238">
                  <c:v>239566.751381269</c:v>
                </c:pt>
                <c:pt idx="239">
                  <c:v>239850.638588713</c:v>
                </c:pt>
                <c:pt idx="240">
                  <c:v>239778.497364755</c:v>
                </c:pt>
                <c:pt idx="241">
                  <c:v>240040.83566038</c:v>
                </c:pt>
                <c:pt idx="242">
                  <c:v>239870.013613676</c:v>
                </c:pt>
                <c:pt idx="243">
                  <c:v>239864.388693918</c:v>
                </c:pt>
                <c:pt idx="244">
                  <c:v>239916.756079469</c:v>
                </c:pt>
                <c:pt idx="245">
                  <c:v>239938.890302114</c:v>
                </c:pt>
                <c:pt idx="246">
                  <c:v>239929.264641355</c:v>
                </c:pt>
                <c:pt idx="247">
                  <c:v>239804.063402493</c:v>
                </c:pt>
                <c:pt idx="248">
                  <c:v>239759.208957549</c:v>
                </c:pt>
                <c:pt idx="249">
                  <c:v>239822.035750776</c:v>
                </c:pt>
                <c:pt idx="250">
                  <c:v>239805.27110794</c:v>
                </c:pt>
                <c:pt idx="251">
                  <c:v>239840.857718035</c:v>
                </c:pt>
                <c:pt idx="252">
                  <c:v>239799.23827484</c:v>
                </c:pt>
                <c:pt idx="253">
                  <c:v>239784.57942582</c:v>
                </c:pt>
                <c:pt idx="254">
                  <c:v>240013.966332551</c:v>
                </c:pt>
                <c:pt idx="255">
                  <c:v>239836.715840136</c:v>
                </c:pt>
                <c:pt idx="256">
                  <c:v>239917.613597186</c:v>
                </c:pt>
                <c:pt idx="257">
                  <c:v>239852.005146837</c:v>
                </c:pt>
                <c:pt idx="258">
                  <c:v>239715.98102328</c:v>
                </c:pt>
                <c:pt idx="259">
                  <c:v>239829.868046817</c:v>
                </c:pt>
                <c:pt idx="260">
                  <c:v>239869.159230138</c:v>
                </c:pt>
                <c:pt idx="261">
                  <c:v>239783.709380704</c:v>
                </c:pt>
                <c:pt idx="262">
                  <c:v>239843.926440776</c:v>
                </c:pt>
                <c:pt idx="263">
                  <c:v>239902.493606299</c:v>
                </c:pt>
                <c:pt idx="264">
                  <c:v>239917.646635007</c:v>
                </c:pt>
                <c:pt idx="265">
                  <c:v>239895.241580532</c:v>
                </c:pt>
                <c:pt idx="266">
                  <c:v>239882.479136453</c:v>
                </c:pt>
                <c:pt idx="267">
                  <c:v>239927.267921478</c:v>
                </c:pt>
                <c:pt idx="268">
                  <c:v>239933.911727658</c:v>
                </c:pt>
                <c:pt idx="269">
                  <c:v>239963.953581404</c:v>
                </c:pt>
                <c:pt idx="270">
                  <c:v>239976.068212627</c:v>
                </c:pt>
                <c:pt idx="271">
                  <c:v>239981.537752227</c:v>
                </c:pt>
                <c:pt idx="272">
                  <c:v>239969.137742477</c:v>
                </c:pt>
                <c:pt idx="273">
                  <c:v>239945.868843312</c:v>
                </c:pt>
                <c:pt idx="274">
                  <c:v>239942.742492701</c:v>
                </c:pt>
                <c:pt idx="275">
                  <c:v>239958.438301111</c:v>
                </c:pt>
                <c:pt idx="276">
                  <c:v>239932.493521638</c:v>
                </c:pt>
                <c:pt idx="277">
                  <c:v>239942.705016742</c:v>
                </c:pt>
                <c:pt idx="278">
                  <c:v>239942.741744892</c:v>
                </c:pt>
                <c:pt idx="279">
                  <c:v>239964.301577833</c:v>
                </c:pt>
                <c:pt idx="280">
                  <c:v>239918.754532725</c:v>
                </c:pt>
                <c:pt idx="281">
                  <c:v>239932.816007673</c:v>
                </c:pt>
                <c:pt idx="282">
                  <c:v>239942.591073423</c:v>
                </c:pt>
                <c:pt idx="283">
                  <c:v>239959.190728662</c:v>
                </c:pt>
                <c:pt idx="284">
                  <c:v>239954.578415529</c:v>
                </c:pt>
                <c:pt idx="285">
                  <c:v>239948.785161108</c:v>
                </c:pt>
                <c:pt idx="286">
                  <c:v>239917.928379587</c:v>
                </c:pt>
                <c:pt idx="287">
                  <c:v>239949.497733078</c:v>
                </c:pt>
                <c:pt idx="288">
                  <c:v>239968.499095188</c:v>
                </c:pt>
                <c:pt idx="289">
                  <c:v>239950.569720207</c:v>
                </c:pt>
                <c:pt idx="290">
                  <c:v>239941.322559673</c:v>
                </c:pt>
                <c:pt idx="291">
                  <c:v>239944.765419803</c:v>
                </c:pt>
                <c:pt idx="292">
                  <c:v>239947.46500635</c:v>
                </c:pt>
                <c:pt idx="293">
                  <c:v>239946.473094351</c:v>
                </c:pt>
                <c:pt idx="294">
                  <c:v>239949.216271733</c:v>
                </c:pt>
                <c:pt idx="295">
                  <c:v>239956.969261523</c:v>
                </c:pt>
                <c:pt idx="296">
                  <c:v>239947.339328452</c:v>
                </c:pt>
                <c:pt idx="297">
                  <c:v>239947.328216298</c:v>
                </c:pt>
                <c:pt idx="298">
                  <c:v>239935.540219624</c:v>
                </c:pt>
                <c:pt idx="299">
                  <c:v>239947.874069697</c:v>
                </c:pt>
                <c:pt idx="300">
                  <c:v>239943.083389273</c:v>
                </c:pt>
                <c:pt idx="301">
                  <c:v>239941.849210563</c:v>
                </c:pt>
                <c:pt idx="302">
                  <c:v>239945.690822887</c:v>
                </c:pt>
                <c:pt idx="303">
                  <c:v>239935.381309235</c:v>
                </c:pt>
                <c:pt idx="304">
                  <c:v>239945.824310937</c:v>
                </c:pt>
                <c:pt idx="305">
                  <c:v>239955.067338438</c:v>
                </c:pt>
                <c:pt idx="306">
                  <c:v>239956.205178341</c:v>
                </c:pt>
                <c:pt idx="307">
                  <c:v>239963.178184556</c:v>
                </c:pt>
                <c:pt idx="308">
                  <c:v>239970.382053956</c:v>
                </c:pt>
                <c:pt idx="309">
                  <c:v>239978.924816575</c:v>
                </c:pt>
                <c:pt idx="310">
                  <c:v>239959.285455393</c:v>
                </c:pt>
                <c:pt idx="311">
                  <c:v>239937.513048742</c:v>
                </c:pt>
                <c:pt idx="312">
                  <c:v>239938.458676936</c:v>
                </c:pt>
                <c:pt idx="313">
                  <c:v>239937.80801546</c:v>
                </c:pt>
                <c:pt idx="314">
                  <c:v>239938.84181264</c:v>
                </c:pt>
                <c:pt idx="315">
                  <c:v>239936.314075873</c:v>
                </c:pt>
                <c:pt idx="316">
                  <c:v>239929.148870492</c:v>
                </c:pt>
                <c:pt idx="317">
                  <c:v>239928.797804476</c:v>
                </c:pt>
                <c:pt idx="318">
                  <c:v>239922.846834741</c:v>
                </c:pt>
                <c:pt idx="319">
                  <c:v>239919.166503769</c:v>
                </c:pt>
                <c:pt idx="320">
                  <c:v>239923.824926098</c:v>
                </c:pt>
                <c:pt idx="321">
                  <c:v>239926.540003112</c:v>
                </c:pt>
                <c:pt idx="322">
                  <c:v>239925.987106366</c:v>
                </c:pt>
                <c:pt idx="323">
                  <c:v>239925.085428489</c:v>
                </c:pt>
                <c:pt idx="324">
                  <c:v>239921.652683648</c:v>
                </c:pt>
                <c:pt idx="325">
                  <c:v>239924.195557769</c:v>
                </c:pt>
                <c:pt idx="326">
                  <c:v>239924.08057632</c:v>
                </c:pt>
                <c:pt idx="327">
                  <c:v>239927.50205849</c:v>
                </c:pt>
                <c:pt idx="328">
                  <c:v>239923.521650851</c:v>
                </c:pt>
                <c:pt idx="329">
                  <c:v>239939.344466249</c:v>
                </c:pt>
                <c:pt idx="330">
                  <c:v>239936.727569466</c:v>
                </c:pt>
                <c:pt idx="331">
                  <c:v>239945.823765441</c:v>
                </c:pt>
                <c:pt idx="332">
                  <c:v>239943.747174507</c:v>
                </c:pt>
                <c:pt idx="333">
                  <c:v>239949.939705225</c:v>
                </c:pt>
                <c:pt idx="334">
                  <c:v>239949.221271618</c:v>
                </c:pt>
                <c:pt idx="335">
                  <c:v>239964.918382163</c:v>
                </c:pt>
                <c:pt idx="336">
                  <c:v>239950.482575618</c:v>
                </c:pt>
                <c:pt idx="337">
                  <c:v>239950.426826336</c:v>
                </c:pt>
                <c:pt idx="338">
                  <c:v>239949.070520154</c:v>
                </c:pt>
                <c:pt idx="339">
                  <c:v>239952.771545252</c:v>
                </c:pt>
                <c:pt idx="340">
                  <c:v>239950.859177013</c:v>
                </c:pt>
                <c:pt idx="341">
                  <c:v>239947.261418319</c:v>
                </c:pt>
                <c:pt idx="342">
                  <c:v>239945.792902426</c:v>
                </c:pt>
                <c:pt idx="343">
                  <c:v>239947.090794193</c:v>
                </c:pt>
                <c:pt idx="344">
                  <c:v>239943.430360041</c:v>
                </c:pt>
                <c:pt idx="345">
                  <c:v>239942.608903316</c:v>
                </c:pt>
                <c:pt idx="346">
                  <c:v>239941.765695124</c:v>
                </c:pt>
                <c:pt idx="347">
                  <c:v>239938.318219657</c:v>
                </c:pt>
                <c:pt idx="348">
                  <c:v>239944.043411347</c:v>
                </c:pt>
                <c:pt idx="349">
                  <c:v>239944.677475442</c:v>
                </c:pt>
                <c:pt idx="350">
                  <c:v>239945.082264128</c:v>
                </c:pt>
                <c:pt idx="351">
                  <c:v>239944.313381693</c:v>
                </c:pt>
                <c:pt idx="352">
                  <c:v>239943.916506255</c:v>
                </c:pt>
                <c:pt idx="353">
                  <c:v>239942.877260491</c:v>
                </c:pt>
                <c:pt idx="354">
                  <c:v>239940.757479297</c:v>
                </c:pt>
                <c:pt idx="355">
                  <c:v>239944.438949817</c:v>
                </c:pt>
                <c:pt idx="356">
                  <c:v>239943.644970763</c:v>
                </c:pt>
                <c:pt idx="357">
                  <c:v>239948.598165557</c:v>
                </c:pt>
                <c:pt idx="358">
                  <c:v>239943.340676881</c:v>
                </c:pt>
                <c:pt idx="359">
                  <c:v>239938.839300283</c:v>
                </c:pt>
                <c:pt idx="360">
                  <c:v>239943.872053704</c:v>
                </c:pt>
                <c:pt idx="361">
                  <c:v>239943.431997096</c:v>
                </c:pt>
                <c:pt idx="362">
                  <c:v>239943.370207549</c:v>
                </c:pt>
                <c:pt idx="363">
                  <c:v>239945.670485968</c:v>
                </c:pt>
                <c:pt idx="364">
                  <c:v>239946.488665534</c:v>
                </c:pt>
                <c:pt idx="365">
                  <c:v>239950.42859564</c:v>
                </c:pt>
                <c:pt idx="366">
                  <c:v>239946.834860005</c:v>
                </c:pt>
                <c:pt idx="367">
                  <c:v>239945.946469868</c:v>
                </c:pt>
                <c:pt idx="368">
                  <c:v>239945.107529179</c:v>
                </c:pt>
                <c:pt idx="369">
                  <c:v>239946.663005879</c:v>
                </c:pt>
                <c:pt idx="370">
                  <c:v>239944.0612819</c:v>
                </c:pt>
                <c:pt idx="371">
                  <c:v>239947.728462635</c:v>
                </c:pt>
                <c:pt idx="372">
                  <c:v>239947.435882191</c:v>
                </c:pt>
                <c:pt idx="373">
                  <c:v>239946.473946967</c:v>
                </c:pt>
                <c:pt idx="374">
                  <c:v>239946.741875693</c:v>
                </c:pt>
                <c:pt idx="375">
                  <c:v>239946.538714729</c:v>
                </c:pt>
                <c:pt idx="376">
                  <c:v>239948.42233695</c:v>
                </c:pt>
                <c:pt idx="377">
                  <c:v>239947.053368952</c:v>
                </c:pt>
                <c:pt idx="378">
                  <c:v>239945.426622998</c:v>
                </c:pt>
                <c:pt idx="379">
                  <c:v>239942.447969589</c:v>
                </c:pt>
                <c:pt idx="380">
                  <c:v>239945.552427669</c:v>
                </c:pt>
                <c:pt idx="381">
                  <c:v>239947.063444961</c:v>
                </c:pt>
                <c:pt idx="382">
                  <c:v>239944.899562297</c:v>
                </c:pt>
                <c:pt idx="383">
                  <c:v>239944.93523078</c:v>
                </c:pt>
                <c:pt idx="384">
                  <c:v>239943.809544592</c:v>
                </c:pt>
                <c:pt idx="385">
                  <c:v>239944.744393163</c:v>
                </c:pt>
                <c:pt idx="386">
                  <c:v>239943.571239094</c:v>
                </c:pt>
                <c:pt idx="387">
                  <c:v>239943.303065473</c:v>
                </c:pt>
                <c:pt idx="388">
                  <c:v>239943.91322074</c:v>
                </c:pt>
                <c:pt idx="389">
                  <c:v>239941.984383638</c:v>
                </c:pt>
                <c:pt idx="390">
                  <c:v>239943.117430991</c:v>
                </c:pt>
                <c:pt idx="391">
                  <c:v>239944.441365194</c:v>
                </c:pt>
                <c:pt idx="392">
                  <c:v>239944.364274779</c:v>
                </c:pt>
                <c:pt idx="393">
                  <c:v>239945.197436098</c:v>
                </c:pt>
                <c:pt idx="394">
                  <c:v>239944.346411087</c:v>
                </c:pt>
                <c:pt idx="395">
                  <c:v>239943.883317305</c:v>
                </c:pt>
                <c:pt idx="396">
                  <c:v>239944.002264997</c:v>
                </c:pt>
                <c:pt idx="397">
                  <c:v>239944.862459287</c:v>
                </c:pt>
                <c:pt idx="398">
                  <c:v>239944.93540031</c:v>
                </c:pt>
                <c:pt idx="399">
                  <c:v>239945.584108609</c:v>
                </c:pt>
                <c:pt idx="400">
                  <c:v>239944.624669011</c:v>
                </c:pt>
                <c:pt idx="401">
                  <c:v>239944.967050139</c:v>
                </c:pt>
                <c:pt idx="402">
                  <c:v>239946.039661521</c:v>
                </c:pt>
                <c:pt idx="403">
                  <c:v>239945.457795847</c:v>
                </c:pt>
                <c:pt idx="404">
                  <c:v>239946.33562792</c:v>
                </c:pt>
                <c:pt idx="405">
                  <c:v>239945.965931055</c:v>
                </c:pt>
                <c:pt idx="406">
                  <c:v>239945.563724777</c:v>
                </c:pt>
                <c:pt idx="407">
                  <c:v>239945.178187307</c:v>
                </c:pt>
                <c:pt idx="408">
                  <c:v>239945.387994787</c:v>
                </c:pt>
                <c:pt idx="409">
                  <c:v>239945.793713762</c:v>
                </c:pt>
                <c:pt idx="410">
                  <c:v>239946.775313128</c:v>
                </c:pt>
                <c:pt idx="411">
                  <c:v>239946.081352364</c:v>
                </c:pt>
                <c:pt idx="412">
                  <c:v>239945.976153918</c:v>
                </c:pt>
                <c:pt idx="413">
                  <c:v>239945.354368909</c:v>
                </c:pt>
                <c:pt idx="414">
                  <c:v>239945.439708349</c:v>
                </c:pt>
                <c:pt idx="415">
                  <c:v>239945.596718969</c:v>
                </c:pt>
                <c:pt idx="416">
                  <c:v>239945.802113817</c:v>
                </c:pt>
                <c:pt idx="417">
                  <c:v>239945.535866669</c:v>
                </c:pt>
                <c:pt idx="418">
                  <c:v>239945.600389862</c:v>
                </c:pt>
                <c:pt idx="419">
                  <c:v>239945.410945253</c:v>
                </c:pt>
                <c:pt idx="420">
                  <c:v>239945.940193043</c:v>
                </c:pt>
                <c:pt idx="421">
                  <c:v>239945.766651484</c:v>
                </c:pt>
                <c:pt idx="422">
                  <c:v>239946.045878086</c:v>
                </c:pt>
                <c:pt idx="423">
                  <c:v>239945.507374203</c:v>
                </c:pt>
                <c:pt idx="424">
                  <c:v>239945.580435846</c:v>
                </c:pt>
                <c:pt idx="425">
                  <c:v>239945.657700237</c:v>
                </c:pt>
                <c:pt idx="426">
                  <c:v>239945.787853906</c:v>
                </c:pt>
                <c:pt idx="427">
                  <c:v>239946.191333338</c:v>
                </c:pt>
                <c:pt idx="428">
                  <c:v>239945.660472264</c:v>
                </c:pt>
                <c:pt idx="429">
                  <c:v>239945.6902014</c:v>
                </c:pt>
                <c:pt idx="430">
                  <c:v>239945.789686995</c:v>
                </c:pt>
                <c:pt idx="431">
                  <c:v>239945.693096869</c:v>
                </c:pt>
                <c:pt idx="432">
                  <c:v>239945.570319132</c:v>
                </c:pt>
                <c:pt idx="433">
                  <c:v>239945.570093023</c:v>
                </c:pt>
                <c:pt idx="434">
                  <c:v>239945.407463672</c:v>
                </c:pt>
                <c:pt idx="435">
                  <c:v>239945.477325164</c:v>
                </c:pt>
                <c:pt idx="436">
                  <c:v>239945.432677459</c:v>
                </c:pt>
                <c:pt idx="437">
                  <c:v>239945.202397015</c:v>
                </c:pt>
                <c:pt idx="438">
                  <c:v>239945.398915541</c:v>
                </c:pt>
                <c:pt idx="439">
                  <c:v>239945.430125691</c:v>
                </c:pt>
                <c:pt idx="440">
                  <c:v>239945.55020923</c:v>
                </c:pt>
                <c:pt idx="441">
                  <c:v>239945.524781988</c:v>
                </c:pt>
                <c:pt idx="442">
                  <c:v>239945.560751407</c:v>
                </c:pt>
                <c:pt idx="443">
                  <c:v>239945.484141081</c:v>
                </c:pt>
                <c:pt idx="444">
                  <c:v>239945.739595826</c:v>
                </c:pt>
                <c:pt idx="445">
                  <c:v>239945.51189762</c:v>
                </c:pt>
                <c:pt idx="446">
                  <c:v>239945.723958606</c:v>
                </c:pt>
                <c:pt idx="447">
                  <c:v>239945.585234296</c:v>
                </c:pt>
                <c:pt idx="448">
                  <c:v>239945.563568363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Main!$G$2:$G$450</c:f>
              <c:numCache>
                <c:formatCode>General</c:formatCode>
                <c:ptCount val="449"/>
                <c:pt idx="0">
                  <c:v>1187654.48832332</c:v>
                </c:pt>
                <c:pt idx="1">
                  <c:v>4807081.00698438</c:v>
                </c:pt>
                <c:pt idx="2">
                  <c:v>4739766.93767989</c:v>
                </c:pt>
                <c:pt idx="3">
                  <c:v>4671737.26353436</c:v>
                </c:pt>
                <c:pt idx="4">
                  <c:v>4603190.03030014</c:v>
                </c:pt>
                <c:pt idx="5">
                  <c:v>4534276.68090569</c:v>
                </c:pt>
                <c:pt idx="6">
                  <c:v>4465119.44027668</c:v>
                </c:pt>
                <c:pt idx="7">
                  <c:v>4395822.74753285</c:v>
                </c:pt>
                <c:pt idx="8">
                  <c:v>4326481.47465078</c:v>
                </c:pt>
                <c:pt idx="9">
                  <c:v>4257187.55416785</c:v>
                </c:pt>
                <c:pt idx="10">
                  <c:v>4190827.70591019</c:v>
                </c:pt>
                <c:pt idx="11">
                  <c:v>4124924.23636357</c:v>
                </c:pt>
                <c:pt idx="12">
                  <c:v>4059799.85374784</c:v>
                </c:pt>
                <c:pt idx="13">
                  <c:v>2796288.49661712</c:v>
                </c:pt>
                <c:pt idx="14">
                  <c:v>2359189.48725084</c:v>
                </c:pt>
                <c:pt idx="15">
                  <c:v>2235245.57725714</c:v>
                </c:pt>
                <c:pt idx="16">
                  <c:v>2143786.48382232</c:v>
                </c:pt>
                <c:pt idx="17">
                  <c:v>2137267.71365253</c:v>
                </c:pt>
                <c:pt idx="18">
                  <c:v>2068365.57662024</c:v>
                </c:pt>
                <c:pt idx="19">
                  <c:v>2061206.8789044</c:v>
                </c:pt>
                <c:pt idx="20">
                  <c:v>2005790.56037202</c:v>
                </c:pt>
                <c:pt idx="21">
                  <c:v>2008642.02842503</c:v>
                </c:pt>
                <c:pt idx="22">
                  <c:v>2025185.00920664</c:v>
                </c:pt>
                <c:pt idx="23">
                  <c:v>2008700.20285279</c:v>
                </c:pt>
                <c:pt idx="24">
                  <c:v>2026005.11033272</c:v>
                </c:pt>
                <c:pt idx="25">
                  <c:v>2017524.26692671</c:v>
                </c:pt>
                <c:pt idx="26">
                  <c:v>1873486.83415264</c:v>
                </c:pt>
                <c:pt idx="27">
                  <c:v>1767395.04035871</c:v>
                </c:pt>
                <c:pt idx="28">
                  <c:v>1703810.4295586</c:v>
                </c:pt>
                <c:pt idx="29">
                  <c:v>1655895.77514689</c:v>
                </c:pt>
                <c:pt idx="30">
                  <c:v>1599983.4041043</c:v>
                </c:pt>
                <c:pt idx="31">
                  <c:v>1558586.81914029</c:v>
                </c:pt>
                <c:pt idx="32">
                  <c:v>1529689.99754723</c:v>
                </c:pt>
                <c:pt idx="33">
                  <c:v>1511770.19181433</c:v>
                </c:pt>
                <c:pt idx="34">
                  <c:v>1516441.94034889</c:v>
                </c:pt>
                <c:pt idx="35">
                  <c:v>1486257.96108599</c:v>
                </c:pt>
                <c:pt idx="36">
                  <c:v>1460059.71192734</c:v>
                </c:pt>
                <c:pt idx="37">
                  <c:v>1463809.53233388</c:v>
                </c:pt>
                <c:pt idx="38">
                  <c:v>1445136.14941271</c:v>
                </c:pt>
                <c:pt idx="39">
                  <c:v>1445772.88322052</c:v>
                </c:pt>
                <c:pt idx="40">
                  <c:v>1439730.66105213</c:v>
                </c:pt>
                <c:pt idx="41">
                  <c:v>1440625.787238</c:v>
                </c:pt>
                <c:pt idx="42">
                  <c:v>1437010.24452223</c:v>
                </c:pt>
                <c:pt idx="43">
                  <c:v>1427549.17392673</c:v>
                </c:pt>
                <c:pt idx="44">
                  <c:v>1389791.2695492</c:v>
                </c:pt>
                <c:pt idx="45">
                  <c:v>1362466.4423962</c:v>
                </c:pt>
                <c:pt idx="46">
                  <c:v>1341544.77559339</c:v>
                </c:pt>
                <c:pt idx="47">
                  <c:v>1329103.81873026</c:v>
                </c:pt>
                <c:pt idx="48">
                  <c:v>1306369.77824383</c:v>
                </c:pt>
                <c:pt idx="49">
                  <c:v>1287624.93687344</c:v>
                </c:pt>
                <c:pt idx="50">
                  <c:v>1278559.73594833</c:v>
                </c:pt>
                <c:pt idx="51">
                  <c:v>1273181.52831211</c:v>
                </c:pt>
                <c:pt idx="52">
                  <c:v>1274089.31864165</c:v>
                </c:pt>
                <c:pt idx="53">
                  <c:v>1264594.56108729</c:v>
                </c:pt>
                <c:pt idx="54">
                  <c:v>1265413.37135916</c:v>
                </c:pt>
                <c:pt idx="55">
                  <c:v>1261667.50026874</c:v>
                </c:pt>
                <c:pt idx="56">
                  <c:v>1261715.5918035</c:v>
                </c:pt>
                <c:pt idx="57">
                  <c:v>1241527.49308123</c:v>
                </c:pt>
                <c:pt idx="58">
                  <c:v>1225306.28870518</c:v>
                </c:pt>
                <c:pt idx="59">
                  <c:v>1212258.77778607</c:v>
                </c:pt>
                <c:pt idx="60">
                  <c:v>1204267.2106733</c:v>
                </c:pt>
                <c:pt idx="61">
                  <c:v>1189800.33648505</c:v>
                </c:pt>
                <c:pt idx="62">
                  <c:v>1177089.69693389</c:v>
                </c:pt>
                <c:pt idx="63">
                  <c:v>1170979.51944696</c:v>
                </c:pt>
                <c:pt idx="64">
                  <c:v>1167435.99461915</c:v>
                </c:pt>
                <c:pt idx="65">
                  <c:v>1167034.05708249</c:v>
                </c:pt>
                <c:pt idx="66">
                  <c:v>1161429.34770352</c:v>
                </c:pt>
                <c:pt idx="67">
                  <c:v>1152794.78567904</c:v>
                </c:pt>
                <c:pt idx="68">
                  <c:v>1144129.38939164</c:v>
                </c:pt>
                <c:pt idx="69">
                  <c:v>1140329.64752419</c:v>
                </c:pt>
                <c:pt idx="70">
                  <c:v>1140889.96919415</c:v>
                </c:pt>
                <c:pt idx="71">
                  <c:v>1131293.20349909</c:v>
                </c:pt>
                <c:pt idx="72">
                  <c:v>1121355.91925203</c:v>
                </c:pt>
                <c:pt idx="73">
                  <c:v>1115816.24269</c:v>
                </c:pt>
                <c:pt idx="74">
                  <c:v>1107066.21939074</c:v>
                </c:pt>
                <c:pt idx="75">
                  <c:v>1098638.7916076</c:v>
                </c:pt>
                <c:pt idx="76">
                  <c:v>1093725.98829237</c:v>
                </c:pt>
                <c:pt idx="77">
                  <c:v>1091026.10524976</c:v>
                </c:pt>
                <c:pt idx="78">
                  <c:v>1091072.2534716</c:v>
                </c:pt>
                <c:pt idx="79">
                  <c:v>1086405.21702807</c:v>
                </c:pt>
                <c:pt idx="80">
                  <c:v>1080413.18967523</c:v>
                </c:pt>
                <c:pt idx="81">
                  <c:v>1074405.16385126</c:v>
                </c:pt>
                <c:pt idx="82">
                  <c:v>1071388.83776957</c:v>
                </c:pt>
                <c:pt idx="83">
                  <c:v>1071543.07273983</c:v>
                </c:pt>
                <c:pt idx="84">
                  <c:v>1065041.31799013</c:v>
                </c:pt>
                <c:pt idx="85">
                  <c:v>1059058.77372858</c:v>
                </c:pt>
                <c:pt idx="86">
                  <c:v>1056497.3427289</c:v>
                </c:pt>
                <c:pt idx="87">
                  <c:v>1051084.81444558</c:v>
                </c:pt>
                <c:pt idx="88">
                  <c:v>1045108.43234775</c:v>
                </c:pt>
                <c:pt idx="89">
                  <c:v>1041412.29798602</c:v>
                </c:pt>
                <c:pt idx="90">
                  <c:v>1039023.64523671</c:v>
                </c:pt>
                <c:pt idx="91">
                  <c:v>1039226.27630003</c:v>
                </c:pt>
                <c:pt idx="92">
                  <c:v>1035878.99052902</c:v>
                </c:pt>
                <c:pt idx="93">
                  <c:v>1031464.01388182</c:v>
                </c:pt>
                <c:pt idx="94">
                  <c:v>1026857.26463972</c:v>
                </c:pt>
                <c:pt idx="95">
                  <c:v>1024214.48899411</c:v>
                </c:pt>
                <c:pt idx="96">
                  <c:v>1022541.64493681</c:v>
                </c:pt>
                <c:pt idx="97">
                  <c:v>1020771.62081204</c:v>
                </c:pt>
                <c:pt idx="98">
                  <c:v>1017005.22030491</c:v>
                </c:pt>
                <c:pt idx="99">
                  <c:v>1012860.56569719</c:v>
                </c:pt>
                <c:pt idx="100">
                  <c:v>1009245.27324726</c:v>
                </c:pt>
                <c:pt idx="101">
                  <c:v>1005423.03920583</c:v>
                </c:pt>
                <c:pt idx="102">
                  <c:v>1002645.84653332</c:v>
                </c:pt>
                <c:pt idx="103">
                  <c:v>1001271.71395211</c:v>
                </c:pt>
                <c:pt idx="104">
                  <c:v>1000216.30147147</c:v>
                </c:pt>
                <c:pt idx="105">
                  <c:v>1000108.49376368</c:v>
                </c:pt>
                <c:pt idx="106">
                  <c:v>996519.943962296</c:v>
                </c:pt>
                <c:pt idx="107">
                  <c:v>993275.402207321</c:v>
                </c:pt>
                <c:pt idx="108">
                  <c:v>991291.059778668</c:v>
                </c:pt>
                <c:pt idx="109">
                  <c:v>989252.174345853</c:v>
                </c:pt>
                <c:pt idx="110">
                  <c:v>987032.641896727</c:v>
                </c:pt>
                <c:pt idx="111">
                  <c:v>984066.721891069</c:v>
                </c:pt>
                <c:pt idx="112">
                  <c:v>982054.575594642</c:v>
                </c:pt>
                <c:pt idx="113">
                  <c:v>980042.665700139</c:v>
                </c:pt>
                <c:pt idx="114">
                  <c:v>976997.307909873</c:v>
                </c:pt>
                <c:pt idx="115">
                  <c:v>975163.487605158</c:v>
                </c:pt>
                <c:pt idx="116">
                  <c:v>973763.935077112</c:v>
                </c:pt>
                <c:pt idx="117">
                  <c:v>973804.617743353</c:v>
                </c:pt>
                <c:pt idx="118">
                  <c:v>973577.715143258</c:v>
                </c:pt>
                <c:pt idx="119">
                  <c:v>973591.06112113</c:v>
                </c:pt>
                <c:pt idx="120">
                  <c:v>970655.210606953</c:v>
                </c:pt>
                <c:pt idx="121">
                  <c:v>968927.237661678</c:v>
                </c:pt>
                <c:pt idx="122">
                  <c:v>968118.792128548</c:v>
                </c:pt>
                <c:pt idx="123">
                  <c:v>967516.227482184</c:v>
                </c:pt>
                <c:pt idx="124">
                  <c:v>965593.951746581</c:v>
                </c:pt>
                <c:pt idx="125">
                  <c:v>962984.423227537</c:v>
                </c:pt>
                <c:pt idx="126">
                  <c:v>960990.514722323</c:v>
                </c:pt>
                <c:pt idx="127">
                  <c:v>959450.327333011</c:v>
                </c:pt>
                <c:pt idx="128">
                  <c:v>958207.768108864</c:v>
                </c:pt>
                <c:pt idx="129">
                  <c:v>958056.855560205</c:v>
                </c:pt>
                <c:pt idx="130">
                  <c:v>958164.434561566</c:v>
                </c:pt>
                <c:pt idx="131">
                  <c:v>957205.587744375</c:v>
                </c:pt>
                <c:pt idx="132">
                  <c:v>956124.129334987</c:v>
                </c:pt>
                <c:pt idx="133">
                  <c:v>954457.590424339</c:v>
                </c:pt>
                <c:pt idx="134">
                  <c:v>953517.26624179</c:v>
                </c:pt>
                <c:pt idx="135">
                  <c:v>952132.325466263</c:v>
                </c:pt>
                <c:pt idx="136">
                  <c:v>951794.092828502</c:v>
                </c:pt>
                <c:pt idx="137">
                  <c:v>950026.976128596</c:v>
                </c:pt>
                <c:pt idx="138">
                  <c:v>949934.105664082</c:v>
                </c:pt>
                <c:pt idx="139">
                  <c:v>949770.440372373</c:v>
                </c:pt>
                <c:pt idx="140">
                  <c:v>948405.144155497</c:v>
                </c:pt>
                <c:pt idx="141">
                  <c:v>947923.765827754</c:v>
                </c:pt>
                <c:pt idx="142">
                  <c:v>947044.063526121</c:v>
                </c:pt>
                <c:pt idx="143">
                  <c:v>947002.16553964</c:v>
                </c:pt>
                <c:pt idx="144">
                  <c:v>946220.939369788</c:v>
                </c:pt>
                <c:pt idx="145">
                  <c:v>946197.762141523</c:v>
                </c:pt>
                <c:pt idx="146">
                  <c:v>945491.323057666</c:v>
                </c:pt>
                <c:pt idx="147">
                  <c:v>944862.752108292</c:v>
                </c:pt>
                <c:pt idx="148">
                  <c:v>945457.010000531</c:v>
                </c:pt>
                <c:pt idx="149">
                  <c:v>944976.426042281</c:v>
                </c:pt>
                <c:pt idx="150">
                  <c:v>946242.071350796</c:v>
                </c:pt>
                <c:pt idx="151">
                  <c:v>945009.924878934</c:v>
                </c:pt>
                <c:pt idx="152">
                  <c:v>943956.619553409</c:v>
                </c:pt>
                <c:pt idx="153">
                  <c:v>944154.574200344</c:v>
                </c:pt>
                <c:pt idx="154">
                  <c:v>944048.20346777</c:v>
                </c:pt>
                <c:pt idx="155">
                  <c:v>943585.964709551</c:v>
                </c:pt>
                <c:pt idx="156">
                  <c:v>943977.404534057</c:v>
                </c:pt>
                <c:pt idx="157">
                  <c:v>943634.202897451</c:v>
                </c:pt>
                <c:pt idx="158">
                  <c:v>944067.089572994</c:v>
                </c:pt>
                <c:pt idx="159">
                  <c:v>943863.332540074</c:v>
                </c:pt>
                <c:pt idx="160">
                  <c:v>944396.907246003</c:v>
                </c:pt>
                <c:pt idx="161">
                  <c:v>944297.94564512</c:v>
                </c:pt>
                <c:pt idx="162">
                  <c:v>942797.848719597</c:v>
                </c:pt>
                <c:pt idx="163">
                  <c:v>943450.34874815</c:v>
                </c:pt>
                <c:pt idx="164">
                  <c:v>943427.233039306</c:v>
                </c:pt>
                <c:pt idx="165">
                  <c:v>944585.051402488</c:v>
                </c:pt>
                <c:pt idx="166">
                  <c:v>943973.162246466</c:v>
                </c:pt>
                <c:pt idx="167">
                  <c:v>944527.319873301</c:v>
                </c:pt>
                <c:pt idx="168">
                  <c:v>944723.580392482</c:v>
                </c:pt>
                <c:pt idx="169">
                  <c:v>944676.814477932</c:v>
                </c:pt>
                <c:pt idx="170">
                  <c:v>944841.087118518</c:v>
                </c:pt>
                <c:pt idx="171">
                  <c:v>944450.706184678</c:v>
                </c:pt>
                <c:pt idx="172">
                  <c:v>945018.673648688</c:v>
                </c:pt>
                <c:pt idx="173">
                  <c:v>944538.408979969</c:v>
                </c:pt>
                <c:pt idx="174">
                  <c:v>944479.134373688</c:v>
                </c:pt>
                <c:pt idx="175">
                  <c:v>943878.555375613</c:v>
                </c:pt>
                <c:pt idx="176">
                  <c:v>943632.437167475</c:v>
                </c:pt>
                <c:pt idx="177">
                  <c:v>944023.08624002</c:v>
                </c:pt>
                <c:pt idx="178">
                  <c:v>944203.967554055</c:v>
                </c:pt>
                <c:pt idx="179">
                  <c:v>943707.108587411</c:v>
                </c:pt>
                <c:pt idx="180">
                  <c:v>944320.364492414</c:v>
                </c:pt>
                <c:pt idx="181">
                  <c:v>943952.504637851</c:v>
                </c:pt>
                <c:pt idx="182">
                  <c:v>943856.875101165</c:v>
                </c:pt>
                <c:pt idx="183">
                  <c:v>943900.562136177</c:v>
                </c:pt>
                <c:pt idx="184">
                  <c:v>944001.536478855</c:v>
                </c:pt>
                <c:pt idx="185">
                  <c:v>944025.98606882</c:v>
                </c:pt>
                <c:pt idx="186">
                  <c:v>944059.022961997</c:v>
                </c:pt>
                <c:pt idx="187">
                  <c:v>943138.937457038</c:v>
                </c:pt>
                <c:pt idx="188">
                  <c:v>943823.820604754</c:v>
                </c:pt>
                <c:pt idx="189">
                  <c:v>944048.68310917</c:v>
                </c:pt>
                <c:pt idx="190">
                  <c:v>943939.783787134</c:v>
                </c:pt>
                <c:pt idx="191">
                  <c:v>943885.989365492</c:v>
                </c:pt>
                <c:pt idx="192">
                  <c:v>943932.27596882</c:v>
                </c:pt>
                <c:pt idx="193">
                  <c:v>943793.796604901</c:v>
                </c:pt>
                <c:pt idx="194">
                  <c:v>943467.108411187</c:v>
                </c:pt>
                <c:pt idx="195">
                  <c:v>943488.862478111</c:v>
                </c:pt>
                <c:pt idx="196">
                  <c:v>943496.639691549</c:v>
                </c:pt>
                <c:pt idx="197">
                  <c:v>943443.048968674</c:v>
                </c:pt>
                <c:pt idx="198">
                  <c:v>943675.004110464</c:v>
                </c:pt>
                <c:pt idx="199">
                  <c:v>943716.050756943</c:v>
                </c:pt>
                <c:pt idx="200">
                  <c:v>943664.22283589</c:v>
                </c:pt>
                <c:pt idx="201">
                  <c:v>943514.576270993</c:v>
                </c:pt>
                <c:pt idx="202">
                  <c:v>943308.450494215</c:v>
                </c:pt>
                <c:pt idx="203">
                  <c:v>943347.015944989</c:v>
                </c:pt>
                <c:pt idx="204">
                  <c:v>943308.591927548</c:v>
                </c:pt>
                <c:pt idx="205">
                  <c:v>943342.735078778</c:v>
                </c:pt>
                <c:pt idx="206">
                  <c:v>943395.600481498</c:v>
                </c:pt>
                <c:pt idx="207">
                  <c:v>943482.503171215</c:v>
                </c:pt>
                <c:pt idx="208">
                  <c:v>943320.110968008</c:v>
                </c:pt>
                <c:pt idx="209">
                  <c:v>943539.883695208</c:v>
                </c:pt>
                <c:pt idx="210">
                  <c:v>943541.264873776</c:v>
                </c:pt>
                <c:pt idx="211">
                  <c:v>943521.591172441</c:v>
                </c:pt>
                <c:pt idx="212">
                  <c:v>943551.579119316</c:v>
                </c:pt>
                <c:pt idx="213">
                  <c:v>943121.191241539</c:v>
                </c:pt>
                <c:pt idx="214">
                  <c:v>943164.872793116</c:v>
                </c:pt>
                <c:pt idx="215">
                  <c:v>943479.162044133</c:v>
                </c:pt>
                <c:pt idx="216">
                  <c:v>943128.378636025</c:v>
                </c:pt>
                <c:pt idx="217">
                  <c:v>943117.820184409</c:v>
                </c:pt>
                <c:pt idx="218">
                  <c:v>943126.662173103</c:v>
                </c:pt>
                <c:pt idx="219">
                  <c:v>942804.100195207</c:v>
                </c:pt>
                <c:pt idx="220">
                  <c:v>942995.01173826</c:v>
                </c:pt>
                <c:pt idx="221">
                  <c:v>943145.106174279</c:v>
                </c:pt>
                <c:pt idx="222">
                  <c:v>943115.644706943</c:v>
                </c:pt>
                <c:pt idx="223">
                  <c:v>943126.273246607</c:v>
                </c:pt>
                <c:pt idx="224">
                  <c:v>943207.908335938</c:v>
                </c:pt>
                <c:pt idx="225">
                  <c:v>943042.493327899</c:v>
                </c:pt>
                <c:pt idx="226">
                  <c:v>943212.144628632</c:v>
                </c:pt>
                <c:pt idx="227">
                  <c:v>943311.588900482</c:v>
                </c:pt>
                <c:pt idx="228">
                  <c:v>943253.834826991</c:v>
                </c:pt>
                <c:pt idx="229">
                  <c:v>943254.632469179</c:v>
                </c:pt>
                <c:pt idx="230">
                  <c:v>943268.938454533</c:v>
                </c:pt>
                <c:pt idx="231">
                  <c:v>943268.896022354</c:v>
                </c:pt>
                <c:pt idx="232">
                  <c:v>943382.898602785</c:v>
                </c:pt>
                <c:pt idx="233">
                  <c:v>943242.076864059</c:v>
                </c:pt>
                <c:pt idx="234">
                  <c:v>943185.959020772</c:v>
                </c:pt>
                <c:pt idx="235">
                  <c:v>943179.449866847</c:v>
                </c:pt>
                <c:pt idx="236">
                  <c:v>943164.07931703</c:v>
                </c:pt>
                <c:pt idx="237">
                  <c:v>943159.944485778</c:v>
                </c:pt>
                <c:pt idx="238">
                  <c:v>942996.12282843</c:v>
                </c:pt>
                <c:pt idx="239">
                  <c:v>943154.487653557</c:v>
                </c:pt>
                <c:pt idx="240">
                  <c:v>943105.804569321</c:v>
                </c:pt>
                <c:pt idx="241">
                  <c:v>943267.640602813</c:v>
                </c:pt>
                <c:pt idx="242">
                  <c:v>943165.54505425</c:v>
                </c:pt>
                <c:pt idx="243">
                  <c:v>943167.056214732</c:v>
                </c:pt>
                <c:pt idx="244">
                  <c:v>943185.710281</c:v>
                </c:pt>
                <c:pt idx="245">
                  <c:v>943179.744726053</c:v>
                </c:pt>
                <c:pt idx="246">
                  <c:v>943176.362507179</c:v>
                </c:pt>
                <c:pt idx="247">
                  <c:v>943097.143233578</c:v>
                </c:pt>
                <c:pt idx="248">
                  <c:v>943075.894490567</c:v>
                </c:pt>
                <c:pt idx="249">
                  <c:v>943094.984072706</c:v>
                </c:pt>
                <c:pt idx="250">
                  <c:v>943091.509038185</c:v>
                </c:pt>
                <c:pt idx="251">
                  <c:v>943101.22442825</c:v>
                </c:pt>
                <c:pt idx="252">
                  <c:v>943098.325493169</c:v>
                </c:pt>
                <c:pt idx="253">
                  <c:v>943070.279150561</c:v>
                </c:pt>
                <c:pt idx="254">
                  <c:v>943200.706443237</c:v>
                </c:pt>
                <c:pt idx="255">
                  <c:v>943096.596945447</c:v>
                </c:pt>
                <c:pt idx="256">
                  <c:v>943122.965530882</c:v>
                </c:pt>
                <c:pt idx="257">
                  <c:v>943098.296054707</c:v>
                </c:pt>
                <c:pt idx="258">
                  <c:v>943036.677945305</c:v>
                </c:pt>
                <c:pt idx="259">
                  <c:v>943095.118091909</c:v>
                </c:pt>
                <c:pt idx="260">
                  <c:v>943113.593300896</c:v>
                </c:pt>
                <c:pt idx="261">
                  <c:v>943070.374953902</c:v>
                </c:pt>
                <c:pt idx="262">
                  <c:v>943105.524198305</c:v>
                </c:pt>
                <c:pt idx="263">
                  <c:v>943139.109617379</c:v>
                </c:pt>
                <c:pt idx="264">
                  <c:v>943146.727517351</c:v>
                </c:pt>
                <c:pt idx="265">
                  <c:v>943133.602588827</c:v>
                </c:pt>
                <c:pt idx="266">
                  <c:v>943132.521408043</c:v>
                </c:pt>
                <c:pt idx="267">
                  <c:v>943158.836888953</c:v>
                </c:pt>
                <c:pt idx="268">
                  <c:v>943160.66570469</c:v>
                </c:pt>
                <c:pt idx="269">
                  <c:v>943175.70349798</c:v>
                </c:pt>
                <c:pt idx="270">
                  <c:v>943180.645750875</c:v>
                </c:pt>
                <c:pt idx="271">
                  <c:v>943184.588497648</c:v>
                </c:pt>
                <c:pt idx="272">
                  <c:v>943180.123367096</c:v>
                </c:pt>
                <c:pt idx="273">
                  <c:v>943170.469178121</c:v>
                </c:pt>
                <c:pt idx="274">
                  <c:v>943168.257571354</c:v>
                </c:pt>
                <c:pt idx="275">
                  <c:v>943182.13035792</c:v>
                </c:pt>
                <c:pt idx="276">
                  <c:v>943167.262055926</c:v>
                </c:pt>
                <c:pt idx="277">
                  <c:v>943173.345815395</c:v>
                </c:pt>
                <c:pt idx="278">
                  <c:v>943172.346717951</c:v>
                </c:pt>
                <c:pt idx="279">
                  <c:v>943183.874081481</c:v>
                </c:pt>
                <c:pt idx="280">
                  <c:v>943160.409248539</c:v>
                </c:pt>
                <c:pt idx="281">
                  <c:v>943169.244081344</c:v>
                </c:pt>
                <c:pt idx="282">
                  <c:v>943179.171707266</c:v>
                </c:pt>
                <c:pt idx="283">
                  <c:v>943181.4525473</c:v>
                </c:pt>
                <c:pt idx="284">
                  <c:v>943178.8879584</c:v>
                </c:pt>
                <c:pt idx="285">
                  <c:v>943178.584391058</c:v>
                </c:pt>
                <c:pt idx="286">
                  <c:v>943164.101594091</c:v>
                </c:pt>
                <c:pt idx="287">
                  <c:v>943177.376617384</c:v>
                </c:pt>
                <c:pt idx="288">
                  <c:v>943191.84288118</c:v>
                </c:pt>
                <c:pt idx="289">
                  <c:v>943181.150482036</c:v>
                </c:pt>
                <c:pt idx="290">
                  <c:v>943173.935058052</c:v>
                </c:pt>
                <c:pt idx="291">
                  <c:v>943175.135810244</c:v>
                </c:pt>
                <c:pt idx="292">
                  <c:v>943176.459224869</c:v>
                </c:pt>
                <c:pt idx="293">
                  <c:v>943175.957004446</c:v>
                </c:pt>
                <c:pt idx="294">
                  <c:v>943176.086737034</c:v>
                </c:pt>
                <c:pt idx="295">
                  <c:v>943184.296706597</c:v>
                </c:pt>
                <c:pt idx="296">
                  <c:v>943179.687489944</c:v>
                </c:pt>
                <c:pt idx="297">
                  <c:v>943182.099141727</c:v>
                </c:pt>
                <c:pt idx="298">
                  <c:v>943176.630804702</c:v>
                </c:pt>
                <c:pt idx="299">
                  <c:v>943183.746270026</c:v>
                </c:pt>
                <c:pt idx="300">
                  <c:v>943179.762962728</c:v>
                </c:pt>
                <c:pt idx="301">
                  <c:v>943178.165751779</c:v>
                </c:pt>
                <c:pt idx="302">
                  <c:v>943180.354731206</c:v>
                </c:pt>
                <c:pt idx="303">
                  <c:v>943177.295525966</c:v>
                </c:pt>
                <c:pt idx="304">
                  <c:v>943180.634153065</c:v>
                </c:pt>
                <c:pt idx="305">
                  <c:v>943187.833331091</c:v>
                </c:pt>
                <c:pt idx="306">
                  <c:v>943188.257488647</c:v>
                </c:pt>
                <c:pt idx="307">
                  <c:v>943193.128179973</c:v>
                </c:pt>
                <c:pt idx="308">
                  <c:v>943198.195532506</c:v>
                </c:pt>
                <c:pt idx="309">
                  <c:v>943201.560288391</c:v>
                </c:pt>
                <c:pt idx="310">
                  <c:v>943191.728362956</c:v>
                </c:pt>
                <c:pt idx="311">
                  <c:v>943181.579742873</c:v>
                </c:pt>
                <c:pt idx="312">
                  <c:v>943181.778255151</c:v>
                </c:pt>
                <c:pt idx="313">
                  <c:v>943182.042742841</c:v>
                </c:pt>
                <c:pt idx="314">
                  <c:v>943182.064952567</c:v>
                </c:pt>
                <c:pt idx="315">
                  <c:v>943180.651564681</c:v>
                </c:pt>
                <c:pt idx="316">
                  <c:v>943178.056866317</c:v>
                </c:pt>
                <c:pt idx="317">
                  <c:v>943178.493040238</c:v>
                </c:pt>
                <c:pt idx="318">
                  <c:v>943174.198350037</c:v>
                </c:pt>
                <c:pt idx="319">
                  <c:v>943172.213794772</c:v>
                </c:pt>
                <c:pt idx="320">
                  <c:v>943175.158330795</c:v>
                </c:pt>
                <c:pt idx="321">
                  <c:v>943176.481544636</c:v>
                </c:pt>
                <c:pt idx="322">
                  <c:v>943176.544100915</c:v>
                </c:pt>
                <c:pt idx="323">
                  <c:v>943175.690691011</c:v>
                </c:pt>
                <c:pt idx="324">
                  <c:v>943173.198776493</c:v>
                </c:pt>
                <c:pt idx="325">
                  <c:v>943175.265479929</c:v>
                </c:pt>
                <c:pt idx="326">
                  <c:v>943175.569828322</c:v>
                </c:pt>
                <c:pt idx="327">
                  <c:v>943177.334150441</c:v>
                </c:pt>
                <c:pt idx="328">
                  <c:v>943175.666773937</c:v>
                </c:pt>
                <c:pt idx="329">
                  <c:v>943182.909137528</c:v>
                </c:pt>
                <c:pt idx="330">
                  <c:v>943181.75195457</c:v>
                </c:pt>
                <c:pt idx="331">
                  <c:v>943187.552547085</c:v>
                </c:pt>
                <c:pt idx="332">
                  <c:v>943186.655228737</c:v>
                </c:pt>
                <c:pt idx="333">
                  <c:v>943189.132686702</c:v>
                </c:pt>
                <c:pt idx="334">
                  <c:v>943188.872727688</c:v>
                </c:pt>
                <c:pt idx="335">
                  <c:v>943197.103608696</c:v>
                </c:pt>
                <c:pt idx="336">
                  <c:v>943189.341808414</c:v>
                </c:pt>
                <c:pt idx="337">
                  <c:v>943188.933165308</c:v>
                </c:pt>
                <c:pt idx="338">
                  <c:v>943187.976604925</c:v>
                </c:pt>
                <c:pt idx="339">
                  <c:v>943189.85061141</c:v>
                </c:pt>
                <c:pt idx="340">
                  <c:v>943189.8327265</c:v>
                </c:pt>
                <c:pt idx="341">
                  <c:v>943188.477147205</c:v>
                </c:pt>
                <c:pt idx="342">
                  <c:v>943187.268854694</c:v>
                </c:pt>
                <c:pt idx="343">
                  <c:v>943188.282143556</c:v>
                </c:pt>
                <c:pt idx="344">
                  <c:v>943186.036864833</c:v>
                </c:pt>
                <c:pt idx="345">
                  <c:v>943185.74982522</c:v>
                </c:pt>
                <c:pt idx="346">
                  <c:v>943184.850603482</c:v>
                </c:pt>
                <c:pt idx="347">
                  <c:v>943183.09016799</c:v>
                </c:pt>
                <c:pt idx="348">
                  <c:v>943186.294562206</c:v>
                </c:pt>
                <c:pt idx="349">
                  <c:v>943186.498381373</c:v>
                </c:pt>
                <c:pt idx="350">
                  <c:v>943186.697395859</c:v>
                </c:pt>
                <c:pt idx="351">
                  <c:v>943186.755870146</c:v>
                </c:pt>
                <c:pt idx="352">
                  <c:v>943186.342492642</c:v>
                </c:pt>
                <c:pt idx="353">
                  <c:v>943185.796360461</c:v>
                </c:pt>
                <c:pt idx="354">
                  <c:v>943184.648226903</c:v>
                </c:pt>
                <c:pt idx="355">
                  <c:v>943185.883843662</c:v>
                </c:pt>
                <c:pt idx="356">
                  <c:v>943185.568000366</c:v>
                </c:pt>
                <c:pt idx="357">
                  <c:v>943188.600072782</c:v>
                </c:pt>
                <c:pt idx="358">
                  <c:v>943185.458223995</c:v>
                </c:pt>
                <c:pt idx="359">
                  <c:v>943182.972502717</c:v>
                </c:pt>
                <c:pt idx="360">
                  <c:v>943185.343213631</c:v>
                </c:pt>
                <c:pt idx="361">
                  <c:v>943185.117038181</c:v>
                </c:pt>
                <c:pt idx="362">
                  <c:v>943184.972144615</c:v>
                </c:pt>
                <c:pt idx="363">
                  <c:v>943186.335568875</c:v>
                </c:pt>
                <c:pt idx="364">
                  <c:v>943186.583510948</c:v>
                </c:pt>
                <c:pt idx="365">
                  <c:v>943188.62117382</c:v>
                </c:pt>
                <c:pt idx="366">
                  <c:v>943186.833495192</c:v>
                </c:pt>
                <c:pt idx="367">
                  <c:v>943186.661650072</c:v>
                </c:pt>
                <c:pt idx="368">
                  <c:v>943185.870918899</c:v>
                </c:pt>
                <c:pt idx="369">
                  <c:v>943186.915736857</c:v>
                </c:pt>
                <c:pt idx="370">
                  <c:v>943185.261040666</c:v>
                </c:pt>
                <c:pt idx="371">
                  <c:v>943187.429212012</c:v>
                </c:pt>
                <c:pt idx="372">
                  <c:v>943187.466975758</c:v>
                </c:pt>
                <c:pt idx="373">
                  <c:v>943186.954260873</c:v>
                </c:pt>
                <c:pt idx="374">
                  <c:v>943187.099266447</c:v>
                </c:pt>
                <c:pt idx="375">
                  <c:v>943186.947506275</c:v>
                </c:pt>
                <c:pt idx="376">
                  <c:v>943187.913284876</c:v>
                </c:pt>
                <c:pt idx="377">
                  <c:v>943187.237500836</c:v>
                </c:pt>
                <c:pt idx="378">
                  <c:v>943186.558339465</c:v>
                </c:pt>
                <c:pt idx="379">
                  <c:v>943184.791373114</c:v>
                </c:pt>
                <c:pt idx="380">
                  <c:v>943186.537640286</c:v>
                </c:pt>
                <c:pt idx="381">
                  <c:v>943187.344644685</c:v>
                </c:pt>
                <c:pt idx="382">
                  <c:v>943186.188067231</c:v>
                </c:pt>
                <c:pt idx="383">
                  <c:v>943186.452174221</c:v>
                </c:pt>
                <c:pt idx="384">
                  <c:v>943185.849677544</c:v>
                </c:pt>
                <c:pt idx="385">
                  <c:v>943186.345846878</c:v>
                </c:pt>
                <c:pt idx="386">
                  <c:v>943185.956544375</c:v>
                </c:pt>
                <c:pt idx="387">
                  <c:v>943185.821751957</c:v>
                </c:pt>
                <c:pt idx="388">
                  <c:v>943186.372380131</c:v>
                </c:pt>
                <c:pt idx="389">
                  <c:v>943185.046049541</c:v>
                </c:pt>
                <c:pt idx="390">
                  <c:v>943185.723509122</c:v>
                </c:pt>
                <c:pt idx="391">
                  <c:v>943186.427604117</c:v>
                </c:pt>
                <c:pt idx="392">
                  <c:v>943186.360412119</c:v>
                </c:pt>
                <c:pt idx="393">
                  <c:v>943186.753035477</c:v>
                </c:pt>
                <c:pt idx="394">
                  <c:v>943186.337707645</c:v>
                </c:pt>
                <c:pt idx="395">
                  <c:v>943186.177195244</c:v>
                </c:pt>
                <c:pt idx="396">
                  <c:v>943186.180522969</c:v>
                </c:pt>
                <c:pt idx="397">
                  <c:v>943186.630157841</c:v>
                </c:pt>
                <c:pt idx="398">
                  <c:v>943186.675800985</c:v>
                </c:pt>
                <c:pt idx="399">
                  <c:v>943187.10386955</c:v>
                </c:pt>
                <c:pt idx="400">
                  <c:v>943186.539655114</c:v>
                </c:pt>
                <c:pt idx="401">
                  <c:v>943186.774884766</c:v>
                </c:pt>
                <c:pt idx="402">
                  <c:v>943187.388628411</c:v>
                </c:pt>
                <c:pt idx="403">
                  <c:v>943187.151977009</c:v>
                </c:pt>
                <c:pt idx="404">
                  <c:v>943187.436640437</c:v>
                </c:pt>
                <c:pt idx="405">
                  <c:v>943187.301596732</c:v>
                </c:pt>
                <c:pt idx="406">
                  <c:v>943187.024276188</c:v>
                </c:pt>
                <c:pt idx="407">
                  <c:v>943186.934774397</c:v>
                </c:pt>
                <c:pt idx="408">
                  <c:v>943187.114522913</c:v>
                </c:pt>
                <c:pt idx="409">
                  <c:v>943187.211665623</c:v>
                </c:pt>
                <c:pt idx="410">
                  <c:v>943187.770655098</c:v>
                </c:pt>
                <c:pt idx="411">
                  <c:v>943187.317555566</c:v>
                </c:pt>
                <c:pt idx="412">
                  <c:v>943187.396976227</c:v>
                </c:pt>
                <c:pt idx="413">
                  <c:v>943186.938049198</c:v>
                </c:pt>
                <c:pt idx="414">
                  <c:v>943186.951558577</c:v>
                </c:pt>
                <c:pt idx="415">
                  <c:v>943187.045803062</c:v>
                </c:pt>
                <c:pt idx="416">
                  <c:v>943187.169648368</c:v>
                </c:pt>
                <c:pt idx="417">
                  <c:v>943186.953583953</c:v>
                </c:pt>
                <c:pt idx="418">
                  <c:v>943186.985115718</c:v>
                </c:pt>
                <c:pt idx="419">
                  <c:v>943186.886232983</c:v>
                </c:pt>
                <c:pt idx="420">
                  <c:v>943187.184140564</c:v>
                </c:pt>
                <c:pt idx="421">
                  <c:v>943187.06843393</c:v>
                </c:pt>
                <c:pt idx="422">
                  <c:v>943187.199077174</c:v>
                </c:pt>
                <c:pt idx="423">
                  <c:v>943186.865861488</c:v>
                </c:pt>
                <c:pt idx="424">
                  <c:v>943187.015247977</c:v>
                </c:pt>
                <c:pt idx="425">
                  <c:v>943187.004478315</c:v>
                </c:pt>
                <c:pt idx="426">
                  <c:v>943187.117145365</c:v>
                </c:pt>
                <c:pt idx="427">
                  <c:v>943187.264861003</c:v>
                </c:pt>
                <c:pt idx="428">
                  <c:v>943187.016876671</c:v>
                </c:pt>
                <c:pt idx="429">
                  <c:v>943187.024648064</c:v>
                </c:pt>
                <c:pt idx="430">
                  <c:v>943187.090069549</c:v>
                </c:pt>
                <c:pt idx="431">
                  <c:v>943187.034049375</c:v>
                </c:pt>
                <c:pt idx="432">
                  <c:v>943186.962956495</c:v>
                </c:pt>
                <c:pt idx="433">
                  <c:v>943186.969598981</c:v>
                </c:pt>
                <c:pt idx="434">
                  <c:v>943186.844679759</c:v>
                </c:pt>
                <c:pt idx="435">
                  <c:v>943186.879693002</c:v>
                </c:pt>
                <c:pt idx="436">
                  <c:v>943186.843129572</c:v>
                </c:pt>
                <c:pt idx="437">
                  <c:v>943186.74391053</c:v>
                </c:pt>
                <c:pt idx="438">
                  <c:v>943186.822816554</c:v>
                </c:pt>
                <c:pt idx="439">
                  <c:v>943186.862830301</c:v>
                </c:pt>
                <c:pt idx="440">
                  <c:v>943186.900966309</c:v>
                </c:pt>
                <c:pt idx="441">
                  <c:v>943186.844393046</c:v>
                </c:pt>
                <c:pt idx="442">
                  <c:v>943186.861501835</c:v>
                </c:pt>
                <c:pt idx="443">
                  <c:v>943186.823253556</c:v>
                </c:pt>
                <c:pt idx="444">
                  <c:v>943186.956357709</c:v>
                </c:pt>
                <c:pt idx="445">
                  <c:v>943186.836959656</c:v>
                </c:pt>
                <c:pt idx="446">
                  <c:v>943186.933630732</c:v>
                </c:pt>
                <c:pt idx="447">
                  <c:v>943186.890798959</c:v>
                </c:pt>
                <c:pt idx="448">
                  <c:v>943186.861715322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8.02445905851512</c:v>
                </c:pt>
                <c:pt idx="2">
                  <c:v>9.12179392266034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8.08983651017398</c:v>
                </c:pt>
                <c:pt idx="2">
                  <c:v>8.92840815141201</c:v>
                </c:pt>
                <c:pt idx="3">
                  <c:v>0.278211417075287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0.06537745165886</c:v>
                </c:pt>
                <c:pt idx="2">
                  <c:v>7.8310732872668</c:v>
                </c:pt>
                <c:pt idx="3">
                  <c:v>9.40000533973563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8.04283158025031</c:v>
                </c:pt>
                <c:pt idx="2">
                  <c:v>9.15519337241103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8.10630331811049</c:v>
                </c:pt>
                <c:pt idx="2">
                  <c:v>8.96733878516638</c:v>
                </c:pt>
                <c:pt idx="3">
                  <c:v>0.270195957366927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0.0634717378601719</c:v>
                </c:pt>
                <c:pt idx="2">
                  <c:v>7.85497699300567</c:v>
                </c:pt>
                <c:pt idx="3">
                  <c:v>9.42538932977796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8.05177153429362</c:v>
                </c:pt>
                <c:pt idx="2">
                  <c:v>9.1725706398168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8.1141388304394</c:v>
                </c:pt>
                <c:pt idx="2">
                  <c:v>8.98793064408332</c:v>
                </c:pt>
                <c:pt idx="3">
                  <c:v>0.265547342003726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0.0623672961457797</c:v>
                </c:pt>
                <c:pt idx="2">
                  <c:v>7.86713153856014</c:v>
                </c:pt>
                <c:pt idx="3">
                  <c:v>9.43811798182053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8.05169360671735</c:v>
                </c:pt>
                <c:pt idx="2">
                  <c:v>9.17484208254988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8.11368527403033</c:v>
                </c:pt>
                <c:pt idx="2">
                  <c:v>8.99130674366288</c:v>
                </c:pt>
                <c:pt idx="3">
                  <c:v>0.263964763742771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0.0619916673129793</c:v>
                </c:pt>
                <c:pt idx="2">
                  <c:v>7.86815826783035</c:v>
                </c:pt>
                <c:pt idx="3">
                  <c:v>9.43880684629265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8.05171264978027</c:v>
                </c:pt>
                <c:pt idx="2">
                  <c:v>9.17253041810388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8.11410400807626</c:v>
                </c:pt>
                <c:pt idx="2">
                  <c:v>8.98781935718617</c:v>
                </c:pt>
                <c:pt idx="3">
                  <c:v>0.265648587200405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0.0623913582959845</c:v>
                </c:pt>
                <c:pt idx="2">
                  <c:v>7.86700158886257</c:v>
                </c:pt>
                <c:pt idx="3">
                  <c:v>9.43817900530428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8.02319672098407</c:v>
                </c:pt>
                <c:pt idx="2">
                  <c:v>9.1328747173763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8.08656477733774</c:v>
                </c:pt>
                <c:pt idx="2">
                  <c:v>9.14742185623241</c:v>
                </c:pt>
                <c:pt idx="3">
                  <c:v>0.269752029142928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0.0633680563536717</c:v>
                </c:pt>
                <c:pt idx="2">
                  <c:v>8.03774385984018</c:v>
                </c:pt>
                <c:pt idx="3">
                  <c:v>9.40262674651923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8.02526018501221</c:v>
                </c:pt>
                <c:pt idx="2">
                  <c:v>9.11826507239932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8.09145918142127</c:v>
                </c:pt>
                <c:pt idx="2">
                  <c:v>9.13342726187237</c:v>
                </c:pt>
                <c:pt idx="3">
                  <c:v>0.281668115913344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0.0661989964090644</c:v>
                </c:pt>
                <c:pt idx="2">
                  <c:v>8.04042237448525</c:v>
                </c:pt>
                <c:pt idx="3">
                  <c:v>9.39993318831266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8.02909330287268</c:v>
                </c:pt>
                <c:pt idx="2">
                  <c:v>9.09357713032654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8.10014228497419</c:v>
                </c:pt>
                <c:pt idx="2">
                  <c:v>9.10977919162818</c:v>
                </c:pt>
                <c:pt idx="3">
                  <c:v>0.302057260064175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0.0710489821015054</c:v>
                </c:pt>
                <c:pt idx="2">
                  <c:v>8.04529536417432</c:v>
                </c:pt>
                <c:pt idx="3">
                  <c:v>9.39563439039072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7.3038450624855</c:v>
                </c:pt>
                <c:pt idx="2">
                  <c:v>13.1222854301765</c:v>
                </c:pt>
                <c:pt idx="3">
                  <c:v>17.6609279202362</c:v>
                </c:pt>
                <c:pt idx="4">
                  <c:v>21.0623078641172</c:v>
                </c:pt>
                <c:pt idx="5">
                  <c:v>23.4223331212342</c:v>
                </c:pt>
                <c:pt idx="6">
                  <c:v>24.8001694850465</c:v>
                </c:pt>
                <c:pt idx="7">
                  <c:v>25.2238609251162</c:v>
                </c:pt>
                <c:pt idx="8">
                  <c:v>24.6928559495558</c:v>
                </c:pt>
                <c:pt idx="9">
                  <c:v>19.6905714291099</c:v>
                </c:pt>
                <c:pt idx="10">
                  <c:v>11.5902500242767</c:v>
                </c:pt>
                <c:pt idx="11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7.34737713605518</c:v>
                </c:pt>
                <c:pt idx="2">
                  <c:v>6.63496278284031</c:v>
                </c:pt>
                <c:pt idx="3">
                  <c:v>6.01811458252698</c:v>
                </c:pt>
                <c:pt idx="4">
                  <c:v>5.46764224910197</c:v>
                </c:pt>
                <c:pt idx="5">
                  <c:v>4.96174075170106</c:v>
                </c:pt>
                <c:pt idx="6">
                  <c:v>4.48306569142857</c:v>
                </c:pt>
                <c:pt idx="7">
                  <c:v>4.01682196873318</c:v>
                </c:pt>
                <c:pt idx="8">
                  <c:v>3.54933031749606</c:v>
                </c:pt>
                <c:pt idx="9">
                  <c:v>3.64766449618252</c:v>
                </c:pt>
                <c:pt idx="10">
                  <c:v>2.06154595571224</c:v>
                </c:pt>
                <c:pt idx="11">
                  <c:v>0.265476031765612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0.0435320735696756</c:v>
                </c:pt>
                <c:pt idx="2">
                  <c:v>0.816522415149271</c:v>
                </c:pt>
                <c:pt idx="3">
                  <c:v>1.47947209246729</c:v>
                </c:pt>
                <c:pt idx="4">
                  <c:v>2.06626230522101</c:v>
                </c:pt>
                <c:pt idx="5">
                  <c:v>2.60171549458405</c:v>
                </c:pt>
                <c:pt idx="6">
                  <c:v>3.10522932761626</c:v>
                </c:pt>
                <c:pt idx="7">
                  <c:v>3.59313052866349</c:v>
                </c:pt>
                <c:pt idx="8">
                  <c:v>4.08033529305646</c:v>
                </c:pt>
                <c:pt idx="9">
                  <c:v>8.64994901662839</c:v>
                </c:pt>
                <c:pt idx="10">
                  <c:v>10.1618673605455</c:v>
                </c:pt>
                <c:pt idx="11">
                  <c:v>11.8557260560423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13.4546665684551</c:v>
                </c:pt>
                <c:pt idx="1">
                  <c:v>13.4699819188399</c:v>
                </c:pt>
                <c:pt idx="2">
                  <c:v>13.494000711361</c:v>
                </c:pt>
                <c:pt idx="3">
                  <c:v>13.4885855344772</c:v>
                </c:pt>
                <c:pt idx="4">
                  <c:v>13.4644222787191</c:v>
                </c:pt>
                <c:pt idx="5">
                  <c:v>13.4532107393422</c:v>
                </c:pt>
                <c:pt idx="6">
                  <c:v>13.454449902792</c:v>
                </c:pt>
                <c:pt idx="7">
                  <c:v>13.4529857729839</c:v>
                </c:pt>
                <c:pt idx="8">
                  <c:v>13.4967268728077</c:v>
                </c:pt>
                <c:pt idx="9">
                  <c:v>13.4838701205834</c:v>
                </c:pt>
                <c:pt idx="10">
                  <c:v>13.4614977719291</c:v>
                </c:pt>
                <c:pt idx="11">
                  <c:v>54.0675497187544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TE y TT!$B$2:$B$450</c:f>
              <c:numCache>
                <c:formatCode>General</c:formatCode>
                <c:ptCount val="449"/>
                <c:pt idx="0">
                  <c:v>417177.8801774</c:v>
                </c:pt>
                <c:pt idx="1">
                  <c:v>4171778.80177399</c:v>
                </c:pt>
                <c:pt idx="2">
                  <c:v>4039226.99449212</c:v>
                </c:pt>
                <c:pt idx="3">
                  <c:v>3906903.8607527</c:v>
                </c:pt>
                <c:pt idx="4">
                  <c:v>3774746.43527037</c:v>
                </c:pt>
                <c:pt idx="5">
                  <c:v>3642706.62531213</c:v>
                </c:pt>
                <c:pt idx="6">
                  <c:v>3510745.61723849</c:v>
                </c:pt>
                <c:pt idx="7">
                  <c:v>3378830.21512143</c:v>
                </c:pt>
                <c:pt idx="8">
                  <c:v>3246930.21859898</c:v>
                </c:pt>
                <c:pt idx="9">
                  <c:v>3115016.31322665</c:v>
                </c:pt>
                <c:pt idx="10">
                  <c:v>2976694.85509851</c:v>
                </c:pt>
                <c:pt idx="11">
                  <c:v>2837988.46773683</c:v>
                </c:pt>
                <c:pt idx="12">
                  <c:v>2698623.50186695</c:v>
                </c:pt>
                <c:pt idx="13">
                  <c:v>2085889.400887</c:v>
                </c:pt>
                <c:pt idx="14">
                  <c:v>1839983.04237517</c:v>
                </c:pt>
                <c:pt idx="15">
                  <c:v>1715534.21617735</c:v>
                </c:pt>
                <c:pt idx="16">
                  <c:v>1620288.81144102</c:v>
                </c:pt>
                <c:pt idx="17">
                  <c:v>1598222.40848668</c:v>
                </c:pt>
                <c:pt idx="18">
                  <c:v>1532076.36486588</c:v>
                </c:pt>
                <c:pt idx="19">
                  <c:v>1510717.0175305</c:v>
                </c:pt>
                <c:pt idx="20">
                  <c:v>1461431.97881753</c:v>
                </c:pt>
                <c:pt idx="21">
                  <c:v>1466999.7725815</c:v>
                </c:pt>
                <c:pt idx="22">
                  <c:v>1536832.79277644</c:v>
                </c:pt>
                <c:pt idx="23">
                  <c:v>1466997.25717574</c:v>
                </c:pt>
                <c:pt idx="24">
                  <c:v>1537341.34467856</c:v>
                </c:pt>
                <c:pt idx="25">
                  <c:v>1488705.11089194</c:v>
                </c:pt>
                <c:pt idx="26">
                  <c:v>1376300.463667</c:v>
                </c:pt>
                <c:pt idx="27">
                  <c:v>1259742.61432441</c:v>
                </c:pt>
                <c:pt idx="28">
                  <c:v>1207264.12275571</c:v>
                </c:pt>
                <c:pt idx="29">
                  <c:v>1166022.90685754</c:v>
                </c:pt>
                <c:pt idx="30">
                  <c:v>1079129.63709569</c:v>
                </c:pt>
                <c:pt idx="31">
                  <c:v>1036661.72198988</c:v>
                </c:pt>
                <c:pt idx="32">
                  <c:v>1004957.43529842</c:v>
                </c:pt>
                <c:pt idx="33">
                  <c:v>997929.231406293</c:v>
                </c:pt>
                <c:pt idx="34">
                  <c:v>1009781.17982218</c:v>
                </c:pt>
                <c:pt idx="35">
                  <c:v>971232.579777404</c:v>
                </c:pt>
                <c:pt idx="36">
                  <c:v>917745.364641344</c:v>
                </c:pt>
                <c:pt idx="37">
                  <c:v>928040.515827917</c:v>
                </c:pt>
                <c:pt idx="38">
                  <c:v>899875.984824218</c:v>
                </c:pt>
                <c:pt idx="39">
                  <c:v>900985.238473792</c:v>
                </c:pt>
                <c:pt idx="40">
                  <c:v>906223.973910109</c:v>
                </c:pt>
                <c:pt idx="41">
                  <c:v>909567.545824017</c:v>
                </c:pt>
                <c:pt idx="42">
                  <c:v>908069.100742706</c:v>
                </c:pt>
                <c:pt idx="43">
                  <c:v>895805.076088039</c:v>
                </c:pt>
                <c:pt idx="44">
                  <c:v>842504.285002615</c:v>
                </c:pt>
                <c:pt idx="45">
                  <c:v>803710.523503658</c:v>
                </c:pt>
                <c:pt idx="46">
                  <c:v>767509.357656484</c:v>
                </c:pt>
                <c:pt idx="47">
                  <c:v>755886.366694667</c:v>
                </c:pt>
                <c:pt idx="48">
                  <c:v>720825.895494167</c:v>
                </c:pt>
                <c:pt idx="49">
                  <c:v>702057.223140691</c:v>
                </c:pt>
                <c:pt idx="50">
                  <c:v>688585.032120553</c:v>
                </c:pt>
                <c:pt idx="51">
                  <c:v>684943.06281259</c:v>
                </c:pt>
                <c:pt idx="52">
                  <c:v>686536.760510181</c:v>
                </c:pt>
                <c:pt idx="53">
                  <c:v>670882.460864247</c:v>
                </c:pt>
                <c:pt idx="54">
                  <c:v>670388.897708199</c:v>
                </c:pt>
                <c:pt idx="55">
                  <c:v>660714.964901755</c:v>
                </c:pt>
                <c:pt idx="56">
                  <c:v>659276.7693323</c:v>
                </c:pt>
                <c:pt idx="57">
                  <c:v>631597.534867588</c:v>
                </c:pt>
                <c:pt idx="58">
                  <c:v>608841.963682269</c:v>
                </c:pt>
                <c:pt idx="59">
                  <c:v>594793.725903773</c:v>
                </c:pt>
                <c:pt idx="60">
                  <c:v>580901.998940037</c:v>
                </c:pt>
                <c:pt idx="61">
                  <c:v>563014.182141646</c:v>
                </c:pt>
                <c:pt idx="62">
                  <c:v>541483.69341689</c:v>
                </c:pt>
                <c:pt idx="63">
                  <c:v>533755.568401409</c:v>
                </c:pt>
                <c:pt idx="64">
                  <c:v>526428.178873398</c:v>
                </c:pt>
                <c:pt idx="65">
                  <c:v>525754.962673981</c:v>
                </c:pt>
                <c:pt idx="66">
                  <c:v>519286.832916706</c:v>
                </c:pt>
                <c:pt idx="67">
                  <c:v>508417.994403768</c:v>
                </c:pt>
                <c:pt idx="68">
                  <c:v>495393.974487143</c:v>
                </c:pt>
                <c:pt idx="69">
                  <c:v>493011.234588935</c:v>
                </c:pt>
                <c:pt idx="70">
                  <c:v>495119.185735508</c:v>
                </c:pt>
                <c:pt idx="71">
                  <c:v>482818.44694244</c:v>
                </c:pt>
                <c:pt idx="72">
                  <c:v>467515.259980843</c:v>
                </c:pt>
                <c:pt idx="73">
                  <c:v>457180.808694362</c:v>
                </c:pt>
                <c:pt idx="74">
                  <c:v>444736.155825263</c:v>
                </c:pt>
                <c:pt idx="75">
                  <c:v>435263.326158865</c:v>
                </c:pt>
                <c:pt idx="76">
                  <c:v>428090.805709615</c:v>
                </c:pt>
                <c:pt idx="77">
                  <c:v>425887.020988423</c:v>
                </c:pt>
                <c:pt idx="78">
                  <c:v>425876.24458523</c:v>
                </c:pt>
                <c:pt idx="79">
                  <c:v>418857.658325408</c:v>
                </c:pt>
                <c:pt idx="80">
                  <c:v>410222.858461351</c:v>
                </c:pt>
                <c:pt idx="81">
                  <c:v>402686.036174683</c:v>
                </c:pt>
                <c:pt idx="82">
                  <c:v>396849.617506673</c:v>
                </c:pt>
                <c:pt idx="83">
                  <c:v>396214.842649523</c:v>
                </c:pt>
                <c:pt idx="84">
                  <c:v>386820.155334334</c:v>
                </c:pt>
                <c:pt idx="85">
                  <c:v>379988.887473255</c:v>
                </c:pt>
                <c:pt idx="86">
                  <c:v>378768.908750625</c:v>
                </c:pt>
                <c:pt idx="87">
                  <c:v>372333.25391972</c:v>
                </c:pt>
                <c:pt idx="88">
                  <c:v>363319.235853595</c:v>
                </c:pt>
                <c:pt idx="89">
                  <c:v>358732.070680457</c:v>
                </c:pt>
                <c:pt idx="90">
                  <c:v>354559.397886498</c:v>
                </c:pt>
                <c:pt idx="91">
                  <c:v>354973.326784975</c:v>
                </c:pt>
                <c:pt idx="92">
                  <c:v>350868.634761534</c:v>
                </c:pt>
                <c:pt idx="93">
                  <c:v>345303.117402595</c:v>
                </c:pt>
                <c:pt idx="94">
                  <c:v>338765.601837437</c:v>
                </c:pt>
                <c:pt idx="95">
                  <c:v>335448.427509768</c:v>
                </c:pt>
                <c:pt idx="96">
                  <c:v>334374.364322495</c:v>
                </c:pt>
                <c:pt idx="97">
                  <c:v>333646.629505819</c:v>
                </c:pt>
                <c:pt idx="98">
                  <c:v>328954.709921676</c:v>
                </c:pt>
                <c:pt idx="99">
                  <c:v>321874.7119828</c:v>
                </c:pt>
                <c:pt idx="100">
                  <c:v>316299.754153172</c:v>
                </c:pt>
                <c:pt idx="101">
                  <c:v>311926.827215077</c:v>
                </c:pt>
                <c:pt idx="102">
                  <c:v>308023.270276043</c:v>
                </c:pt>
                <c:pt idx="103">
                  <c:v>306897.174358015</c:v>
                </c:pt>
                <c:pt idx="104">
                  <c:v>305236.563430123</c:v>
                </c:pt>
                <c:pt idx="105">
                  <c:v>305053.427564374</c:v>
                </c:pt>
                <c:pt idx="106">
                  <c:v>300034.862175401</c:v>
                </c:pt>
                <c:pt idx="107">
                  <c:v>296018.239532105</c:v>
                </c:pt>
                <c:pt idx="108">
                  <c:v>293287.949908299</c:v>
                </c:pt>
                <c:pt idx="109">
                  <c:v>289759.390880107</c:v>
                </c:pt>
                <c:pt idx="110">
                  <c:v>285589.40074218</c:v>
                </c:pt>
                <c:pt idx="111">
                  <c:v>281356.873063254</c:v>
                </c:pt>
                <c:pt idx="112">
                  <c:v>279944.714483674</c:v>
                </c:pt>
                <c:pt idx="113">
                  <c:v>278024.549814218</c:v>
                </c:pt>
                <c:pt idx="114">
                  <c:v>273571.801053712</c:v>
                </c:pt>
                <c:pt idx="115">
                  <c:v>271385.171753619</c:v>
                </c:pt>
                <c:pt idx="116">
                  <c:v>269020.081043544</c:v>
                </c:pt>
                <c:pt idx="117">
                  <c:v>269087.644478064</c:v>
                </c:pt>
                <c:pt idx="118">
                  <c:v>269035.960578318</c:v>
                </c:pt>
                <c:pt idx="119">
                  <c:v>269288.119139512</c:v>
                </c:pt>
                <c:pt idx="120">
                  <c:v>265495.046771917</c:v>
                </c:pt>
                <c:pt idx="121">
                  <c:v>263326.019821435</c:v>
                </c:pt>
                <c:pt idx="122">
                  <c:v>262976.160246462</c:v>
                </c:pt>
                <c:pt idx="123">
                  <c:v>263250.08370494</c:v>
                </c:pt>
                <c:pt idx="124">
                  <c:v>261258.267315768</c:v>
                </c:pt>
                <c:pt idx="125">
                  <c:v>257187.048974818</c:v>
                </c:pt>
                <c:pt idx="126">
                  <c:v>254240.53963188</c:v>
                </c:pt>
                <c:pt idx="127">
                  <c:v>252997.497569243</c:v>
                </c:pt>
                <c:pt idx="128">
                  <c:v>251470.571514783</c:v>
                </c:pt>
                <c:pt idx="129">
                  <c:v>251865.830886551</c:v>
                </c:pt>
                <c:pt idx="130">
                  <c:v>252037.073719007</c:v>
                </c:pt>
                <c:pt idx="131">
                  <c:v>251432.02672445</c:v>
                </c:pt>
                <c:pt idx="132">
                  <c:v>250421.683971043</c:v>
                </c:pt>
                <c:pt idx="133">
                  <c:v>248372.787420973</c:v>
                </c:pt>
                <c:pt idx="134">
                  <c:v>247395.030693893</c:v>
                </c:pt>
                <c:pt idx="135">
                  <c:v>245252.650366433</c:v>
                </c:pt>
                <c:pt idx="136">
                  <c:v>244524.087848621</c:v>
                </c:pt>
                <c:pt idx="137">
                  <c:v>242194.56853009</c:v>
                </c:pt>
                <c:pt idx="138">
                  <c:v>243214.480342099</c:v>
                </c:pt>
                <c:pt idx="139">
                  <c:v>243964.817991613</c:v>
                </c:pt>
                <c:pt idx="140">
                  <c:v>242453.879730057</c:v>
                </c:pt>
                <c:pt idx="141">
                  <c:v>242320.774813924</c:v>
                </c:pt>
                <c:pt idx="142">
                  <c:v>240977.154918955</c:v>
                </c:pt>
                <c:pt idx="143">
                  <c:v>241001.532959285</c:v>
                </c:pt>
                <c:pt idx="144">
                  <c:v>239985.774496802</c:v>
                </c:pt>
                <c:pt idx="145">
                  <c:v>239864.321685914</c:v>
                </c:pt>
                <c:pt idx="146">
                  <c:v>239697.46724418</c:v>
                </c:pt>
                <c:pt idx="147">
                  <c:v>239268.646212636</c:v>
                </c:pt>
                <c:pt idx="148">
                  <c:v>240763.640114397</c:v>
                </c:pt>
                <c:pt idx="149">
                  <c:v>239836.712518214</c:v>
                </c:pt>
                <c:pt idx="150">
                  <c:v>243140.242075073</c:v>
                </c:pt>
                <c:pt idx="151">
                  <c:v>241572.189912671</c:v>
                </c:pt>
                <c:pt idx="152">
                  <c:v>240145.229711043</c:v>
                </c:pt>
                <c:pt idx="153">
                  <c:v>240581.56332681</c:v>
                </c:pt>
                <c:pt idx="154">
                  <c:v>240995.625280362</c:v>
                </c:pt>
                <c:pt idx="155">
                  <c:v>239525.145927047</c:v>
                </c:pt>
                <c:pt idx="156">
                  <c:v>240507.341496378</c:v>
                </c:pt>
                <c:pt idx="157">
                  <c:v>240001.999656301</c:v>
                </c:pt>
                <c:pt idx="158">
                  <c:v>240859.16488954</c:v>
                </c:pt>
                <c:pt idx="159">
                  <c:v>240396.325916196</c:v>
                </c:pt>
                <c:pt idx="160">
                  <c:v>241511.494230977</c:v>
                </c:pt>
                <c:pt idx="161">
                  <c:v>241052.483282772</c:v>
                </c:pt>
                <c:pt idx="162">
                  <c:v>238268.736152781</c:v>
                </c:pt>
                <c:pt idx="163">
                  <c:v>239205.863205601</c:v>
                </c:pt>
                <c:pt idx="164">
                  <c:v>239800.045693591</c:v>
                </c:pt>
                <c:pt idx="165">
                  <c:v>241426.872436708</c:v>
                </c:pt>
                <c:pt idx="166">
                  <c:v>240342.911840964</c:v>
                </c:pt>
                <c:pt idx="167">
                  <c:v>241326.330807624</c:v>
                </c:pt>
                <c:pt idx="168">
                  <c:v>241724.274993806</c:v>
                </c:pt>
                <c:pt idx="169">
                  <c:v>241575.488686821</c:v>
                </c:pt>
                <c:pt idx="170">
                  <c:v>241897.290866653</c:v>
                </c:pt>
                <c:pt idx="171">
                  <c:v>241492.859453988</c:v>
                </c:pt>
                <c:pt idx="172">
                  <c:v>242209.564196599</c:v>
                </c:pt>
                <c:pt idx="173">
                  <c:v>241369.093632754</c:v>
                </c:pt>
                <c:pt idx="174">
                  <c:v>241180.842287953</c:v>
                </c:pt>
                <c:pt idx="175">
                  <c:v>239973.371634411</c:v>
                </c:pt>
                <c:pt idx="176">
                  <c:v>239623.408468012</c:v>
                </c:pt>
                <c:pt idx="177">
                  <c:v>240282.123460425</c:v>
                </c:pt>
                <c:pt idx="178">
                  <c:v>240548.790131612</c:v>
                </c:pt>
                <c:pt idx="179">
                  <c:v>239547.655072644</c:v>
                </c:pt>
                <c:pt idx="180">
                  <c:v>240735.823604874</c:v>
                </c:pt>
                <c:pt idx="181">
                  <c:v>240439.232379014</c:v>
                </c:pt>
                <c:pt idx="182">
                  <c:v>239982.395211583</c:v>
                </c:pt>
                <c:pt idx="183">
                  <c:v>240352.886357492</c:v>
                </c:pt>
                <c:pt idx="184">
                  <c:v>240125.008649817</c:v>
                </c:pt>
                <c:pt idx="185">
                  <c:v>240222.709348082</c:v>
                </c:pt>
                <c:pt idx="186">
                  <c:v>240387.765164206</c:v>
                </c:pt>
                <c:pt idx="187">
                  <c:v>238616.617767422</c:v>
                </c:pt>
                <c:pt idx="188">
                  <c:v>239988.155611605</c:v>
                </c:pt>
                <c:pt idx="189">
                  <c:v>240326.38871913</c:v>
                </c:pt>
                <c:pt idx="190">
                  <c:v>240297.089966835</c:v>
                </c:pt>
                <c:pt idx="191">
                  <c:v>240193.645807445</c:v>
                </c:pt>
                <c:pt idx="192">
                  <c:v>240291.880159404</c:v>
                </c:pt>
                <c:pt idx="193">
                  <c:v>239988.765528296</c:v>
                </c:pt>
                <c:pt idx="194">
                  <c:v>239395.629835035</c:v>
                </c:pt>
                <c:pt idx="195">
                  <c:v>239367.489183518</c:v>
                </c:pt>
                <c:pt idx="196">
                  <c:v>239631.709521508</c:v>
                </c:pt>
                <c:pt idx="197">
                  <c:v>239545.282979921</c:v>
                </c:pt>
                <c:pt idx="198">
                  <c:v>240056.961272138</c:v>
                </c:pt>
                <c:pt idx="199">
                  <c:v>240080.967977379</c:v>
                </c:pt>
                <c:pt idx="200">
                  <c:v>240149.474856976</c:v>
                </c:pt>
                <c:pt idx="201">
                  <c:v>239860.782585919</c:v>
                </c:pt>
                <c:pt idx="202">
                  <c:v>239657.734512124</c:v>
                </c:pt>
                <c:pt idx="203">
                  <c:v>239676.810941152</c:v>
                </c:pt>
                <c:pt idx="204">
                  <c:v>239661.990735193</c:v>
                </c:pt>
                <c:pt idx="205">
                  <c:v>239863.19247466</c:v>
                </c:pt>
                <c:pt idx="206">
                  <c:v>240018.614929935</c:v>
                </c:pt>
                <c:pt idx="207">
                  <c:v>240377.421131163</c:v>
                </c:pt>
                <c:pt idx="208">
                  <c:v>240075.952089981</c:v>
                </c:pt>
                <c:pt idx="209">
                  <c:v>240501.849471919</c:v>
                </c:pt>
                <c:pt idx="210">
                  <c:v>240461.947655097</c:v>
                </c:pt>
                <c:pt idx="211">
                  <c:v>240547.821609721</c:v>
                </c:pt>
                <c:pt idx="212">
                  <c:v>240548.367543616</c:v>
                </c:pt>
                <c:pt idx="213">
                  <c:v>239793.513704642</c:v>
                </c:pt>
                <c:pt idx="214">
                  <c:v>239906.12682232</c:v>
                </c:pt>
                <c:pt idx="215">
                  <c:v>240362.008563659</c:v>
                </c:pt>
                <c:pt idx="216">
                  <c:v>239802.774605062</c:v>
                </c:pt>
                <c:pt idx="217">
                  <c:v>239833.676795671</c:v>
                </c:pt>
                <c:pt idx="218">
                  <c:v>239747.430296221</c:v>
                </c:pt>
                <c:pt idx="219">
                  <c:v>239262.97321469</c:v>
                </c:pt>
                <c:pt idx="220">
                  <c:v>239558.446369885</c:v>
                </c:pt>
                <c:pt idx="221">
                  <c:v>239858.958723331</c:v>
                </c:pt>
                <c:pt idx="222">
                  <c:v>239819.160265638</c:v>
                </c:pt>
                <c:pt idx="223">
                  <c:v>239878.293070773</c:v>
                </c:pt>
                <c:pt idx="224">
                  <c:v>240002.84770379</c:v>
                </c:pt>
                <c:pt idx="225">
                  <c:v>239659.994260509</c:v>
                </c:pt>
                <c:pt idx="226">
                  <c:v>239949.605125621</c:v>
                </c:pt>
                <c:pt idx="227">
                  <c:v>240112.678610396</c:v>
                </c:pt>
                <c:pt idx="228">
                  <c:v>240018.049087472</c:v>
                </c:pt>
                <c:pt idx="229">
                  <c:v>240006.826919338</c:v>
                </c:pt>
                <c:pt idx="230">
                  <c:v>240055.476559329</c:v>
                </c:pt>
                <c:pt idx="231">
                  <c:v>240063.258371442</c:v>
                </c:pt>
                <c:pt idx="232">
                  <c:v>240319.05776238</c:v>
                </c:pt>
                <c:pt idx="233">
                  <c:v>240030.712362975</c:v>
                </c:pt>
                <c:pt idx="234">
                  <c:v>239878.669759703</c:v>
                </c:pt>
                <c:pt idx="235">
                  <c:v>239879.880993473</c:v>
                </c:pt>
                <c:pt idx="236">
                  <c:v>239815.952839199</c:v>
                </c:pt>
                <c:pt idx="237">
                  <c:v>239789.818827285</c:v>
                </c:pt>
                <c:pt idx="238">
                  <c:v>239566.751381269</c:v>
                </c:pt>
                <c:pt idx="239">
                  <c:v>239850.638588713</c:v>
                </c:pt>
                <c:pt idx="240">
                  <c:v>239778.497364755</c:v>
                </c:pt>
                <c:pt idx="241">
                  <c:v>240040.83566038</c:v>
                </c:pt>
                <c:pt idx="242">
                  <c:v>239870.013613676</c:v>
                </c:pt>
                <c:pt idx="243">
                  <c:v>239864.388693918</c:v>
                </c:pt>
                <c:pt idx="244">
                  <c:v>239916.756079469</c:v>
                </c:pt>
                <c:pt idx="245">
                  <c:v>239938.890302114</c:v>
                </c:pt>
                <c:pt idx="246">
                  <c:v>239929.264641355</c:v>
                </c:pt>
                <c:pt idx="247">
                  <c:v>239804.063402493</c:v>
                </c:pt>
                <c:pt idx="248">
                  <c:v>239759.208957549</c:v>
                </c:pt>
                <c:pt idx="249">
                  <c:v>239822.035750776</c:v>
                </c:pt>
                <c:pt idx="250">
                  <c:v>239805.27110794</c:v>
                </c:pt>
                <c:pt idx="251">
                  <c:v>239840.857718035</c:v>
                </c:pt>
                <c:pt idx="252">
                  <c:v>239799.23827484</c:v>
                </c:pt>
                <c:pt idx="253">
                  <c:v>239784.57942582</c:v>
                </c:pt>
                <c:pt idx="254">
                  <c:v>240013.966332551</c:v>
                </c:pt>
                <c:pt idx="255">
                  <c:v>239836.715840136</c:v>
                </c:pt>
                <c:pt idx="256">
                  <c:v>239917.613597186</c:v>
                </c:pt>
                <c:pt idx="257">
                  <c:v>239852.005146837</c:v>
                </c:pt>
                <c:pt idx="258">
                  <c:v>239715.98102328</c:v>
                </c:pt>
                <c:pt idx="259">
                  <c:v>239829.868046817</c:v>
                </c:pt>
                <c:pt idx="260">
                  <c:v>239869.159230138</c:v>
                </c:pt>
                <c:pt idx="261">
                  <c:v>239783.709380704</c:v>
                </c:pt>
                <c:pt idx="262">
                  <c:v>239843.926440776</c:v>
                </c:pt>
                <c:pt idx="263">
                  <c:v>239902.493606299</c:v>
                </c:pt>
                <c:pt idx="264">
                  <c:v>239917.646635007</c:v>
                </c:pt>
                <c:pt idx="265">
                  <c:v>239895.241580532</c:v>
                </c:pt>
                <c:pt idx="266">
                  <c:v>239882.479136453</c:v>
                </c:pt>
                <c:pt idx="267">
                  <c:v>239927.267921478</c:v>
                </c:pt>
                <c:pt idx="268">
                  <c:v>239933.911727658</c:v>
                </c:pt>
                <c:pt idx="269">
                  <c:v>239963.953581404</c:v>
                </c:pt>
                <c:pt idx="270">
                  <c:v>239976.068212627</c:v>
                </c:pt>
                <c:pt idx="271">
                  <c:v>239981.537752227</c:v>
                </c:pt>
                <c:pt idx="272">
                  <c:v>239969.137742477</c:v>
                </c:pt>
                <c:pt idx="273">
                  <c:v>239945.868843312</c:v>
                </c:pt>
                <c:pt idx="274">
                  <c:v>239942.742492701</c:v>
                </c:pt>
                <c:pt idx="275">
                  <c:v>239958.438301111</c:v>
                </c:pt>
                <c:pt idx="276">
                  <c:v>239932.493521638</c:v>
                </c:pt>
                <c:pt idx="277">
                  <c:v>239942.705016742</c:v>
                </c:pt>
                <c:pt idx="278">
                  <c:v>239942.741744892</c:v>
                </c:pt>
                <c:pt idx="279">
                  <c:v>239964.301577833</c:v>
                </c:pt>
                <c:pt idx="280">
                  <c:v>239918.754532725</c:v>
                </c:pt>
                <c:pt idx="281">
                  <c:v>239932.816007673</c:v>
                </c:pt>
                <c:pt idx="282">
                  <c:v>239942.591073423</c:v>
                </c:pt>
                <c:pt idx="283">
                  <c:v>239959.190728662</c:v>
                </c:pt>
                <c:pt idx="284">
                  <c:v>239954.578415529</c:v>
                </c:pt>
                <c:pt idx="285">
                  <c:v>239948.785161108</c:v>
                </c:pt>
                <c:pt idx="286">
                  <c:v>239917.928379587</c:v>
                </c:pt>
                <c:pt idx="287">
                  <c:v>239949.497733078</c:v>
                </c:pt>
                <c:pt idx="288">
                  <c:v>239968.499095188</c:v>
                </c:pt>
                <c:pt idx="289">
                  <c:v>239950.569720207</c:v>
                </c:pt>
                <c:pt idx="290">
                  <c:v>239941.322559673</c:v>
                </c:pt>
                <c:pt idx="291">
                  <c:v>239944.765419803</c:v>
                </c:pt>
                <c:pt idx="292">
                  <c:v>239947.46500635</c:v>
                </c:pt>
                <c:pt idx="293">
                  <c:v>239946.473094351</c:v>
                </c:pt>
                <c:pt idx="294">
                  <c:v>239949.216271733</c:v>
                </c:pt>
                <c:pt idx="295">
                  <c:v>239956.969261523</c:v>
                </c:pt>
                <c:pt idx="296">
                  <c:v>239947.339328452</c:v>
                </c:pt>
                <c:pt idx="297">
                  <c:v>239947.328216298</c:v>
                </c:pt>
                <c:pt idx="298">
                  <c:v>239935.540219624</c:v>
                </c:pt>
                <c:pt idx="299">
                  <c:v>239947.874069697</c:v>
                </c:pt>
                <c:pt idx="300">
                  <c:v>239943.083389273</c:v>
                </c:pt>
                <c:pt idx="301">
                  <c:v>239941.849210563</c:v>
                </c:pt>
                <c:pt idx="302">
                  <c:v>239945.690822887</c:v>
                </c:pt>
                <c:pt idx="303">
                  <c:v>239935.381309235</c:v>
                </c:pt>
                <c:pt idx="304">
                  <c:v>239945.824310937</c:v>
                </c:pt>
                <c:pt idx="305">
                  <c:v>239955.067338438</c:v>
                </c:pt>
                <c:pt idx="306">
                  <c:v>239956.205178341</c:v>
                </c:pt>
                <c:pt idx="307">
                  <c:v>239963.178184556</c:v>
                </c:pt>
                <c:pt idx="308">
                  <c:v>239970.382053956</c:v>
                </c:pt>
                <c:pt idx="309">
                  <c:v>239978.924816575</c:v>
                </c:pt>
                <c:pt idx="310">
                  <c:v>239959.285455393</c:v>
                </c:pt>
                <c:pt idx="311">
                  <c:v>239937.513048742</c:v>
                </c:pt>
                <c:pt idx="312">
                  <c:v>239938.458676936</c:v>
                </c:pt>
                <c:pt idx="313">
                  <c:v>239937.80801546</c:v>
                </c:pt>
                <c:pt idx="314">
                  <c:v>239938.84181264</c:v>
                </c:pt>
                <c:pt idx="315">
                  <c:v>239936.314075873</c:v>
                </c:pt>
                <c:pt idx="316">
                  <c:v>239929.148870492</c:v>
                </c:pt>
                <c:pt idx="317">
                  <c:v>239928.797804476</c:v>
                </c:pt>
                <c:pt idx="318">
                  <c:v>239922.846834741</c:v>
                </c:pt>
                <c:pt idx="319">
                  <c:v>239919.166503769</c:v>
                </c:pt>
                <c:pt idx="320">
                  <c:v>239923.824926098</c:v>
                </c:pt>
                <c:pt idx="321">
                  <c:v>239926.540003112</c:v>
                </c:pt>
                <c:pt idx="322">
                  <c:v>239925.987106366</c:v>
                </c:pt>
                <c:pt idx="323">
                  <c:v>239925.085428489</c:v>
                </c:pt>
                <c:pt idx="324">
                  <c:v>239921.652683648</c:v>
                </c:pt>
                <c:pt idx="325">
                  <c:v>239924.195557769</c:v>
                </c:pt>
                <c:pt idx="326">
                  <c:v>239924.08057632</c:v>
                </c:pt>
                <c:pt idx="327">
                  <c:v>239927.50205849</c:v>
                </c:pt>
                <c:pt idx="328">
                  <c:v>239923.521650851</c:v>
                </c:pt>
                <c:pt idx="329">
                  <c:v>239939.344466249</c:v>
                </c:pt>
                <c:pt idx="330">
                  <c:v>239936.727569466</c:v>
                </c:pt>
                <c:pt idx="331">
                  <c:v>239945.823765441</c:v>
                </c:pt>
                <c:pt idx="332">
                  <c:v>239943.747174507</c:v>
                </c:pt>
                <c:pt idx="333">
                  <c:v>239949.939705225</c:v>
                </c:pt>
                <c:pt idx="334">
                  <c:v>239949.221271618</c:v>
                </c:pt>
                <c:pt idx="335">
                  <c:v>239964.918382163</c:v>
                </c:pt>
                <c:pt idx="336">
                  <c:v>239950.482575618</c:v>
                </c:pt>
                <c:pt idx="337">
                  <c:v>239950.426826336</c:v>
                </c:pt>
                <c:pt idx="338">
                  <c:v>239949.070520154</c:v>
                </c:pt>
                <c:pt idx="339">
                  <c:v>239952.771545252</c:v>
                </c:pt>
                <c:pt idx="340">
                  <c:v>239950.859177013</c:v>
                </c:pt>
                <c:pt idx="341">
                  <c:v>239947.261418319</c:v>
                </c:pt>
                <c:pt idx="342">
                  <c:v>239945.792902426</c:v>
                </c:pt>
                <c:pt idx="343">
                  <c:v>239947.090794193</c:v>
                </c:pt>
                <c:pt idx="344">
                  <c:v>239943.430360041</c:v>
                </c:pt>
                <c:pt idx="345">
                  <c:v>239942.608903316</c:v>
                </c:pt>
                <c:pt idx="346">
                  <c:v>239941.765695124</c:v>
                </c:pt>
                <c:pt idx="347">
                  <c:v>239938.318219657</c:v>
                </c:pt>
                <c:pt idx="348">
                  <c:v>239944.043411347</c:v>
                </c:pt>
                <c:pt idx="349">
                  <c:v>239944.677475442</c:v>
                </c:pt>
                <c:pt idx="350">
                  <c:v>239945.082264128</c:v>
                </c:pt>
                <c:pt idx="351">
                  <c:v>239944.313381693</c:v>
                </c:pt>
                <c:pt idx="352">
                  <c:v>239943.916506255</c:v>
                </c:pt>
                <c:pt idx="353">
                  <c:v>239942.877260491</c:v>
                </c:pt>
                <c:pt idx="354">
                  <c:v>239940.757479297</c:v>
                </c:pt>
                <c:pt idx="355">
                  <c:v>239944.438949817</c:v>
                </c:pt>
                <c:pt idx="356">
                  <c:v>239943.644970763</c:v>
                </c:pt>
                <c:pt idx="357">
                  <c:v>239948.598165557</c:v>
                </c:pt>
                <c:pt idx="358">
                  <c:v>239943.340676881</c:v>
                </c:pt>
                <c:pt idx="359">
                  <c:v>239938.839300283</c:v>
                </c:pt>
                <c:pt idx="360">
                  <c:v>239943.872053704</c:v>
                </c:pt>
                <c:pt idx="361">
                  <c:v>239943.431997096</c:v>
                </c:pt>
                <c:pt idx="362">
                  <c:v>239943.370207549</c:v>
                </c:pt>
                <c:pt idx="363">
                  <c:v>239945.670485968</c:v>
                </c:pt>
                <c:pt idx="364">
                  <c:v>239946.488665534</c:v>
                </c:pt>
                <c:pt idx="365">
                  <c:v>239950.42859564</c:v>
                </c:pt>
                <c:pt idx="366">
                  <c:v>239946.834860005</c:v>
                </c:pt>
                <c:pt idx="367">
                  <c:v>239945.946469868</c:v>
                </c:pt>
                <c:pt idx="368">
                  <c:v>239945.107529179</c:v>
                </c:pt>
                <c:pt idx="369">
                  <c:v>239946.663005879</c:v>
                </c:pt>
                <c:pt idx="370">
                  <c:v>239944.0612819</c:v>
                </c:pt>
                <c:pt idx="371">
                  <c:v>239947.728462635</c:v>
                </c:pt>
                <c:pt idx="372">
                  <c:v>239947.435882191</c:v>
                </c:pt>
                <c:pt idx="373">
                  <c:v>239946.473946967</c:v>
                </c:pt>
                <c:pt idx="374">
                  <c:v>239946.741875693</c:v>
                </c:pt>
                <c:pt idx="375">
                  <c:v>239946.538714729</c:v>
                </c:pt>
                <c:pt idx="376">
                  <c:v>239948.42233695</c:v>
                </c:pt>
                <c:pt idx="377">
                  <c:v>239947.053368952</c:v>
                </c:pt>
                <c:pt idx="378">
                  <c:v>239945.426622998</c:v>
                </c:pt>
                <c:pt idx="379">
                  <c:v>239942.447969589</c:v>
                </c:pt>
                <c:pt idx="380">
                  <c:v>239945.552427669</c:v>
                </c:pt>
                <c:pt idx="381">
                  <c:v>239947.063444961</c:v>
                </c:pt>
                <c:pt idx="382">
                  <c:v>239944.899562297</c:v>
                </c:pt>
                <c:pt idx="383">
                  <c:v>239944.93523078</c:v>
                </c:pt>
                <c:pt idx="384">
                  <c:v>239943.809544592</c:v>
                </c:pt>
                <c:pt idx="385">
                  <c:v>239944.744393163</c:v>
                </c:pt>
                <c:pt idx="386">
                  <c:v>239943.571239094</c:v>
                </c:pt>
                <c:pt idx="387">
                  <c:v>239943.303065473</c:v>
                </c:pt>
                <c:pt idx="388">
                  <c:v>239943.91322074</c:v>
                </c:pt>
                <c:pt idx="389">
                  <c:v>239941.984383638</c:v>
                </c:pt>
                <c:pt idx="390">
                  <c:v>239943.117430991</c:v>
                </c:pt>
                <c:pt idx="391">
                  <c:v>239944.441365194</c:v>
                </c:pt>
                <c:pt idx="392">
                  <c:v>239944.364274779</c:v>
                </c:pt>
                <c:pt idx="393">
                  <c:v>239945.197436098</c:v>
                </c:pt>
                <c:pt idx="394">
                  <c:v>239944.346411087</c:v>
                </c:pt>
                <c:pt idx="395">
                  <c:v>239943.883317305</c:v>
                </c:pt>
                <c:pt idx="396">
                  <c:v>239944.002264997</c:v>
                </c:pt>
                <c:pt idx="397">
                  <c:v>239944.862459287</c:v>
                </c:pt>
                <c:pt idx="398">
                  <c:v>239944.93540031</c:v>
                </c:pt>
                <c:pt idx="399">
                  <c:v>239945.584108609</c:v>
                </c:pt>
                <c:pt idx="400">
                  <c:v>239944.624669011</c:v>
                </c:pt>
                <c:pt idx="401">
                  <c:v>239944.967050139</c:v>
                </c:pt>
                <c:pt idx="402">
                  <c:v>239946.039661521</c:v>
                </c:pt>
                <c:pt idx="403">
                  <c:v>239945.457795847</c:v>
                </c:pt>
                <c:pt idx="404">
                  <c:v>239946.33562792</c:v>
                </c:pt>
                <c:pt idx="405">
                  <c:v>239945.965931055</c:v>
                </c:pt>
                <c:pt idx="406">
                  <c:v>239945.563724777</c:v>
                </c:pt>
                <c:pt idx="407">
                  <c:v>239945.178187307</c:v>
                </c:pt>
                <c:pt idx="408">
                  <c:v>239945.387994787</c:v>
                </c:pt>
                <c:pt idx="409">
                  <c:v>239945.793713762</c:v>
                </c:pt>
                <c:pt idx="410">
                  <c:v>239946.775313128</c:v>
                </c:pt>
                <c:pt idx="411">
                  <c:v>239946.081352364</c:v>
                </c:pt>
                <c:pt idx="412">
                  <c:v>239945.976153918</c:v>
                </c:pt>
                <c:pt idx="413">
                  <c:v>239945.354368909</c:v>
                </c:pt>
                <c:pt idx="414">
                  <c:v>239945.439708349</c:v>
                </c:pt>
                <c:pt idx="415">
                  <c:v>239945.596718969</c:v>
                </c:pt>
                <c:pt idx="416">
                  <c:v>239945.802113817</c:v>
                </c:pt>
                <c:pt idx="417">
                  <c:v>239945.535866669</c:v>
                </c:pt>
                <c:pt idx="418">
                  <c:v>239945.600389862</c:v>
                </c:pt>
                <c:pt idx="419">
                  <c:v>239945.410945253</c:v>
                </c:pt>
                <c:pt idx="420">
                  <c:v>239945.940193043</c:v>
                </c:pt>
                <c:pt idx="421">
                  <c:v>239945.766651484</c:v>
                </c:pt>
                <c:pt idx="422">
                  <c:v>239946.045878086</c:v>
                </c:pt>
                <c:pt idx="423">
                  <c:v>239945.507374203</c:v>
                </c:pt>
                <c:pt idx="424">
                  <c:v>239945.580435846</c:v>
                </c:pt>
                <c:pt idx="425">
                  <c:v>239945.657700237</c:v>
                </c:pt>
                <c:pt idx="426">
                  <c:v>239945.787853906</c:v>
                </c:pt>
                <c:pt idx="427">
                  <c:v>239946.191333338</c:v>
                </c:pt>
                <c:pt idx="428">
                  <c:v>239945.660472264</c:v>
                </c:pt>
                <c:pt idx="429">
                  <c:v>239945.6902014</c:v>
                </c:pt>
                <c:pt idx="430">
                  <c:v>239945.789686995</c:v>
                </c:pt>
                <c:pt idx="431">
                  <c:v>239945.693096869</c:v>
                </c:pt>
                <c:pt idx="432">
                  <c:v>239945.570319132</c:v>
                </c:pt>
                <c:pt idx="433">
                  <c:v>239945.570093023</c:v>
                </c:pt>
                <c:pt idx="434">
                  <c:v>239945.407463672</c:v>
                </c:pt>
                <c:pt idx="435">
                  <c:v>239945.477325164</c:v>
                </c:pt>
                <c:pt idx="436">
                  <c:v>239945.432677459</c:v>
                </c:pt>
                <c:pt idx="437">
                  <c:v>239945.202397015</c:v>
                </c:pt>
                <c:pt idx="438">
                  <c:v>239945.398915541</c:v>
                </c:pt>
                <c:pt idx="439">
                  <c:v>239945.430125691</c:v>
                </c:pt>
                <c:pt idx="440">
                  <c:v>239945.55020923</c:v>
                </c:pt>
                <c:pt idx="441">
                  <c:v>239945.524781988</c:v>
                </c:pt>
                <c:pt idx="442">
                  <c:v>239945.560751407</c:v>
                </c:pt>
                <c:pt idx="443">
                  <c:v>239945.484141081</c:v>
                </c:pt>
                <c:pt idx="444">
                  <c:v>239945.739595826</c:v>
                </c:pt>
                <c:pt idx="445">
                  <c:v>239945.51189762</c:v>
                </c:pt>
                <c:pt idx="446">
                  <c:v>239945.723958606</c:v>
                </c:pt>
                <c:pt idx="447">
                  <c:v>239945.585234296</c:v>
                </c:pt>
                <c:pt idx="448">
                  <c:v>239945.563568363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TE y TT!$C$2:$C$450</c:f>
              <c:numCache>
                <c:formatCode>General</c:formatCode>
                <c:ptCount val="449"/>
                <c:pt idx="0">
                  <c:v>1187654.48832332</c:v>
                </c:pt>
                <c:pt idx="1">
                  <c:v>4807081.00698438</c:v>
                </c:pt>
                <c:pt idx="2">
                  <c:v>4739766.93767989</c:v>
                </c:pt>
                <c:pt idx="3">
                  <c:v>4671737.26353436</c:v>
                </c:pt>
                <c:pt idx="4">
                  <c:v>4603190.03030014</c:v>
                </c:pt>
                <c:pt idx="5">
                  <c:v>4534276.68090569</c:v>
                </c:pt>
                <c:pt idx="6">
                  <c:v>4465119.44027668</c:v>
                </c:pt>
                <c:pt idx="7">
                  <c:v>4395822.74753285</c:v>
                </c:pt>
                <c:pt idx="8">
                  <c:v>4326481.47465078</c:v>
                </c:pt>
                <c:pt idx="9">
                  <c:v>4257187.55416785</c:v>
                </c:pt>
                <c:pt idx="10">
                  <c:v>4190827.70591019</c:v>
                </c:pt>
                <c:pt idx="11">
                  <c:v>4124924.23636357</c:v>
                </c:pt>
                <c:pt idx="12">
                  <c:v>4059799.85374784</c:v>
                </c:pt>
                <c:pt idx="13">
                  <c:v>2796288.49661712</c:v>
                </c:pt>
                <c:pt idx="14">
                  <c:v>2359189.48725084</c:v>
                </c:pt>
                <c:pt idx="15">
                  <c:v>2235245.57725714</c:v>
                </c:pt>
                <c:pt idx="16">
                  <c:v>2143786.48382232</c:v>
                </c:pt>
                <c:pt idx="17">
                  <c:v>2137267.71365253</c:v>
                </c:pt>
                <c:pt idx="18">
                  <c:v>2068365.57662024</c:v>
                </c:pt>
                <c:pt idx="19">
                  <c:v>2061206.8789044</c:v>
                </c:pt>
                <c:pt idx="20">
                  <c:v>2005790.56037202</c:v>
                </c:pt>
                <c:pt idx="21">
                  <c:v>2008642.02842503</c:v>
                </c:pt>
                <c:pt idx="22">
                  <c:v>2025185.00920664</c:v>
                </c:pt>
                <c:pt idx="23">
                  <c:v>2008700.20285279</c:v>
                </c:pt>
                <c:pt idx="24">
                  <c:v>2026005.11033272</c:v>
                </c:pt>
                <c:pt idx="25">
                  <c:v>2017524.26692671</c:v>
                </c:pt>
                <c:pt idx="26">
                  <c:v>1873486.83415264</c:v>
                </c:pt>
                <c:pt idx="27">
                  <c:v>1767395.04035871</c:v>
                </c:pt>
                <c:pt idx="28">
                  <c:v>1703810.4295586</c:v>
                </c:pt>
                <c:pt idx="29">
                  <c:v>1655895.77514689</c:v>
                </c:pt>
                <c:pt idx="30">
                  <c:v>1599983.4041043</c:v>
                </c:pt>
                <c:pt idx="31">
                  <c:v>1558586.81914029</c:v>
                </c:pt>
                <c:pt idx="32">
                  <c:v>1529689.99754723</c:v>
                </c:pt>
                <c:pt idx="33">
                  <c:v>1511770.19181433</c:v>
                </c:pt>
                <c:pt idx="34">
                  <c:v>1516441.94034889</c:v>
                </c:pt>
                <c:pt idx="35">
                  <c:v>1486257.96108599</c:v>
                </c:pt>
                <c:pt idx="36">
                  <c:v>1460059.71192734</c:v>
                </c:pt>
                <c:pt idx="37">
                  <c:v>1463809.53233388</c:v>
                </c:pt>
                <c:pt idx="38">
                  <c:v>1445136.14941271</c:v>
                </c:pt>
                <c:pt idx="39">
                  <c:v>1445772.88322052</c:v>
                </c:pt>
                <c:pt idx="40">
                  <c:v>1439730.66105213</c:v>
                </c:pt>
                <c:pt idx="41">
                  <c:v>1440625.787238</c:v>
                </c:pt>
                <c:pt idx="42">
                  <c:v>1437010.24452223</c:v>
                </c:pt>
                <c:pt idx="43">
                  <c:v>1427549.17392673</c:v>
                </c:pt>
                <c:pt idx="44">
                  <c:v>1389791.2695492</c:v>
                </c:pt>
                <c:pt idx="45">
                  <c:v>1362466.4423962</c:v>
                </c:pt>
                <c:pt idx="46">
                  <c:v>1341544.77559339</c:v>
                </c:pt>
                <c:pt idx="47">
                  <c:v>1329103.81873026</c:v>
                </c:pt>
                <c:pt idx="48">
                  <c:v>1306369.77824383</c:v>
                </c:pt>
                <c:pt idx="49">
                  <c:v>1287624.93687344</c:v>
                </c:pt>
                <c:pt idx="50">
                  <c:v>1278559.73594833</c:v>
                </c:pt>
                <c:pt idx="51">
                  <c:v>1273181.52831211</c:v>
                </c:pt>
                <c:pt idx="52">
                  <c:v>1274089.31864165</c:v>
                </c:pt>
                <c:pt idx="53">
                  <c:v>1264594.56108729</c:v>
                </c:pt>
                <c:pt idx="54">
                  <c:v>1265413.37135916</c:v>
                </c:pt>
                <c:pt idx="55">
                  <c:v>1261667.50026874</c:v>
                </c:pt>
                <c:pt idx="56">
                  <c:v>1261715.5918035</c:v>
                </c:pt>
                <c:pt idx="57">
                  <c:v>1241527.49308123</c:v>
                </c:pt>
                <c:pt idx="58">
                  <c:v>1225306.28870518</c:v>
                </c:pt>
                <c:pt idx="59">
                  <c:v>1212258.77778607</c:v>
                </c:pt>
                <c:pt idx="60">
                  <c:v>1204267.2106733</c:v>
                </c:pt>
                <c:pt idx="61">
                  <c:v>1189800.33648505</c:v>
                </c:pt>
                <c:pt idx="62">
                  <c:v>1177089.69693389</c:v>
                </c:pt>
                <c:pt idx="63">
                  <c:v>1170979.51944696</c:v>
                </c:pt>
                <c:pt idx="64">
                  <c:v>1167435.99461915</c:v>
                </c:pt>
                <c:pt idx="65">
                  <c:v>1167034.05708249</c:v>
                </c:pt>
                <c:pt idx="66">
                  <c:v>1161429.34770352</c:v>
                </c:pt>
                <c:pt idx="67">
                  <c:v>1152794.78567904</c:v>
                </c:pt>
                <c:pt idx="68">
                  <c:v>1144129.38939164</c:v>
                </c:pt>
                <c:pt idx="69">
                  <c:v>1140329.64752419</c:v>
                </c:pt>
                <c:pt idx="70">
                  <c:v>1140889.96919415</c:v>
                </c:pt>
                <c:pt idx="71">
                  <c:v>1131293.20349909</c:v>
                </c:pt>
                <c:pt idx="72">
                  <c:v>1121355.91925203</c:v>
                </c:pt>
                <c:pt idx="73">
                  <c:v>1115816.24269</c:v>
                </c:pt>
                <c:pt idx="74">
                  <c:v>1107066.21939074</c:v>
                </c:pt>
                <c:pt idx="75">
                  <c:v>1098638.7916076</c:v>
                </c:pt>
                <c:pt idx="76">
                  <c:v>1093725.98829237</c:v>
                </c:pt>
                <c:pt idx="77">
                  <c:v>1091026.10524976</c:v>
                </c:pt>
                <c:pt idx="78">
                  <c:v>1091072.2534716</c:v>
                </c:pt>
                <c:pt idx="79">
                  <c:v>1086405.21702807</c:v>
                </c:pt>
                <c:pt idx="80">
                  <c:v>1080413.18967523</c:v>
                </c:pt>
                <c:pt idx="81">
                  <c:v>1074405.16385126</c:v>
                </c:pt>
                <c:pt idx="82">
                  <c:v>1071388.83776957</c:v>
                </c:pt>
                <c:pt idx="83">
                  <c:v>1071543.07273983</c:v>
                </c:pt>
                <c:pt idx="84">
                  <c:v>1065041.31799013</c:v>
                </c:pt>
                <c:pt idx="85">
                  <c:v>1059058.77372858</c:v>
                </c:pt>
                <c:pt idx="86">
                  <c:v>1056497.3427289</c:v>
                </c:pt>
                <c:pt idx="87">
                  <c:v>1051084.81444558</c:v>
                </c:pt>
                <c:pt idx="88">
                  <c:v>1045108.43234775</c:v>
                </c:pt>
                <c:pt idx="89">
                  <c:v>1041412.29798602</c:v>
                </c:pt>
                <c:pt idx="90">
                  <c:v>1039023.64523671</c:v>
                </c:pt>
                <c:pt idx="91">
                  <c:v>1039226.27630003</c:v>
                </c:pt>
                <c:pt idx="92">
                  <c:v>1035878.99052902</c:v>
                </c:pt>
                <c:pt idx="93">
                  <c:v>1031464.01388182</c:v>
                </c:pt>
                <c:pt idx="94">
                  <c:v>1026857.26463972</c:v>
                </c:pt>
                <c:pt idx="95">
                  <c:v>1024214.48899411</c:v>
                </c:pt>
                <c:pt idx="96">
                  <c:v>1022541.64493681</c:v>
                </c:pt>
                <c:pt idx="97">
                  <c:v>1020771.62081204</c:v>
                </c:pt>
                <c:pt idx="98">
                  <c:v>1017005.22030491</c:v>
                </c:pt>
                <c:pt idx="99">
                  <c:v>1012860.56569719</c:v>
                </c:pt>
                <c:pt idx="100">
                  <c:v>1009245.27324726</c:v>
                </c:pt>
                <c:pt idx="101">
                  <c:v>1005423.03920583</c:v>
                </c:pt>
                <c:pt idx="102">
                  <c:v>1002645.84653332</c:v>
                </c:pt>
                <c:pt idx="103">
                  <c:v>1001271.71395211</c:v>
                </c:pt>
                <c:pt idx="104">
                  <c:v>1000216.30147147</c:v>
                </c:pt>
                <c:pt idx="105">
                  <c:v>1000108.49376368</c:v>
                </c:pt>
                <c:pt idx="106">
                  <c:v>996519.943962296</c:v>
                </c:pt>
                <c:pt idx="107">
                  <c:v>993275.402207321</c:v>
                </c:pt>
                <c:pt idx="108">
                  <c:v>991291.059778668</c:v>
                </c:pt>
                <c:pt idx="109">
                  <c:v>989252.174345853</c:v>
                </c:pt>
                <c:pt idx="110">
                  <c:v>987032.641896727</c:v>
                </c:pt>
                <c:pt idx="111">
                  <c:v>984066.721891069</c:v>
                </c:pt>
                <c:pt idx="112">
                  <c:v>982054.575594642</c:v>
                </c:pt>
                <c:pt idx="113">
                  <c:v>980042.665700139</c:v>
                </c:pt>
                <c:pt idx="114">
                  <c:v>976997.307909873</c:v>
                </c:pt>
                <c:pt idx="115">
                  <c:v>975163.487605158</c:v>
                </c:pt>
                <c:pt idx="116">
                  <c:v>973763.935077112</c:v>
                </c:pt>
                <c:pt idx="117">
                  <c:v>973804.617743353</c:v>
                </c:pt>
                <c:pt idx="118">
                  <c:v>973577.715143258</c:v>
                </c:pt>
                <c:pt idx="119">
                  <c:v>973591.06112113</c:v>
                </c:pt>
                <c:pt idx="120">
                  <c:v>970655.210606953</c:v>
                </c:pt>
                <c:pt idx="121">
                  <c:v>968927.237661678</c:v>
                </c:pt>
                <c:pt idx="122">
                  <c:v>968118.792128548</c:v>
                </c:pt>
                <c:pt idx="123">
                  <c:v>967516.227482184</c:v>
                </c:pt>
                <c:pt idx="124">
                  <c:v>965593.951746581</c:v>
                </c:pt>
                <c:pt idx="125">
                  <c:v>962984.423227537</c:v>
                </c:pt>
                <c:pt idx="126">
                  <c:v>960990.514722323</c:v>
                </c:pt>
                <c:pt idx="127">
                  <c:v>959450.327333011</c:v>
                </c:pt>
                <c:pt idx="128">
                  <c:v>958207.768108864</c:v>
                </c:pt>
                <c:pt idx="129">
                  <c:v>958056.855560205</c:v>
                </c:pt>
                <c:pt idx="130">
                  <c:v>958164.434561566</c:v>
                </c:pt>
                <c:pt idx="131">
                  <c:v>957205.587744375</c:v>
                </c:pt>
                <c:pt idx="132">
                  <c:v>956124.129334987</c:v>
                </c:pt>
                <c:pt idx="133">
                  <c:v>954457.590424339</c:v>
                </c:pt>
                <c:pt idx="134">
                  <c:v>953517.26624179</c:v>
                </c:pt>
                <c:pt idx="135">
                  <c:v>952132.325466263</c:v>
                </c:pt>
                <c:pt idx="136">
                  <c:v>951794.092828502</c:v>
                </c:pt>
                <c:pt idx="137">
                  <c:v>950026.976128596</c:v>
                </c:pt>
                <c:pt idx="138">
                  <c:v>949934.105664082</c:v>
                </c:pt>
                <c:pt idx="139">
                  <c:v>949770.440372373</c:v>
                </c:pt>
                <c:pt idx="140">
                  <c:v>948405.144155497</c:v>
                </c:pt>
                <c:pt idx="141">
                  <c:v>947923.765827754</c:v>
                </c:pt>
                <c:pt idx="142">
                  <c:v>947044.063526121</c:v>
                </c:pt>
                <c:pt idx="143">
                  <c:v>947002.16553964</c:v>
                </c:pt>
                <c:pt idx="144">
                  <c:v>946220.939369788</c:v>
                </c:pt>
                <c:pt idx="145">
                  <c:v>946197.762141523</c:v>
                </c:pt>
                <c:pt idx="146">
                  <c:v>945491.323057666</c:v>
                </c:pt>
                <c:pt idx="147">
                  <c:v>944862.752108292</c:v>
                </c:pt>
                <c:pt idx="148">
                  <c:v>945457.010000531</c:v>
                </c:pt>
                <c:pt idx="149">
                  <c:v>944976.426042281</c:v>
                </c:pt>
                <c:pt idx="150">
                  <c:v>946242.071350796</c:v>
                </c:pt>
                <c:pt idx="151">
                  <c:v>945009.924878934</c:v>
                </c:pt>
                <c:pt idx="152">
                  <c:v>943956.619553409</c:v>
                </c:pt>
                <c:pt idx="153">
                  <c:v>944154.574200344</c:v>
                </c:pt>
                <c:pt idx="154">
                  <c:v>944048.20346777</c:v>
                </c:pt>
                <c:pt idx="155">
                  <c:v>943585.964709551</c:v>
                </c:pt>
                <c:pt idx="156">
                  <c:v>943977.404534057</c:v>
                </c:pt>
                <c:pt idx="157">
                  <c:v>943634.202897451</c:v>
                </c:pt>
                <c:pt idx="158">
                  <c:v>944067.089572994</c:v>
                </c:pt>
                <c:pt idx="159">
                  <c:v>943863.332540074</c:v>
                </c:pt>
                <c:pt idx="160">
                  <c:v>944396.907246003</c:v>
                </c:pt>
                <c:pt idx="161">
                  <c:v>944297.94564512</c:v>
                </c:pt>
                <c:pt idx="162">
                  <c:v>942797.848719597</c:v>
                </c:pt>
                <c:pt idx="163">
                  <c:v>943450.34874815</c:v>
                </c:pt>
                <c:pt idx="164">
                  <c:v>943427.233039306</c:v>
                </c:pt>
                <c:pt idx="165">
                  <c:v>944585.051402488</c:v>
                </c:pt>
                <c:pt idx="166">
                  <c:v>943973.162246466</c:v>
                </c:pt>
                <c:pt idx="167">
                  <c:v>944527.319873301</c:v>
                </c:pt>
                <c:pt idx="168">
                  <c:v>944723.580392482</c:v>
                </c:pt>
                <c:pt idx="169">
                  <c:v>944676.814477932</c:v>
                </c:pt>
                <c:pt idx="170">
                  <c:v>944841.087118518</c:v>
                </c:pt>
                <c:pt idx="171">
                  <c:v>944450.706184678</c:v>
                </c:pt>
                <c:pt idx="172">
                  <c:v>945018.673648688</c:v>
                </c:pt>
                <c:pt idx="173">
                  <c:v>944538.408979969</c:v>
                </c:pt>
                <c:pt idx="174">
                  <c:v>944479.134373688</c:v>
                </c:pt>
                <c:pt idx="175">
                  <c:v>943878.555375613</c:v>
                </c:pt>
                <c:pt idx="176">
                  <c:v>943632.437167475</c:v>
                </c:pt>
                <c:pt idx="177">
                  <c:v>944023.08624002</c:v>
                </c:pt>
                <c:pt idx="178">
                  <c:v>944203.967554055</c:v>
                </c:pt>
                <c:pt idx="179">
                  <c:v>943707.108587411</c:v>
                </c:pt>
                <c:pt idx="180">
                  <c:v>944320.364492414</c:v>
                </c:pt>
                <c:pt idx="181">
                  <c:v>943952.504637851</c:v>
                </c:pt>
                <c:pt idx="182">
                  <c:v>943856.875101165</c:v>
                </c:pt>
                <c:pt idx="183">
                  <c:v>943900.562136177</c:v>
                </c:pt>
                <c:pt idx="184">
                  <c:v>944001.536478855</c:v>
                </c:pt>
                <c:pt idx="185">
                  <c:v>944025.98606882</c:v>
                </c:pt>
                <c:pt idx="186">
                  <c:v>944059.022961997</c:v>
                </c:pt>
                <c:pt idx="187">
                  <c:v>943138.937457038</c:v>
                </c:pt>
                <c:pt idx="188">
                  <c:v>943823.820604754</c:v>
                </c:pt>
                <c:pt idx="189">
                  <c:v>944048.68310917</c:v>
                </c:pt>
                <c:pt idx="190">
                  <c:v>943939.783787134</c:v>
                </c:pt>
                <c:pt idx="191">
                  <c:v>943885.989365492</c:v>
                </c:pt>
                <c:pt idx="192">
                  <c:v>943932.27596882</c:v>
                </c:pt>
                <c:pt idx="193">
                  <c:v>943793.796604901</c:v>
                </c:pt>
                <c:pt idx="194">
                  <c:v>943467.108411187</c:v>
                </c:pt>
                <c:pt idx="195">
                  <c:v>943488.862478111</c:v>
                </c:pt>
                <c:pt idx="196">
                  <c:v>943496.639691549</c:v>
                </c:pt>
                <c:pt idx="197">
                  <c:v>943443.048968674</c:v>
                </c:pt>
                <c:pt idx="198">
                  <c:v>943675.004110464</c:v>
                </c:pt>
                <c:pt idx="199">
                  <c:v>943716.050756943</c:v>
                </c:pt>
                <c:pt idx="200">
                  <c:v>943664.22283589</c:v>
                </c:pt>
                <c:pt idx="201">
                  <c:v>943514.576270993</c:v>
                </c:pt>
                <c:pt idx="202">
                  <c:v>943308.450494215</c:v>
                </c:pt>
                <c:pt idx="203">
                  <c:v>943347.015944989</c:v>
                </c:pt>
                <c:pt idx="204">
                  <c:v>943308.591927548</c:v>
                </c:pt>
                <c:pt idx="205">
                  <c:v>943342.735078778</c:v>
                </c:pt>
                <c:pt idx="206">
                  <c:v>943395.600481498</c:v>
                </c:pt>
                <c:pt idx="207">
                  <c:v>943482.503171215</c:v>
                </c:pt>
                <c:pt idx="208">
                  <c:v>943320.110968008</c:v>
                </c:pt>
                <c:pt idx="209">
                  <c:v>943539.883695208</c:v>
                </c:pt>
                <c:pt idx="210">
                  <c:v>943541.264873776</c:v>
                </c:pt>
                <c:pt idx="211">
                  <c:v>943521.591172441</c:v>
                </c:pt>
                <c:pt idx="212">
                  <c:v>943551.579119316</c:v>
                </c:pt>
                <c:pt idx="213">
                  <c:v>943121.191241539</c:v>
                </c:pt>
                <c:pt idx="214">
                  <c:v>943164.872793116</c:v>
                </c:pt>
                <c:pt idx="215">
                  <c:v>943479.162044133</c:v>
                </c:pt>
                <c:pt idx="216">
                  <c:v>943128.378636025</c:v>
                </c:pt>
                <c:pt idx="217">
                  <c:v>943117.820184409</c:v>
                </c:pt>
                <c:pt idx="218">
                  <c:v>943126.662173103</c:v>
                </c:pt>
                <c:pt idx="219">
                  <c:v>942804.100195207</c:v>
                </c:pt>
                <c:pt idx="220">
                  <c:v>942995.01173826</c:v>
                </c:pt>
                <c:pt idx="221">
                  <c:v>943145.106174279</c:v>
                </c:pt>
                <c:pt idx="222">
                  <c:v>943115.644706943</c:v>
                </c:pt>
                <c:pt idx="223">
                  <c:v>943126.273246607</c:v>
                </c:pt>
                <c:pt idx="224">
                  <c:v>943207.908335938</c:v>
                </c:pt>
                <c:pt idx="225">
                  <c:v>943042.493327899</c:v>
                </c:pt>
                <c:pt idx="226">
                  <c:v>943212.144628632</c:v>
                </c:pt>
                <c:pt idx="227">
                  <c:v>943311.588900482</c:v>
                </c:pt>
                <c:pt idx="228">
                  <c:v>943253.834826991</c:v>
                </c:pt>
                <c:pt idx="229">
                  <c:v>943254.632469179</c:v>
                </c:pt>
                <c:pt idx="230">
                  <c:v>943268.938454533</c:v>
                </c:pt>
                <c:pt idx="231">
                  <c:v>943268.896022354</c:v>
                </c:pt>
                <c:pt idx="232">
                  <c:v>943382.898602785</c:v>
                </c:pt>
                <c:pt idx="233">
                  <c:v>943242.076864059</c:v>
                </c:pt>
                <c:pt idx="234">
                  <c:v>943185.959020772</c:v>
                </c:pt>
                <c:pt idx="235">
                  <c:v>943179.449866847</c:v>
                </c:pt>
                <c:pt idx="236">
                  <c:v>943164.07931703</c:v>
                </c:pt>
                <c:pt idx="237">
                  <c:v>943159.944485778</c:v>
                </c:pt>
                <c:pt idx="238">
                  <c:v>942996.12282843</c:v>
                </c:pt>
                <c:pt idx="239">
                  <c:v>943154.487653557</c:v>
                </c:pt>
                <c:pt idx="240">
                  <c:v>943105.804569321</c:v>
                </c:pt>
                <c:pt idx="241">
                  <c:v>943267.640602813</c:v>
                </c:pt>
                <c:pt idx="242">
                  <c:v>943165.54505425</c:v>
                </c:pt>
                <c:pt idx="243">
                  <c:v>943167.056214732</c:v>
                </c:pt>
                <c:pt idx="244">
                  <c:v>943185.710281</c:v>
                </c:pt>
                <c:pt idx="245">
                  <c:v>943179.744726053</c:v>
                </c:pt>
                <c:pt idx="246">
                  <c:v>943176.362507179</c:v>
                </c:pt>
                <c:pt idx="247">
                  <c:v>943097.143233578</c:v>
                </c:pt>
                <c:pt idx="248">
                  <c:v>943075.894490567</c:v>
                </c:pt>
                <c:pt idx="249">
                  <c:v>943094.984072706</c:v>
                </c:pt>
                <c:pt idx="250">
                  <c:v>943091.509038185</c:v>
                </c:pt>
                <c:pt idx="251">
                  <c:v>943101.22442825</c:v>
                </c:pt>
                <c:pt idx="252">
                  <c:v>943098.325493169</c:v>
                </c:pt>
                <c:pt idx="253">
                  <c:v>943070.279150561</c:v>
                </c:pt>
                <c:pt idx="254">
                  <c:v>943200.706443237</c:v>
                </c:pt>
                <c:pt idx="255">
                  <c:v>943096.596945447</c:v>
                </c:pt>
                <c:pt idx="256">
                  <c:v>943122.965530882</c:v>
                </c:pt>
                <c:pt idx="257">
                  <c:v>943098.296054707</c:v>
                </c:pt>
                <c:pt idx="258">
                  <c:v>943036.677945305</c:v>
                </c:pt>
                <c:pt idx="259">
                  <c:v>943095.118091909</c:v>
                </c:pt>
                <c:pt idx="260">
                  <c:v>943113.593300896</c:v>
                </c:pt>
                <c:pt idx="261">
                  <c:v>943070.374953902</c:v>
                </c:pt>
                <c:pt idx="262">
                  <c:v>943105.524198305</c:v>
                </c:pt>
                <c:pt idx="263">
                  <c:v>943139.109617379</c:v>
                </c:pt>
                <c:pt idx="264">
                  <c:v>943146.727517351</c:v>
                </c:pt>
                <c:pt idx="265">
                  <c:v>943133.602588827</c:v>
                </c:pt>
                <c:pt idx="266">
                  <c:v>943132.521408043</c:v>
                </c:pt>
                <c:pt idx="267">
                  <c:v>943158.836888953</c:v>
                </c:pt>
                <c:pt idx="268">
                  <c:v>943160.66570469</c:v>
                </c:pt>
                <c:pt idx="269">
                  <c:v>943175.70349798</c:v>
                </c:pt>
                <c:pt idx="270">
                  <c:v>943180.645750875</c:v>
                </c:pt>
                <c:pt idx="271">
                  <c:v>943184.588497648</c:v>
                </c:pt>
                <c:pt idx="272">
                  <c:v>943180.123367096</c:v>
                </c:pt>
                <c:pt idx="273">
                  <c:v>943170.469178121</c:v>
                </c:pt>
                <c:pt idx="274">
                  <c:v>943168.257571354</c:v>
                </c:pt>
                <c:pt idx="275">
                  <c:v>943182.13035792</c:v>
                </c:pt>
                <c:pt idx="276">
                  <c:v>943167.262055926</c:v>
                </c:pt>
                <c:pt idx="277">
                  <c:v>943173.345815395</c:v>
                </c:pt>
                <c:pt idx="278">
                  <c:v>943172.346717951</c:v>
                </c:pt>
                <c:pt idx="279">
                  <c:v>943183.874081481</c:v>
                </c:pt>
                <c:pt idx="280">
                  <c:v>943160.409248539</c:v>
                </c:pt>
                <c:pt idx="281">
                  <c:v>943169.244081344</c:v>
                </c:pt>
                <c:pt idx="282">
                  <c:v>943179.171707266</c:v>
                </c:pt>
                <c:pt idx="283">
                  <c:v>943181.4525473</c:v>
                </c:pt>
                <c:pt idx="284">
                  <c:v>943178.8879584</c:v>
                </c:pt>
                <c:pt idx="285">
                  <c:v>943178.584391058</c:v>
                </c:pt>
                <c:pt idx="286">
                  <c:v>943164.101594091</c:v>
                </c:pt>
                <c:pt idx="287">
                  <c:v>943177.376617384</c:v>
                </c:pt>
                <c:pt idx="288">
                  <c:v>943191.84288118</c:v>
                </c:pt>
                <c:pt idx="289">
                  <c:v>943181.150482036</c:v>
                </c:pt>
                <c:pt idx="290">
                  <c:v>943173.935058052</c:v>
                </c:pt>
                <c:pt idx="291">
                  <c:v>943175.135810244</c:v>
                </c:pt>
                <c:pt idx="292">
                  <c:v>943176.459224869</c:v>
                </c:pt>
                <c:pt idx="293">
                  <c:v>943175.957004446</c:v>
                </c:pt>
                <c:pt idx="294">
                  <c:v>943176.086737034</c:v>
                </c:pt>
                <c:pt idx="295">
                  <c:v>943184.296706597</c:v>
                </c:pt>
                <c:pt idx="296">
                  <c:v>943179.687489944</c:v>
                </c:pt>
                <c:pt idx="297">
                  <c:v>943182.099141727</c:v>
                </c:pt>
                <c:pt idx="298">
                  <c:v>943176.630804702</c:v>
                </c:pt>
                <c:pt idx="299">
                  <c:v>943183.746270026</c:v>
                </c:pt>
                <c:pt idx="300">
                  <c:v>943179.762962728</c:v>
                </c:pt>
                <c:pt idx="301">
                  <c:v>943178.165751779</c:v>
                </c:pt>
                <c:pt idx="302">
                  <c:v>943180.354731206</c:v>
                </c:pt>
                <c:pt idx="303">
                  <c:v>943177.295525966</c:v>
                </c:pt>
                <c:pt idx="304">
                  <c:v>943180.634153065</c:v>
                </c:pt>
                <c:pt idx="305">
                  <c:v>943187.833331091</c:v>
                </c:pt>
                <c:pt idx="306">
                  <c:v>943188.257488647</c:v>
                </c:pt>
                <c:pt idx="307">
                  <c:v>943193.128179973</c:v>
                </c:pt>
                <c:pt idx="308">
                  <c:v>943198.195532506</c:v>
                </c:pt>
                <c:pt idx="309">
                  <c:v>943201.560288391</c:v>
                </c:pt>
                <c:pt idx="310">
                  <c:v>943191.728362956</c:v>
                </c:pt>
                <c:pt idx="311">
                  <c:v>943181.579742873</c:v>
                </c:pt>
                <c:pt idx="312">
                  <c:v>943181.778255151</c:v>
                </c:pt>
                <c:pt idx="313">
                  <c:v>943182.042742841</c:v>
                </c:pt>
                <c:pt idx="314">
                  <c:v>943182.064952567</c:v>
                </c:pt>
                <c:pt idx="315">
                  <c:v>943180.651564681</c:v>
                </c:pt>
                <c:pt idx="316">
                  <c:v>943178.056866317</c:v>
                </c:pt>
                <c:pt idx="317">
                  <c:v>943178.493040238</c:v>
                </c:pt>
                <c:pt idx="318">
                  <c:v>943174.198350037</c:v>
                </c:pt>
                <c:pt idx="319">
                  <c:v>943172.213794772</c:v>
                </c:pt>
                <c:pt idx="320">
                  <c:v>943175.158330795</c:v>
                </c:pt>
                <c:pt idx="321">
                  <c:v>943176.481544636</c:v>
                </c:pt>
                <c:pt idx="322">
                  <c:v>943176.544100915</c:v>
                </c:pt>
                <c:pt idx="323">
                  <c:v>943175.690691011</c:v>
                </c:pt>
                <c:pt idx="324">
                  <c:v>943173.198776493</c:v>
                </c:pt>
                <c:pt idx="325">
                  <c:v>943175.265479929</c:v>
                </c:pt>
                <c:pt idx="326">
                  <c:v>943175.569828322</c:v>
                </c:pt>
                <c:pt idx="327">
                  <c:v>943177.334150441</c:v>
                </c:pt>
                <c:pt idx="328">
                  <c:v>943175.666773937</c:v>
                </c:pt>
                <c:pt idx="329">
                  <c:v>943182.909137528</c:v>
                </c:pt>
                <c:pt idx="330">
                  <c:v>943181.75195457</c:v>
                </c:pt>
                <c:pt idx="331">
                  <c:v>943187.552547085</c:v>
                </c:pt>
                <c:pt idx="332">
                  <c:v>943186.655228737</c:v>
                </c:pt>
                <c:pt idx="333">
                  <c:v>943189.132686702</c:v>
                </c:pt>
                <c:pt idx="334">
                  <c:v>943188.872727688</c:v>
                </c:pt>
                <c:pt idx="335">
                  <c:v>943197.103608696</c:v>
                </c:pt>
                <c:pt idx="336">
                  <c:v>943189.341808414</c:v>
                </c:pt>
                <c:pt idx="337">
                  <c:v>943188.933165308</c:v>
                </c:pt>
                <c:pt idx="338">
                  <c:v>943187.976604925</c:v>
                </c:pt>
                <c:pt idx="339">
                  <c:v>943189.85061141</c:v>
                </c:pt>
                <c:pt idx="340">
                  <c:v>943189.8327265</c:v>
                </c:pt>
                <c:pt idx="341">
                  <c:v>943188.477147205</c:v>
                </c:pt>
                <c:pt idx="342">
                  <c:v>943187.268854694</c:v>
                </c:pt>
                <c:pt idx="343">
                  <c:v>943188.282143556</c:v>
                </c:pt>
                <c:pt idx="344">
                  <c:v>943186.036864833</c:v>
                </c:pt>
                <c:pt idx="345">
                  <c:v>943185.74982522</c:v>
                </c:pt>
                <c:pt idx="346">
                  <c:v>943184.850603482</c:v>
                </c:pt>
                <c:pt idx="347">
                  <c:v>943183.09016799</c:v>
                </c:pt>
                <c:pt idx="348">
                  <c:v>943186.294562206</c:v>
                </c:pt>
                <c:pt idx="349">
                  <c:v>943186.498381373</c:v>
                </c:pt>
                <c:pt idx="350">
                  <c:v>943186.697395859</c:v>
                </c:pt>
                <c:pt idx="351">
                  <c:v>943186.755870146</c:v>
                </c:pt>
                <c:pt idx="352">
                  <c:v>943186.342492642</c:v>
                </c:pt>
                <c:pt idx="353">
                  <c:v>943185.796360461</c:v>
                </c:pt>
                <c:pt idx="354">
                  <c:v>943184.648226903</c:v>
                </c:pt>
                <c:pt idx="355">
                  <c:v>943185.883843662</c:v>
                </c:pt>
                <c:pt idx="356">
                  <c:v>943185.568000366</c:v>
                </c:pt>
                <c:pt idx="357">
                  <c:v>943188.600072782</c:v>
                </c:pt>
                <c:pt idx="358">
                  <c:v>943185.458223995</c:v>
                </c:pt>
                <c:pt idx="359">
                  <c:v>943182.972502717</c:v>
                </c:pt>
                <c:pt idx="360">
                  <c:v>943185.343213631</c:v>
                </c:pt>
                <c:pt idx="361">
                  <c:v>943185.117038181</c:v>
                </c:pt>
                <c:pt idx="362">
                  <c:v>943184.972144615</c:v>
                </c:pt>
                <c:pt idx="363">
                  <c:v>943186.335568875</c:v>
                </c:pt>
                <c:pt idx="364">
                  <c:v>943186.583510948</c:v>
                </c:pt>
                <c:pt idx="365">
                  <c:v>943188.62117382</c:v>
                </c:pt>
                <c:pt idx="366">
                  <c:v>943186.833495192</c:v>
                </c:pt>
                <c:pt idx="367">
                  <c:v>943186.661650072</c:v>
                </c:pt>
                <c:pt idx="368">
                  <c:v>943185.870918899</c:v>
                </c:pt>
                <c:pt idx="369">
                  <c:v>943186.915736857</c:v>
                </c:pt>
                <c:pt idx="370">
                  <c:v>943185.261040666</c:v>
                </c:pt>
                <c:pt idx="371">
                  <c:v>943187.429212012</c:v>
                </c:pt>
                <c:pt idx="372">
                  <c:v>943187.466975758</c:v>
                </c:pt>
                <c:pt idx="373">
                  <c:v>943186.954260873</c:v>
                </c:pt>
                <c:pt idx="374">
                  <c:v>943187.099266447</c:v>
                </c:pt>
                <c:pt idx="375">
                  <c:v>943186.947506275</c:v>
                </c:pt>
                <c:pt idx="376">
                  <c:v>943187.913284876</c:v>
                </c:pt>
                <c:pt idx="377">
                  <c:v>943187.237500836</c:v>
                </c:pt>
                <c:pt idx="378">
                  <c:v>943186.558339465</c:v>
                </c:pt>
                <c:pt idx="379">
                  <c:v>943184.791373114</c:v>
                </c:pt>
                <c:pt idx="380">
                  <c:v>943186.537640286</c:v>
                </c:pt>
                <c:pt idx="381">
                  <c:v>943187.344644685</c:v>
                </c:pt>
                <c:pt idx="382">
                  <c:v>943186.188067231</c:v>
                </c:pt>
                <c:pt idx="383">
                  <c:v>943186.452174221</c:v>
                </c:pt>
                <c:pt idx="384">
                  <c:v>943185.849677544</c:v>
                </c:pt>
                <c:pt idx="385">
                  <c:v>943186.345846878</c:v>
                </c:pt>
                <c:pt idx="386">
                  <c:v>943185.956544375</c:v>
                </c:pt>
                <c:pt idx="387">
                  <c:v>943185.821751957</c:v>
                </c:pt>
                <c:pt idx="388">
                  <c:v>943186.372380131</c:v>
                </c:pt>
                <c:pt idx="389">
                  <c:v>943185.046049541</c:v>
                </c:pt>
                <c:pt idx="390">
                  <c:v>943185.723509122</c:v>
                </c:pt>
                <c:pt idx="391">
                  <c:v>943186.427604117</c:v>
                </c:pt>
                <c:pt idx="392">
                  <c:v>943186.360412119</c:v>
                </c:pt>
                <c:pt idx="393">
                  <c:v>943186.753035477</c:v>
                </c:pt>
                <c:pt idx="394">
                  <c:v>943186.337707645</c:v>
                </c:pt>
                <c:pt idx="395">
                  <c:v>943186.177195244</c:v>
                </c:pt>
                <c:pt idx="396">
                  <c:v>943186.180522969</c:v>
                </c:pt>
                <c:pt idx="397">
                  <c:v>943186.630157841</c:v>
                </c:pt>
                <c:pt idx="398">
                  <c:v>943186.675800985</c:v>
                </c:pt>
                <c:pt idx="399">
                  <c:v>943187.10386955</c:v>
                </c:pt>
                <c:pt idx="400">
                  <c:v>943186.539655114</c:v>
                </c:pt>
                <c:pt idx="401">
                  <c:v>943186.774884766</c:v>
                </c:pt>
                <c:pt idx="402">
                  <c:v>943187.388628411</c:v>
                </c:pt>
                <c:pt idx="403">
                  <c:v>943187.151977009</c:v>
                </c:pt>
                <c:pt idx="404">
                  <c:v>943187.436640437</c:v>
                </c:pt>
                <c:pt idx="405">
                  <c:v>943187.301596732</c:v>
                </c:pt>
                <c:pt idx="406">
                  <c:v>943187.024276188</c:v>
                </c:pt>
                <c:pt idx="407">
                  <c:v>943186.934774397</c:v>
                </c:pt>
                <c:pt idx="408">
                  <c:v>943187.114522913</c:v>
                </c:pt>
                <c:pt idx="409">
                  <c:v>943187.211665623</c:v>
                </c:pt>
                <c:pt idx="410">
                  <c:v>943187.770655098</c:v>
                </c:pt>
                <c:pt idx="411">
                  <c:v>943187.317555566</c:v>
                </c:pt>
                <c:pt idx="412">
                  <c:v>943187.396976227</c:v>
                </c:pt>
                <c:pt idx="413">
                  <c:v>943186.938049198</c:v>
                </c:pt>
                <c:pt idx="414">
                  <c:v>943186.951558577</c:v>
                </c:pt>
                <c:pt idx="415">
                  <c:v>943187.045803062</c:v>
                </c:pt>
                <c:pt idx="416">
                  <c:v>943187.169648368</c:v>
                </c:pt>
                <c:pt idx="417">
                  <c:v>943186.953583953</c:v>
                </c:pt>
                <c:pt idx="418">
                  <c:v>943186.985115718</c:v>
                </c:pt>
                <c:pt idx="419">
                  <c:v>943186.886232983</c:v>
                </c:pt>
                <c:pt idx="420">
                  <c:v>943187.184140564</c:v>
                </c:pt>
                <c:pt idx="421">
                  <c:v>943187.06843393</c:v>
                </c:pt>
                <c:pt idx="422">
                  <c:v>943187.199077174</c:v>
                </c:pt>
                <c:pt idx="423">
                  <c:v>943186.865861488</c:v>
                </c:pt>
                <c:pt idx="424">
                  <c:v>943187.015247977</c:v>
                </c:pt>
                <c:pt idx="425">
                  <c:v>943187.004478315</c:v>
                </c:pt>
                <c:pt idx="426">
                  <c:v>943187.117145365</c:v>
                </c:pt>
                <c:pt idx="427">
                  <c:v>943187.264861003</c:v>
                </c:pt>
                <c:pt idx="428">
                  <c:v>943187.016876671</c:v>
                </c:pt>
                <c:pt idx="429">
                  <c:v>943187.024648064</c:v>
                </c:pt>
                <c:pt idx="430">
                  <c:v>943187.090069549</c:v>
                </c:pt>
                <c:pt idx="431">
                  <c:v>943187.034049375</c:v>
                </c:pt>
                <c:pt idx="432">
                  <c:v>943186.962956495</c:v>
                </c:pt>
                <c:pt idx="433">
                  <c:v>943186.969598981</c:v>
                </c:pt>
                <c:pt idx="434">
                  <c:v>943186.844679759</c:v>
                </c:pt>
                <c:pt idx="435">
                  <c:v>943186.879693002</c:v>
                </c:pt>
                <c:pt idx="436">
                  <c:v>943186.843129572</c:v>
                </c:pt>
                <c:pt idx="437">
                  <c:v>943186.74391053</c:v>
                </c:pt>
                <c:pt idx="438">
                  <c:v>943186.822816554</c:v>
                </c:pt>
                <c:pt idx="439">
                  <c:v>943186.862830301</c:v>
                </c:pt>
                <c:pt idx="440">
                  <c:v>943186.900966309</c:v>
                </c:pt>
                <c:pt idx="441">
                  <c:v>943186.844393046</c:v>
                </c:pt>
                <c:pt idx="442">
                  <c:v>943186.861501835</c:v>
                </c:pt>
                <c:pt idx="443">
                  <c:v>943186.823253556</c:v>
                </c:pt>
                <c:pt idx="444">
                  <c:v>943186.956357709</c:v>
                </c:pt>
                <c:pt idx="445">
                  <c:v>943186.836959656</c:v>
                </c:pt>
                <c:pt idx="446">
                  <c:v>943186.933630732</c:v>
                </c:pt>
                <c:pt idx="447">
                  <c:v>943186.890798959</c:v>
                </c:pt>
                <c:pt idx="448">
                  <c:v>943186.861715322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20.0573337765287</c:v>
                </c:pt>
                <c:pt idx="1">
                  <c:v>20.0527142302449</c:v>
                </c:pt>
                <c:pt idx="2">
                  <c:v>20.0521358969902</c:v>
                </c:pt>
                <c:pt idx="3">
                  <c:v>20.0469785327983</c:v>
                </c:pt>
                <c:pt idx="4">
                  <c:v>20.0391686160869</c:v>
                </c:pt>
                <c:pt idx="5">
                  <c:v>20.0352588167455</c:v>
                </c:pt>
                <c:pt idx="6">
                  <c:v>20.0350525796195</c:v>
                </c:pt>
                <c:pt idx="7">
                  <c:v>20.0352795355452</c:v>
                </c:pt>
                <c:pt idx="8">
                  <c:v>20.025438071071</c:v>
                </c:pt>
                <c:pt idx="9">
                  <c:v>20.0254738587916</c:v>
                </c:pt>
                <c:pt idx="10">
                  <c:v>20.0254295640617</c:v>
                </c:pt>
                <c:pt idx="11">
                  <c:v>27.9339573589752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9.03316840482601</c:v>
                </c:pt>
                <c:pt idx="1">
                  <c:v>9.07275905296047</c:v>
                </c:pt>
                <c:pt idx="2">
                  <c:v>9.09263531940144</c:v>
                </c:pt>
                <c:pt idx="3">
                  <c:v>9.12179392266034</c:v>
                </c:pt>
                <c:pt idx="4">
                  <c:v>9.15519337241103</c:v>
                </c:pt>
                <c:pt idx="5">
                  <c:v>9.1725706398168</c:v>
                </c:pt>
                <c:pt idx="6">
                  <c:v>9.17484208254988</c:v>
                </c:pt>
                <c:pt idx="7">
                  <c:v>9.17253041810388</c:v>
                </c:pt>
                <c:pt idx="8">
                  <c:v>9.1328747173763</c:v>
                </c:pt>
                <c:pt idx="9">
                  <c:v>9.11826507239932</c:v>
                </c:pt>
                <c:pt idx="10">
                  <c:v>9.09357713032654</c:v>
                </c:pt>
                <c:pt idx="11">
                  <c:v>25.2238609251162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5.0981584621142</c:v>
                </c:pt>
                <c:pt idx="1">
                  <c:v>5.10513745958535</c:v>
                </c:pt>
                <c:pt idx="2">
                  <c:v>5.11438810973434</c:v>
                </c:pt>
                <c:pt idx="3">
                  <c:v>5.11365091224632</c:v>
                </c:pt>
                <c:pt idx="4">
                  <c:v>5.10647977861305</c:v>
                </c:pt>
                <c:pt idx="5">
                  <c:v>5.10322340001639</c:v>
                </c:pt>
                <c:pt idx="6">
                  <c:v>5.10374598992749</c:v>
                </c:pt>
                <c:pt idx="7">
                  <c:v>5.10313278600812</c:v>
                </c:pt>
                <c:pt idx="8">
                  <c:v>5.1222412148636</c:v>
                </c:pt>
                <c:pt idx="9">
                  <c:v>5.11735270980588</c:v>
                </c:pt>
                <c:pt idx="10">
                  <c:v>5.10887333224879</c:v>
                </c:pt>
                <c:pt idx="11">
                  <c:v>21.2910415543112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0.632889313246384</c:v>
                </c:pt>
                <c:pt idx="2">
                  <c:v>0.63198520680528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CT y CO!$B$2:$B$450</c:f>
              <c:numCache>
                <c:formatCode>General</c:formatCode>
                <c:ptCount val="449"/>
                <c:pt idx="0">
                  <c:v>4259488.69006239</c:v>
                </c:pt>
                <c:pt idx="1">
                  <c:v>16448217.4929405</c:v>
                </c:pt>
                <c:pt idx="2">
                  <c:v>16209864.6292303</c:v>
                </c:pt>
                <c:pt idx="3">
                  <c:v>15971603.2935224</c:v>
                </c:pt>
                <c:pt idx="4">
                  <c:v>15733093.3557659</c:v>
                </c:pt>
                <c:pt idx="5">
                  <c:v>15495299.680404</c:v>
                </c:pt>
                <c:pt idx="6">
                  <c:v>15258780.4926053</c:v>
                </c:pt>
                <c:pt idx="7">
                  <c:v>15023042.115507</c:v>
                </c:pt>
                <c:pt idx="8">
                  <c:v>14787609.6688737</c:v>
                </c:pt>
                <c:pt idx="9">
                  <c:v>14552556.5460411</c:v>
                </c:pt>
                <c:pt idx="10">
                  <c:v>14307951.744297</c:v>
                </c:pt>
                <c:pt idx="11">
                  <c:v>14065018.7435775</c:v>
                </c:pt>
                <c:pt idx="12">
                  <c:v>13824868.2914295</c:v>
                </c:pt>
                <c:pt idx="13">
                  <c:v>9854190.35409218</c:v>
                </c:pt>
                <c:pt idx="14">
                  <c:v>8459787.56271439</c:v>
                </c:pt>
                <c:pt idx="15">
                  <c:v>8050703.04291718</c:v>
                </c:pt>
                <c:pt idx="16">
                  <c:v>7748558.43754165</c:v>
                </c:pt>
                <c:pt idx="17">
                  <c:v>7724514.74293808</c:v>
                </c:pt>
                <c:pt idx="18">
                  <c:v>7498242.25747206</c:v>
                </c:pt>
                <c:pt idx="19">
                  <c:v>7473269.02428344</c:v>
                </c:pt>
                <c:pt idx="20">
                  <c:v>7294975.12658583</c:v>
                </c:pt>
                <c:pt idx="21">
                  <c:v>7304867.20335562</c:v>
                </c:pt>
                <c:pt idx="22">
                  <c:v>7365178.06948836</c:v>
                </c:pt>
                <c:pt idx="23">
                  <c:v>7304868.56110178</c:v>
                </c:pt>
                <c:pt idx="24">
                  <c:v>7365774.08845688</c:v>
                </c:pt>
                <c:pt idx="25">
                  <c:v>7334326.75494408</c:v>
                </c:pt>
                <c:pt idx="26">
                  <c:v>6869564.34590624</c:v>
                </c:pt>
                <c:pt idx="27">
                  <c:v>6521125.51891089</c:v>
                </c:pt>
                <c:pt idx="28">
                  <c:v>6316424.17328263</c:v>
                </c:pt>
                <c:pt idx="29">
                  <c:v>6161779.23179146</c:v>
                </c:pt>
                <c:pt idx="30">
                  <c:v>5975626.52082842</c:v>
                </c:pt>
                <c:pt idx="31">
                  <c:v>5842798.00229503</c:v>
                </c:pt>
                <c:pt idx="32">
                  <c:v>5749953.58683901</c:v>
                </c:pt>
                <c:pt idx="33">
                  <c:v>5691388.67258562</c:v>
                </c:pt>
                <c:pt idx="34">
                  <c:v>5707264.2903169</c:v>
                </c:pt>
                <c:pt idx="35">
                  <c:v>5608897.13729798</c:v>
                </c:pt>
                <c:pt idx="36">
                  <c:v>5521593.9357958</c:v>
                </c:pt>
                <c:pt idx="37">
                  <c:v>5534123.91254652</c:v>
                </c:pt>
                <c:pt idx="38">
                  <c:v>5472681.31407239</c:v>
                </c:pt>
                <c:pt idx="39">
                  <c:v>5474648.58540268</c:v>
                </c:pt>
                <c:pt idx="40">
                  <c:v>5455082.41515674</c:v>
                </c:pt>
                <c:pt idx="41">
                  <c:v>5457932.14211051</c:v>
                </c:pt>
                <c:pt idx="42">
                  <c:v>5446418.15886794</c:v>
                </c:pt>
                <c:pt idx="43">
                  <c:v>5416355.27024999</c:v>
                </c:pt>
                <c:pt idx="44">
                  <c:v>5295069.29943499</c:v>
                </c:pt>
                <c:pt idx="45">
                  <c:v>5207696.46638108</c:v>
                </c:pt>
                <c:pt idx="46">
                  <c:v>5142152.77747538</c:v>
                </c:pt>
                <c:pt idx="47">
                  <c:v>5103241.87465305</c:v>
                </c:pt>
                <c:pt idx="48">
                  <c:v>5031778.46153628</c:v>
                </c:pt>
                <c:pt idx="49">
                  <c:v>4973423.33064822</c:v>
                </c:pt>
                <c:pt idx="50">
                  <c:v>4945101.36262202</c:v>
                </c:pt>
                <c:pt idx="51">
                  <c:v>4928307.82760761</c:v>
                </c:pt>
                <c:pt idx="52">
                  <c:v>4931417.27122319</c:v>
                </c:pt>
                <c:pt idx="53">
                  <c:v>4902313.40832644</c:v>
                </c:pt>
                <c:pt idx="54">
                  <c:v>4905252.09738932</c:v>
                </c:pt>
                <c:pt idx="55">
                  <c:v>4894045.05153792</c:v>
                </c:pt>
                <c:pt idx="56">
                  <c:v>4894193.26668383</c:v>
                </c:pt>
                <c:pt idx="57">
                  <c:v>4832629.70772653</c:v>
                </c:pt>
                <c:pt idx="58">
                  <c:v>4784050.70228041</c:v>
                </c:pt>
                <c:pt idx="59">
                  <c:v>4744409.2219884</c:v>
                </c:pt>
                <c:pt idx="60">
                  <c:v>4721037.00226436</c:v>
                </c:pt>
                <c:pt idx="61">
                  <c:v>4678434.57215815</c:v>
                </c:pt>
                <c:pt idx="62">
                  <c:v>4641975.00819229</c:v>
                </c:pt>
                <c:pt idx="63">
                  <c:v>4624583.75302051</c:v>
                </c:pt>
                <c:pt idx="64">
                  <c:v>4614902.4233403</c:v>
                </c:pt>
                <c:pt idx="65">
                  <c:v>4613910.4628351</c:v>
                </c:pt>
                <c:pt idx="66">
                  <c:v>4597513.65656361</c:v>
                </c:pt>
                <c:pt idx="67">
                  <c:v>4573513.41565184</c:v>
                </c:pt>
                <c:pt idx="68">
                  <c:v>4549742.36542744</c:v>
                </c:pt>
                <c:pt idx="69">
                  <c:v>4538481.77919801</c:v>
                </c:pt>
                <c:pt idx="70">
                  <c:v>4539778.82397713</c:v>
                </c:pt>
                <c:pt idx="71">
                  <c:v>4512693.0203449</c:v>
                </c:pt>
                <c:pt idx="72">
                  <c:v>4486105.49895146</c:v>
                </c:pt>
                <c:pt idx="73">
                  <c:v>4472340.87937496</c:v>
                </c:pt>
                <c:pt idx="74">
                  <c:v>4449297.49480071</c:v>
                </c:pt>
                <c:pt idx="75">
                  <c:v>4427023.73044895</c:v>
                </c:pt>
                <c:pt idx="76">
                  <c:v>4414410.00008036</c:v>
                </c:pt>
                <c:pt idx="77">
                  <c:v>4407009.84890664</c:v>
                </c:pt>
                <c:pt idx="78">
                  <c:v>4407355.96324877</c:v>
                </c:pt>
                <c:pt idx="79">
                  <c:v>4395754.82216049</c:v>
                </c:pt>
                <c:pt idx="80">
                  <c:v>4380838.37823123</c:v>
                </c:pt>
                <c:pt idx="81">
                  <c:v>4365762.35260223</c:v>
                </c:pt>
                <c:pt idx="82">
                  <c:v>4359340.36154095</c:v>
                </c:pt>
                <c:pt idx="83">
                  <c:v>4360233.80755955</c:v>
                </c:pt>
                <c:pt idx="84">
                  <c:v>4344917.66733594</c:v>
                </c:pt>
                <c:pt idx="85">
                  <c:v>4330441.99903768</c:v>
                </c:pt>
                <c:pt idx="86">
                  <c:v>4323465.39225131</c:v>
                </c:pt>
                <c:pt idx="87">
                  <c:v>4310887.83949949</c:v>
                </c:pt>
                <c:pt idx="88">
                  <c:v>4298017.87816792</c:v>
                </c:pt>
                <c:pt idx="89">
                  <c:v>4289928.1029422</c:v>
                </c:pt>
                <c:pt idx="90">
                  <c:v>4285345.35052155</c:v>
                </c:pt>
                <c:pt idx="91">
                  <c:v>4285714.80474044</c:v>
                </c:pt>
                <c:pt idx="92">
                  <c:v>4278338.82645404</c:v>
                </c:pt>
                <c:pt idx="93">
                  <c:v>4269055.81088145</c:v>
                </c:pt>
                <c:pt idx="94">
                  <c:v>4260006.15560623</c:v>
                </c:pt>
                <c:pt idx="95">
                  <c:v>4254925.77580431</c:v>
                </c:pt>
                <c:pt idx="96">
                  <c:v>4250792.87045104</c:v>
                </c:pt>
                <c:pt idx="97">
                  <c:v>4246300.29465505</c:v>
                </c:pt>
                <c:pt idx="98">
                  <c:v>4238769.89635803</c:v>
                </c:pt>
                <c:pt idx="99">
                  <c:v>4232001.48658203</c:v>
                </c:pt>
                <c:pt idx="100">
                  <c:v>4225942.36885127</c:v>
                </c:pt>
                <c:pt idx="101">
                  <c:v>4218899.93281151</c:v>
                </c:pt>
                <c:pt idx="102">
                  <c:v>4214272.30542708</c:v>
                </c:pt>
                <c:pt idx="103">
                  <c:v>4211454.85169562</c:v>
                </c:pt>
                <c:pt idx="104">
                  <c:v>4210205.88690343</c:v>
                </c:pt>
                <c:pt idx="105">
                  <c:v>4210066.74153613</c:v>
                </c:pt>
                <c:pt idx="106">
                  <c:v>4204445.28958321</c:v>
                </c:pt>
                <c:pt idx="107">
                  <c:v>4199187.74431995</c:v>
                </c:pt>
                <c:pt idx="108">
                  <c:v>4196163.02245239</c:v>
                </c:pt>
                <c:pt idx="109">
                  <c:v>4193934.46193085</c:v>
                </c:pt>
                <c:pt idx="110">
                  <c:v>4191767.48529111</c:v>
                </c:pt>
                <c:pt idx="111">
                  <c:v>4187957.66650399</c:v>
                </c:pt>
                <c:pt idx="112">
                  <c:v>4184372.90685298</c:v>
                </c:pt>
                <c:pt idx="113">
                  <c:v>4181272.12176232</c:v>
                </c:pt>
                <c:pt idx="114">
                  <c:v>4177843.20941869</c:v>
                </c:pt>
                <c:pt idx="115">
                  <c:v>4175585.05845846</c:v>
                </c:pt>
                <c:pt idx="116">
                  <c:v>4174460.24598047</c:v>
                </c:pt>
                <c:pt idx="117">
                  <c:v>4174567.61814563</c:v>
                </c:pt>
                <c:pt idx="118">
                  <c:v>4173911.33141289</c:v>
                </c:pt>
                <c:pt idx="119">
                  <c:v>4173748.59367336</c:v>
                </c:pt>
                <c:pt idx="120">
                  <c:v>4170595.65508382</c:v>
                </c:pt>
                <c:pt idx="121">
                  <c:v>4168878.34189008</c:v>
                </c:pt>
                <c:pt idx="122">
                  <c:v>4167460.7465955</c:v>
                </c:pt>
                <c:pt idx="123">
                  <c:v>4165959.64963839</c:v>
                </c:pt>
                <c:pt idx="124">
                  <c:v>4163775.93205944</c:v>
                </c:pt>
                <c:pt idx="125">
                  <c:v>4162101.62259836</c:v>
                </c:pt>
                <c:pt idx="126">
                  <c:v>4160758.65794649</c:v>
                </c:pt>
                <c:pt idx="127">
                  <c:v>4159059.03875148</c:v>
                </c:pt>
                <c:pt idx="128">
                  <c:v>4158088.31577981</c:v>
                </c:pt>
                <c:pt idx="129">
                  <c:v>4157505.26699096</c:v>
                </c:pt>
                <c:pt idx="130">
                  <c:v>4157634.14048822</c:v>
                </c:pt>
                <c:pt idx="131">
                  <c:v>4156621.99255289</c:v>
                </c:pt>
                <c:pt idx="132">
                  <c:v>4155792.79663379</c:v>
                </c:pt>
                <c:pt idx="133">
                  <c:v>4154634.21341463</c:v>
                </c:pt>
                <c:pt idx="134">
                  <c:v>4153891.00054361</c:v>
                </c:pt>
                <c:pt idx="135">
                  <c:v>4153504.82134918</c:v>
                </c:pt>
                <c:pt idx="136">
                  <c:v>4153557.61722346</c:v>
                </c:pt>
                <c:pt idx="137">
                  <c:v>4152767.89997433</c:v>
                </c:pt>
                <c:pt idx="138">
                  <c:v>4152044.14324113</c:v>
                </c:pt>
                <c:pt idx="139">
                  <c:v>4151469.02479359</c:v>
                </c:pt>
                <c:pt idx="140">
                  <c:v>4150935.49465147</c:v>
                </c:pt>
                <c:pt idx="141">
                  <c:v>4150602.47906795</c:v>
                </c:pt>
                <c:pt idx="142">
                  <c:v>4150497.84642531</c:v>
                </c:pt>
                <c:pt idx="143">
                  <c:v>4150411.3624121</c:v>
                </c:pt>
                <c:pt idx="144">
                  <c:v>4150327.53402536</c:v>
                </c:pt>
                <c:pt idx="145">
                  <c:v>4150421.12780391</c:v>
                </c:pt>
                <c:pt idx="146">
                  <c:v>4149886.59347067</c:v>
                </c:pt>
                <c:pt idx="147">
                  <c:v>4149661.38502266</c:v>
                </c:pt>
                <c:pt idx="148">
                  <c:v>4149556.93919429</c:v>
                </c:pt>
                <c:pt idx="149">
                  <c:v>4149583.01928641</c:v>
                </c:pt>
                <c:pt idx="150">
                  <c:v>4149368.82873571</c:v>
                </c:pt>
                <c:pt idx="151">
                  <c:v>4149254.12362375</c:v>
                </c:pt>
                <c:pt idx="152">
                  <c:v>4149160.12554351</c:v>
                </c:pt>
                <c:pt idx="153">
                  <c:v>4149240.04347734</c:v>
                </c:pt>
                <c:pt idx="154">
                  <c:v>4149206.14387611</c:v>
                </c:pt>
                <c:pt idx="155">
                  <c:v>4149203.41579004</c:v>
                </c:pt>
                <c:pt idx="156">
                  <c:v>4149135.63513293</c:v>
                </c:pt>
                <c:pt idx="157">
                  <c:v>4149137.01345579</c:v>
                </c:pt>
                <c:pt idx="158">
                  <c:v>4149165.93057184</c:v>
                </c:pt>
                <c:pt idx="159">
                  <c:v>4149190.27908764</c:v>
                </c:pt>
                <c:pt idx="160">
                  <c:v>4149414.57107693</c:v>
                </c:pt>
                <c:pt idx="161">
                  <c:v>4149213.39528798</c:v>
                </c:pt>
                <c:pt idx="162">
                  <c:v>4149192.53750217</c:v>
                </c:pt>
                <c:pt idx="163">
                  <c:v>4149209.56746028</c:v>
                </c:pt>
                <c:pt idx="164">
                  <c:v>4149310.36052592</c:v>
                </c:pt>
                <c:pt idx="165">
                  <c:v>4149185.92724455</c:v>
                </c:pt>
                <c:pt idx="166">
                  <c:v>4149181.67307594</c:v>
                </c:pt>
                <c:pt idx="167">
                  <c:v>4149129.03079823</c:v>
                </c:pt>
                <c:pt idx="168">
                  <c:v>4149171.97410654</c:v>
                </c:pt>
                <c:pt idx="169">
                  <c:v>4149101.34777143</c:v>
                </c:pt>
                <c:pt idx="170">
                  <c:v>4149123.45808337</c:v>
                </c:pt>
                <c:pt idx="171">
                  <c:v>4149108.90836825</c:v>
                </c:pt>
                <c:pt idx="172">
                  <c:v>4149149.40424139</c:v>
                </c:pt>
                <c:pt idx="173">
                  <c:v>4149095.29266556</c:v>
                </c:pt>
                <c:pt idx="174">
                  <c:v>4149146.55034542</c:v>
                </c:pt>
                <c:pt idx="175">
                  <c:v>4149083.18495501</c:v>
                </c:pt>
                <c:pt idx="176">
                  <c:v>4149102.11957294</c:v>
                </c:pt>
                <c:pt idx="177">
                  <c:v>4149068.25843039</c:v>
                </c:pt>
                <c:pt idx="178">
                  <c:v>4149099.71609469</c:v>
                </c:pt>
                <c:pt idx="179">
                  <c:v>4149077.66371184</c:v>
                </c:pt>
                <c:pt idx="180">
                  <c:v>4149096.19457011</c:v>
                </c:pt>
                <c:pt idx="181">
                  <c:v>4149075.8094139</c:v>
                </c:pt>
                <c:pt idx="182">
                  <c:v>4149059.49291432</c:v>
                </c:pt>
                <c:pt idx="183">
                  <c:v>4149068.25422918</c:v>
                </c:pt>
                <c:pt idx="184">
                  <c:v>4149086.99723539</c:v>
                </c:pt>
                <c:pt idx="185">
                  <c:v>4149108.91129856</c:v>
                </c:pt>
                <c:pt idx="186">
                  <c:v>4149065.256508</c:v>
                </c:pt>
                <c:pt idx="187">
                  <c:v>4149097.32066682</c:v>
                </c:pt>
                <c:pt idx="188">
                  <c:v>4149071.07209069</c:v>
                </c:pt>
                <c:pt idx="189">
                  <c:v>4149049.83882614</c:v>
                </c:pt>
                <c:pt idx="190">
                  <c:v>4149035.3607823</c:v>
                </c:pt>
                <c:pt idx="191">
                  <c:v>4149028.33786237</c:v>
                </c:pt>
                <c:pt idx="192">
                  <c:v>4149034.16881629</c:v>
                </c:pt>
                <c:pt idx="193">
                  <c:v>4149022.43967186</c:v>
                </c:pt>
                <c:pt idx="194">
                  <c:v>4149021.20007242</c:v>
                </c:pt>
                <c:pt idx="195">
                  <c:v>4149035.47238488</c:v>
                </c:pt>
                <c:pt idx="196">
                  <c:v>4149002.62420003</c:v>
                </c:pt>
                <c:pt idx="197">
                  <c:v>4149004.5685786</c:v>
                </c:pt>
                <c:pt idx="198">
                  <c:v>4149000.54030719</c:v>
                </c:pt>
                <c:pt idx="199">
                  <c:v>4149009.92921478</c:v>
                </c:pt>
                <c:pt idx="200">
                  <c:v>4148997.18197495</c:v>
                </c:pt>
                <c:pt idx="201">
                  <c:v>4149004.28477695</c:v>
                </c:pt>
                <c:pt idx="202">
                  <c:v>4148985.03306307</c:v>
                </c:pt>
                <c:pt idx="203">
                  <c:v>4148996.91173308</c:v>
                </c:pt>
                <c:pt idx="204">
                  <c:v>4148983.16264544</c:v>
                </c:pt>
                <c:pt idx="205">
                  <c:v>4148977.77881479</c:v>
                </c:pt>
                <c:pt idx="206">
                  <c:v>4148971.1971193</c:v>
                </c:pt>
                <c:pt idx="207">
                  <c:v>4148970.92978605</c:v>
                </c:pt>
                <c:pt idx="208">
                  <c:v>4148976.39656206</c:v>
                </c:pt>
                <c:pt idx="209">
                  <c:v>4148984.9184746</c:v>
                </c:pt>
                <c:pt idx="210">
                  <c:v>4148980.53192317</c:v>
                </c:pt>
                <c:pt idx="211">
                  <c:v>4148972.04733871</c:v>
                </c:pt>
                <c:pt idx="212">
                  <c:v>4148974.88823376</c:v>
                </c:pt>
                <c:pt idx="213">
                  <c:v>4148969.75992791</c:v>
                </c:pt>
                <c:pt idx="214">
                  <c:v>4148973.38729045</c:v>
                </c:pt>
                <c:pt idx="215">
                  <c:v>4148984.50085654</c:v>
                </c:pt>
                <c:pt idx="216">
                  <c:v>4148973.91582757</c:v>
                </c:pt>
                <c:pt idx="217">
                  <c:v>4148971.01962589</c:v>
                </c:pt>
                <c:pt idx="218">
                  <c:v>4148971.0598197</c:v>
                </c:pt>
                <c:pt idx="219">
                  <c:v>4148977.57651663</c:v>
                </c:pt>
                <c:pt idx="220">
                  <c:v>4148972.72728153</c:v>
                </c:pt>
                <c:pt idx="221">
                  <c:v>4148967.36452156</c:v>
                </c:pt>
                <c:pt idx="222">
                  <c:v>4148968.93160863</c:v>
                </c:pt>
                <c:pt idx="223">
                  <c:v>4148968.15398715</c:v>
                </c:pt>
                <c:pt idx="224">
                  <c:v>4148973.88513314</c:v>
                </c:pt>
                <c:pt idx="225">
                  <c:v>4148969.39703299</c:v>
                </c:pt>
                <c:pt idx="226">
                  <c:v>4148965.57230192</c:v>
                </c:pt>
                <c:pt idx="227">
                  <c:v>4148967.02972684</c:v>
                </c:pt>
                <c:pt idx="228">
                  <c:v>4148965.001463</c:v>
                </c:pt>
                <c:pt idx="229">
                  <c:v>4148968.31044187</c:v>
                </c:pt>
                <c:pt idx="230">
                  <c:v>4148964.46976742</c:v>
                </c:pt>
                <c:pt idx="231">
                  <c:v>4148964.56252729</c:v>
                </c:pt>
                <c:pt idx="232">
                  <c:v>4148965.45713914</c:v>
                </c:pt>
                <c:pt idx="233">
                  <c:v>4148965.88044695</c:v>
                </c:pt>
                <c:pt idx="234">
                  <c:v>4148964.10266367</c:v>
                </c:pt>
                <c:pt idx="235">
                  <c:v>4148963.72357775</c:v>
                </c:pt>
                <c:pt idx="236">
                  <c:v>4148964.91963281</c:v>
                </c:pt>
                <c:pt idx="237">
                  <c:v>4148964.00599596</c:v>
                </c:pt>
                <c:pt idx="238">
                  <c:v>4148965.98818064</c:v>
                </c:pt>
                <c:pt idx="239">
                  <c:v>4148963.07388594</c:v>
                </c:pt>
                <c:pt idx="240">
                  <c:v>4148967.07325103</c:v>
                </c:pt>
                <c:pt idx="241">
                  <c:v>4148963.69850169</c:v>
                </c:pt>
                <c:pt idx="242">
                  <c:v>4148964.22746724</c:v>
                </c:pt>
                <c:pt idx="243">
                  <c:v>4148963.34506358</c:v>
                </c:pt>
                <c:pt idx="244">
                  <c:v>4148962.68117192</c:v>
                </c:pt>
                <c:pt idx="245">
                  <c:v>4148962.6798414</c:v>
                </c:pt>
                <c:pt idx="246">
                  <c:v>4148963.20212165</c:v>
                </c:pt>
                <c:pt idx="247">
                  <c:v>4148962.12530209</c:v>
                </c:pt>
                <c:pt idx="248">
                  <c:v>4148963.03056367</c:v>
                </c:pt>
                <c:pt idx="249">
                  <c:v>4148961.26553209</c:v>
                </c:pt>
                <c:pt idx="250">
                  <c:v>4148960.91231513</c:v>
                </c:pt>
                <c:pt idx="251">
                  <c:v>4148960.74747312</c:v>
                </c:pt>
                <c:pt idx="252">
                  <c:v>4148961.23470847</c:v>
                </c:pt>
                <c:pt idx="253">
                  <c:v>4148960.88365395</c:v>
                </c:pt>
                <c:pt idx="254">
                  <c:v>4148961.03046477</c:v>
                </c:pt>
                <c:pt idx="255">
                  <c:v>4148961.18002701</c:v>
                </c:pt>
                <c:pt idx="256">
                  <c:v>4148960.97734455</c:v>
                </c:pt>
                <c:pt idx="257">
                  <c:v>4148961.12723061</c:v>
                </c:pt>
                <c:pt idx="258">
                  <c:v>4148961.32183668</c:v>
                </c:pt>
                <c:pt idx="259">
                  <c:v>4148960.85127522</c:v>
                </c:pt>
                <c:pt idx="260">
                  <c:v>4148961.59760963</c:v>
                </c:pt>
                <c:pt idx="261">
                  <c:v>4148961.1167336</c:v>
                </c:pt>
                <c:pt idx="262">
                  <c:v>4148960.87979988</c:v>
                </c:pt>
                <c:pt idx="263">
                  <c:v>4148960.64854949</c:v>
                </c:pt>
                <c:pt idx="264">
                  <c:v>4148960.68523211</c:v>
                </c:pt>
                <c:pt idx="265">
                  <c:v>4148960.67943623</c:v>
                </c:pt>
                <c:pt idx="266">
                  <c:v>4148960.56356531</c:v>
                </c:pt>
                <c:pt idx="267">
                  <c:v>4148960.44337206</c:v>
                </c:pt>
                <c:pt idx="268">
                  <c:v>4148960.4024009</c:v>
                </c:pt>
                <c:pt idx="269">
                  <c:v>4148960.39621461</c:v>
                </c:pt>
                <c:pt idx="270">
                  <c:v>4148960.41987201</c:v>
                </c:pt>
                <c:pt idx="271">
                  <c:v>4148960.44122342</c:v>
                </c:pt>
                <c:pt idx="272">
                  <c:v>4148960.40585399</c:v>
                </c:pt>
                <c:pt idx="273">
                  <c:v>4148960.33488644</c:v>
                </c:pt>
                <c:pt idx="274">
                  <c:v>4148960.31746248</c:v>
                </c:pt>
                <c:pt idx="275">
                  <c:v>4148960.2809605</c:v>
                </c:pt>
                <c:pt idx="276">
                  <c:v>4148960.26944369</c:v>
                </c:pt>
                <c:pt idx="277">
                  <c:v>4148960.2608424</c:v>
                </c:pt>
                <c:pt idx="278">
                  <c:v>4148960.30252693</c:v>
                </c:pt>
                <c:pt idx="279">
                  <c:v>4148960.27043761</c:v>
                </c:pt>
                <c:pt idx="280">
                  <c:v>4148960.32834462</c:v>
                </c:pt>
                <c:pt idx="281">
                  <c:v>4148960.27851842</c:v>
                </c:pt>
                <c:pt idx="282">
                  <c:v>4148960.28022222</c:v>
                </c:pt>
                <c:pt idx="283">
                  <c:v>4148960.29708246</c:v>
                </c:pt>
                <c:pt idx="284">
                  <c:v>4148960.30297653</c:v>
                </c:pt>
                <c:pt idx="285">
                  <c:v>4148960.25307406</c:v>
                </c:pt>
                <c:pt idx="286">
                  <c:v>4148960.28508982</c:v>
                </c:pt>
                <c:pt idx="287">
                  <c:v>4148960.26418663</c:v>
                </c:pt>
                <c:pt idx="288">
                  <c:v>4148960.30154811</c:v>
                </c:pt>
                <c:pt idx="289">
                  <c:v>4148960.25548959</c:v>
                </c:pt>
                <c:pt idx="290">
                  <c:v>4148960.26493593</c:v>
                </c:pt>
                <c:pt idx="291">
                  <c:v>4148960.25132283</c:v>
                </c:pt>
                <c:pt idx="292">
                  <c:v>4148960.25628392</c:v>
                </c:pt>
                <c:pt idx="293">
                  <c:v>4148960.24920429</c:v>
                </c:pt>
                <c:pt idx="294">
                  <c:v>4148960.25938799</c:v>
                </c:pt>
                <c:pt idx="295">
                  <c:v>4148960.24653499</c:v>
                </c:pt>
                <c:pt idx="296">
                  <c:v>4148960.24050298</c:v>
                </c:pt>
                <c:pt idx="297">
                  <c:v>4148960.24002406</c:v>
                </c:pt>
                <c:pt idx="298">
                  <c:v>4148960.2429027</c:v>
                </c:pt>
                <c:pt idx="299">
                  <c:v>4148960.24129425</c:v>
                </c:pt>
                <c:pt idx="300">
                  <c:v>4148960.24190589</c:v>
                </c:pt>
                <c:pt idx="301">
                  <c:v>4148960.24147748</c:v>
                </c:pt>
                <c:pt idx="302">
                  <c:v>4148960.25033982</c:v>
                </c:pt>
                <c:pt idx="303">
                  <c:v>4148960.24206719</c:v>
                </c:pt>
                <c:pt idx="304">
                  <c:v>4148960.25026989</c:v>
                </c:pt>
                <c:pt idx="305">
                  <c:v>4148960.23572346</c:v>
                </c:pt>
                <c:pt idx="306">
                  <c:v>4148960.24401524</c:v>
                </c:pt>
                <c:pt idx="307">
                  <c:v>4148960.23515995</c:v>
                </c:pt>
                <c:pt idx="308">
                  <c:v>4148960.23610505</c:v>
                </c:pt>
                <c:pt idx="309">
                  <c:v>4148960.23743375</c:v>
                </c:pt>
                <c:pt idx="310">
                  <c:v>4148960.23326241</c:v>
                </c:pt>
                <c:pt idx="311">
                  <c:v>4148960.230079</c:v>
                </c:pt>
                <c:pt idx="312">
                  <c:v>4148960.23695884</c:v>
                </c:pt>
                <c:pt idx="313">
                  <c:v>4148960.23150255</c:v>
                </c:pt>
                <c:pt idx="314">
                  <c:v>4148960.2365298</c:v>
                </c:pt>
                <c:pt idx="315">
                  <c:v>4148960.233799</c:v>
                </c:pt>
                <c:pt idx="316">
                  <c:v>4148960.23002041</c:v>
                </c:pt>
                <c:pt idx="317">
                  <c:v>4148960.23103551</c:v>
                </c:pt>
                <c:pt idx="318">
                  <c:v>4148960.22818099</c:v>
                </c:pt>
                <c:pt idx="319">
                  <c:v>4148960.23148775</c:v>
                </c:pt>
                <c:pt idx="320">
                  <c:v>4148960.22367359</c:v>
                </c:pt>
                <c:pt idx="321">
                  <c:v>4148960.22540776</c:v>
                </c:pt>
                <c:pt idx="322">
                  <c:v>4148960.22674706</c:v>
                </c:pt>
                <c:pt idx="323">
                  <c:v>4148960.22353319</c:v>
                </c:pt>
                <c:pt idx="324">
                  <c:v>4148960.22620287</c:v>
                </c:pt>
                <c:pt idx="325">
                  <c:v>4148960.22429967</c:v>
                </c:pt>
                <c:pt idx="326">
                  <c:v>4148960.22509901</c:v>
                </c:pt>
                <c:pt idx="327">
                  <c:v>4148960.22324846</c:v>
                </c:pt>
                <c:pt idx="328">
                  <c:v>4148960.22521909</c:v>
                </c:pt>
                <c:pt idx="329">
                  <c:v>4148960.22026396</c:v>
                </c:pt>
                <c:pt idx="330">
                  <c:v>4148960.22167516</c:v>
                </c:pt>
                <c:pt idx="331">
                  <c:v>4148960.2196022</c:v>
                </c:pt>
                <c:pt idx="332">
                  <c:v>4148960.22030687</c:v>
                </c:pt>
                <c:pt idx="333">
                  <c:v>4148960.21951728</c:v>
                </c:pt>
                <c:pt idx="334">
                  <c:v>4148960.22134793</c:v>
                </c:pt>
                <c:pt idx="335">
                  <c:v>4148960.22094171</c:v>
                </c:pt>
                <c:pt idx="336">
                  <c:v>4148960.22166393</c:v>
                </c:pt>
                <c:pt idx="337">
                  <c:v>4148960.21957697</c:v>
                </c:pt>
                <c:pt idx="338">
                  <c:v>4148960.22074161</c:v>
                </c:pt>
                <c:pt idx="339">
                  <c:v>4148960.22212623</c:v>
                </c:pt>
                <c:pt idx="340">
                  <c:v>4148960.22153461</c:v>
                </c:pt>
                <c:pt idx="341">
                  <c:v>4148960.22096793</c:v>
                </c:pt>
                <c:pt idx="342">
                  <c:v>4148960.21883452</c:v>
                </c:pt>
                <c:pt idx="343">
                  <c:v>4148960.21948382</c:v>
                </c:pt>
                <c:pt idx="344">
                  <c:v>4148960.21845286</c:v>
                </c:pt>
                <c:pt idx="345">
                  <c:v>4148960.21841367</c:v>
                </c:pt>
                <c:pt idx="346">
                  <c:v>4148960.21830104</c:v>
                </c:pt>
                <c:pt idx="347">
                  <c:v>4148960.21876316</c:v>
                </c:pt>
                <c:pt idx="348">
                  <c:v>4148960.21743994</c:v>
                </c:pt>
                <c:pt idx="349">
                  <c:v>4148960.21809109</c:v>
                </c:pt>
                <c:pt idx="350">
                  <c:v>4148960.21833045</c:v>
                </c:pt>
                <c:pt idx="351">
                  <c:v>4148960.21763058</c:v>
                </c:pt>
                <c:pt idx="352">
                  <c:v>4148960.21831365</c:v>
                </c:pt>
                <c:pt idx="353">
                  <c:v>4148960.21696569</c:v>
                </c:pt>
                <c:pt idx="354">
                  <c:v>4148960.21732908</c:v>
                </c:pt>
                <c:pt idx="355">
                  <c:v>4148960.21657596</c:v>
                </c:pt>
                <c:pt idx="356">
                  <c:v>4148960.21707713</c:v>
                </c:pt>
                <c:pt idx="357">
                  <c:v>4148960.21674683</c:v>
                </c:pt>
                <c:pt idx="358">
                  <c:v>4148960.21699532</c:v>
                </c:pt>
                <c:pt idx="359">
                  <c:v>4148960.21686652</c:v>
                </c:pt>
                <c:pt idx="360">
                  <c:v>4148960.21698426</c:v>
                </c:pt>
                <c:pt idx="361">
                  <c:v>4148960.21647074</c:v>
                </c:pt>
                <c:pt idx="362">
                  <c:v>4148960.2165415</c:v>
                </c:pt>
                <c:pt idx="363">
                  <c:v>4148960.21633817</c:v>
                </c:pt>
                <c:pt idx="364">
                  <c:v>4148960.2164411</c:v>
                </c:pt>
                <c:pt idx="365">
                  <c:v>4148960.21718784</c:v>
                </c:pt>
                <c:pt idx="366">
                  <c:v>4148960.21617758</c:v>
                </c:pt>
                <c:pt idx="367">
                  <c:v>4148960.21713382</c:v>
                </c:pt>
                <c:pt idx="368">
                  <c:v>4148960.2162993</c:v>
                </c:pt>
                <c:pt idx="369">
                  <c:v>4148960.21615592</c:v>
                </c:pt>
                <c:pt idx="370">
                  <c:v>4148960.21659424</c:v>
                </c:pt>
                <c:pt idx="371">
                  <c:v>4148960.21636043</c:v>
                </c:pt>
                <c:pt idx="372">
                  <c:v>4148960.21640942</c:v>
                </c:pt>
                <c:pt idx="373">
                  <c:v>4148960.21620985</c:v>
                </c:pt>
                <c:pt idx="374">
                  <c:v>4148960.21600163</c:v>
                </c:pt>
                <c:pt idx="375">
                  <c:v>4148960.21599578</c:v>
                </c:pt>
                <c:pt idx="376">
                  <c:v>4148960.21600177</c:v>
                </c:pt>
                <c:pt idx="377">
                  <c:v>4148960.21619184</c:v>
                </c:pt>
                <c:pt idx="378">
                  <c:v>4148960.21586163</c:v>
                </c:pt>
                <c:pt idx="379">
                  <c:v>4148960.21607057</c:v>
                </c:pt>
                <c:pt idx="380">
                  <c:v>4148960.21585207</c:v>
                </c:pt>
                <c:pt idx="381">
                  <c:v>4148960.21597203</c:v>
                </c:pt>
                <c:pt idx="382">
                  <c:v>4148960.21587043</c:v>
                </c:pt>
                <c:pt idx="383">
                  <c:v>4148960.21582874</c:v>
                </c:pt>
                <c:pt idx="384">
                  <c:v>4148960.21581452</c:v>
                </c:pt>
                <c:pt idx="385">
                  <c:v>4148960.2159856</c:v>
                </c:pt>
                <c:pt idx="386">
                  <c:v>4148960.21581012</c:v>
                </c:pt>
                <c:pt idx="387">
                  <c:v>4148960.21585138</c:v>
                </c:pt>
                <c:pt idx="388">
                  <c:v>4148960.21609001</c:v>
                </c:pt>
                <c:pt idx="389">
                  <c:v>4148960.21588791</c:v>
                </c:pt>
                <c:pt idx="390">
                  <c:v>4148960.21586435</c:v>
                </c:pt>
                <c:pt idx="391">
                  <c:v>4148960.21579427</c:v>
                </c:pt>
                <c:pt idx="392">
                  <c:v>4148960.21583605</c:v>
                </c:pt>
                <c:pt idx="393">
                  <c:v>4148960.21579669</c:v>
                </c:pt>
                <c:pt idx="394">
                  <c:v>4148960.2158229</c:v>
                </c:pt>
                <c:pt idx="395">
                  <c:v>4148960.21577201</c:v>
                </c:pt>
                <c:pt idx="396">
                  <c:v>4148960.21575693</c:v>
                </c:pt>
                <c:pt idx="397">
                  <c:v>4148960.21573364</c:v>
                </c:pt>
                <c:pt idx="398">
                  <c:v>4148960.21578351</c:v>
                </c:pt>
                <c:pt idx="399">
                  <c:v>4148960.21570179</c:v>
                </c:pt>
                <c:pt idx="400">
                  <c:v>4148960.21572324</c:v>
                </c:pt>
                <c:pt idx="401">
                  <c:v>4148960.21573805</c:v>
                </c:pt>
                <c:pt idx="402">
                  <c:v>4148960.21571903</c:v>
                </c:pt>
                <c:pt idx="403">
                  <c:v>4148960.21571263</c:v>
                </c:pt>
                <c:pt idx="404">
                  <c:v>4148960.2157379</c:v>
                </c:pt>
                <c:pt idx="405">
                  <c:v>4148960.21573302</c:v>
                </c:pt>
                <c:pt idx="406">
                  <c:v>4148960.21572193</c:v>
                </c:pt>
                <c:pt idx="407">
                  <c:v>4148960.21573165</c:v>
                </c:pt>
                <c:pt idx="408">
                  <c:v>4148960.21573066</c:v>
                </c:pt>
                <c:pt idx="409">
                  <c:v>4148960.21569168</c:v>
                </c:pt>
                <c:pt idx="410">
                  <c:v>4148960.21570953</c:v>
                </c:pt>
                <c:pt idx="411">
                  <c:v>4148960.2157054</c:v>
                </c:pt>
                <c:pt idx="412">
                  <c:v>4148960.21573922</c:v>
                </c:pt>
                <c:pt idx="413">
                  <c:v>4148960.2156777</c:v>
                </c:pt>
                <c:pt idx="414">
                  <c:v>4148960.21568117</c:v>
                </c:pt>
                <c:pt idx="415">
                  <c:v>4148960.21567373</c:v>
                </c:pt>
                <c:pt idx="416">
                  <c:v>4148960.21568457</c:v>
                </c:pt>
                <c:pt idx="417">
                  <c:v>4148960.21566195</c:v>
                </c:pt>
                <c:pt idx="418">
                  <c:v>4148960.21565617</c:v>
                </c:pt>
                <c:pt idx="419">
                  <c:v>4148960.21565815</c:v>
                </c:pt>
                <c:pt idx="420">
                  <c:v>4148960.21565348</c:v>
                </c:pt>
                <c:pt idx="421">
                  <c:v>4148960.21565218</c:v>
                </c:pt>
                <c:pt idx="422">
                  <c:v>4148960.21565387</c:v>
                </c:pt>
                <c:pt idx="423">
                  <c:v>4148960.21566014</c:v>
                </c:pt>
                <c:pt idx="424">
                  <c:v>4148960.21565752</c:v>
                </c:pt>
                <c:pt idx="425">
                  <c:v>4148960.21565762</c:v>
                </c:pt>
                <c:pt idx="426">
                  <c:v>4148960.21565634</c:v>
                </c:pt>
                <c:pt idx="427">
                  <c:v>4148960.21565911</c:v>
                </c:pt>
                <c:pt idx="428">
                  <c:v>4148960.21565055</c:v>
                </c:pt>
                <c:pt idx="429">
                  <c:v>4148960.21565244</c:v>
                </c:pt>
                <c:pt idx="430">
                  <c:v>4148960.21565334</c:v>
                </c:pt>
                <c:pt idx="431">
                  <c:v>4148960.21565304</c:v>
                </c:pt>
                <c:pt idx="432">
                  <c:v>4148960.21565064</c:v>
                </c:pt>
                <c:pt idx="433">
                  <c:v>4148960.21565098</c:v>
                </c:pt>
                <c:pt idx="434">
                  <c:v>4148960.21564901</c:v>
                </c:pt>
                <c:pt idx="435">
                  <c:v>4148960.21564986</c:v>
                </c:pt>
                <c:pt idx="436">
                  <c:v>4148960.21564581</c:v>
                </c:pt>
                <c:pt idx="437">
                  <c:v>4148960.21564812</c:v>
                </c:pt>
                <c:pt idx="438">
                  <c:v>4148960.21564822</c:v>
                </c:pt>
                <c:pt idx="439">
                  <c:v>4148960.21564587</c:v>
                </c:pt>
                <c:pt idx="440">
                  <c:v>4148960.21564531</c:v>
                </c:pt>
                <c:pt idx="441">
                  <c:v>4148960.21564285</c:v>
                </c:pt>
                <c:pt idx="442">
                  <c:v>4148960.21564548</c:v>
                </c:pt>
                <c:pt idx="443">
                  <c:v>4148960.21564385</c:v>
                </c:pt>
                <c:pt idx="444">
                  <c:v>4148960.21564331</c:v>
                </c:pt>
                <c:pt idx="445">
                  <c:v>4148960.21564426</c:v>
                </c:pt>
                <c:pt idx="446">
                  <c:v>4148960.21564399</c:v>
                </c:pt>
                <c:pt idx="447">
                  <c:v>4148960.2156432</c:v>
                </c:pt>
                <c:pt idx="448">
                  <c:v>4148960.21564374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CT y CO!$C$2:$C$450</c:f>
              <c:numCache>
                <c:formatCode>General</c:formatCode>
                <c:ptCount val="449"/>
                <c:pt idx="0">
                  <c:v>0</c:v>
                </c:pt>
                <c:pt idx="1">
                  <c:v>263708.152092194</c:v>
                </c:pt>
                <c:pt idx="2">
                  <c:v>266015.668183829</c:v>
                </c:pt>
                <c:pt idx="3">
                  <c:v>268315.599042382</c:v>
                </c:pt>
                <c:pt idx="4">
                  <c:v>270608.947765011</c:v>
                </c:pt>
                <c:pt idx="5">
                  <c:v>272896.54730871</c:v>
                </c:pt>
                <c:pt idx="6">
                  <c:v>275179.118891149</c:v>
                </c:pt>
                <c:pt idx="7">
                  <c:v>277457.312164764</c:v>
                </c:pt>
                <c:pt idx="8">
                  <c:v>279731.735847047</c:v>
                </c:pt>
                <c:pt idx="9">
                  <c:v>282002.984129139</c:v>
                </c:pt>
                <c:pt idx="10">
                  <c:v>284186.150144453</c:v>
                </c:pt>
                <c:pt idx="11">
                  <c:v>286364.067327078</c:v>
                </c:pt>
                <c:pt idx="12">
                  <c:v>288535.348079513</c:v>
                </c:pt>
                <c:pt idx="13">
                  <c:v>248960.202914578</c:v>
                </c:pt>
                <c:pt idx="14">
                  <c:v>239399.658619929</c:v>
                </c:pt>
                <c:pt idx="15">
                  <c:v>241758.7751554</c:v>
                </c:pt>
                <c:pt idx="16">
                  <c:v>244176.307123077</c:v>
                </c:pt>
                <c:pt idx="17">
                  <c:v>245649.422117371</c:v>
                </c:pt>
                <c:pt idx="18">
                  <c:v>247360.662337617</c:v>
                </c:pt>
                <c:pt idx="19">
                  <c:v>248787.36844</c:v>
                </c:pt>
                <c:pt idx="20">
                  <c:v>250203.416107588</c:v>
                </c:pt>
                <c:pt idx="21">
                  <c:v>250230.801546987</c:v>
                </c:pt>
                <c:pt idx="22">
                  <c:v>247180.748989157</c:v>
                </c:pt>
                <c:pt idx="23">
                  <c:v>250231.474178656</c:v>
                </c:pt>
                <c:pt idx="24">
                  <c:v>247172.291285126</c:v>
                </c:pt>
                <c:pt idx="25">
                  <c:v>249146.472629956</c:v>
                </c:pt>
                <c:pt idx="26">
                  <c:v>250101.240072363</c:v>
                </c:pt>
                <c:pt idx="27">
                  <c:v>256235.522090158</c:v>
                </c:pt>
                <c:pt idx="28">
                  <c:v>259273.536323826</c:v>
                </c:pt>
                <c:pt idx="29">
                  <c:v>261953.448224556</c:v>
                </c:pt>
                <c:pt idx="30">
                  <c:v>269799.290177551</c:v>
                </c:pt>
                <c:pt idx="31">
                  <c:v>274701.691313781</c:v>
                </c:pt>
                <c:pt idx="32">
                  <c:v>278810.442246642</c:v>
                </c:pt>
                <c:pt idx="33">
                  <c:v>279181.156606646</c:v>
                </c:pt>
                <c:pt idx="34">
                  <c:v>278215.458472652</c:v>
                </c:pt>
                <c:pt idx="35">
                  <c:v>281666.426348259</c:v>
                </c:pt>
                <c:pt idx="36">
                  <c:v>288539.493608403</c:v>
                </c:pt>
                <c:pt idx="37">
                  <c:v>287614.388026916</c:v>
                </c:pt>
                <c:pt idx="38">
                  <c:v>290658.493471191</c:v>
                </c:pt>
                <c:pt idx="39">
                  <c:v>290665.866930418</c:v>
                </c:pt>
                <c:pt idx="40">
                  <c:v>290054.333392073</c:v>
                </c:pt>
                <c:pt idx="41">
                  <c:v>289836.184965262</c:v>
                </c:pt>
                <c:pt idx="42">
                  <c:v>290707.546005202</c:v>
                </c:pt>
                <c:pt idx="43">
                  <c:v>292453.577557867</c:v>
                </c:pt>
                <c:pt idx="44">
                  <c:v>300686.771644987</c:v>
                </c:pt>
                <c:pt idx="45">
                  <c:v>307543.840108491</c:v>
                </c:pt>
                <c:pt idx="46">
                  <c:v>314741.280108061</c:v>
                </c:pt>
                <c:pt idx="47">
                  <c:v>317715.979571483</c:v>
                </c:pt>
                <c:pt idx="48">
                  <c:v>325424.993696526</c:v>
                </c:pt>
                <c:pt idx="49">
                  <c:v>329922.887477716</c:v>
                </c:pt>
                <c:pt idx="50">
                  <c:v>333699.988389192</c:v>
                </c:pt>
                <c:pt idx="51">
                  <c:v>334970.088064381</c:v>
                </c:pt>
                <c:pt idx="52">
                  <c:v>334881.8262056</c:v>
                </c:pt>
                <c:pt idx="53">
                  <c:v>338625.914165386</c:v>
                </c:pt>
                <c:pt idx="54">
                  <c:v>338887.128793427</c:v>
                </c:pt>
                <c:pt idx="55">
                  <c:v>341112.578388782</c:v>
                </c:pt>
                <c:pt idx="56">
                  <c:v>341186.419511374</c:v>
                </c:pt>
                <c:pt idx="57">
                  <c:v>349510.832266409</c:v>
                </c:pt>
                <c:pt idx="58">
                  <c:v>356923.996333449</c:v>
                </c:pt>
                <c:pt idx="59">
                  <c:v>362114.151710198</c:v>
                </c:pt>
                <c:pt idx="60">
                  <c:v>366898.15357916</c:v>
                </c:pt>
                <c:pt idx="61">
                  <c:v>373903.181679192</c:v>
                </c:pt>
                <c:pt idx="62">
                  <c:v>382431.454451638</c:v>
                </c:pt>
                <c:pt idx="63">
                  <c:v>385753.766945501</c:v>
                </c:pt>
                <c:pt idx="64">
                  <c:v>388660.638898843</c:v>
                </c:pt>
                <c:pt idx="65">
                  <c:v>388997.601603528</c:v>
                </c:pt>
                <c:pt idx="66">
                  <c:v>392042.571389467</c:v>
                </c:pt>
                <c:pt idx="67">
                  <c:v>397930.669233769</c:v>
                </c:pt>
                <c:pt idx="68">
                  <c:v>404352.27336137</c:v>
                </c:pt>
                <c:pt idx="69">
                  <c:v>406251.913703828</c:v>
                </c:pt>
                <c:pt idx="70">
                  <c:v>405560.342387545</c:v>
                </c:pt>
                <c:pt idx="71">
                  <c:v>411553.784631199</c:v>
                </c:pt>
                <c:pt idx="72">
                  <c:v>419733.048569647</c:v>
                </c:pt>
                <c:pt idx="73">
                  <c:v>425874.712083969</c:v>
                </c:pt>
                <c:pt idx="74">
                  <c:v>433462.012994946</c:v>
                </c:pt>
                <c:pt idx="75">
                  <c:v>440140.079571463</c:v>
                </c:pt>
                <c:pt idx="76">
                  <c:v>444986.024011968</c:v>
                </c:pt>
                <c:pt idx="77">
                  <c:v>446847.177275403</c:v>
                </c:pt>
                <c:pt idx="78">
                  <c:v>446997.375893673</c:v>
                </c:pt>
                <c:pt idx="79">
                  <c:v>451732.239567285</c:v>
                </c:pt>
                <c:pt idx="80">
                  <c:v>457822.485641974</c:v>
                </c:pt>
                <c:pt idx="81">
                  <c:v>463734.002843608</c:v>
                </c:pt>
                <c:pt idx="82">
                  <c:v>467902.247199185</c:v>
                </c:pt>
                <c:pt idx="83">
                  <c:v>468314.991022778</c:v>
                </c:pt>
                <c:pt idx="84">
                  <c:v>475862.933207466</c:v>
                </c:pt>
                <c:pt idx="85">
                  <c:v>482220.478585145</c:v>
                </c:pt>
                <c:pt idx="86">
                  <c:v>483802.171087646</c:v>
                </c:pt>
                <c:pt idx="87">
                  <c:v>490029.898478998</c:v>
                </c:pt>
                <c:pt idx="88">
                  <c:v>498374.079168382</c:v>
                </c:pt>
                <c:pt idx="89">
                  <c:v>503083.587166793</c:v>
                </c:pt>
                <c:pt idx="90">
                  <c:v>506983.763791645</c:v>
                </c:pt>
                <c:pt idx="91">
                  <c:v>506686.336339871</c:v>
                </c:pt>
                <c:pt idx="92">
                  <c:v>511034.065144676</c:v>
                </c:pt>
                <c:pt idx="93">
                  <c:v>517201.552363813</c:v>
                </c:pt>
                <c:pt idx="94">
                  <c:v>524351.839360246</c:v>
                </c:pt>
                <c:pt idx="95">
                  <c:v>528477.950021182</c:v>
                </c:pt>
                <c:pt idx="96">
                  <c:v>530219.355870374</c:v>
                </c:pt>
                <c:pt idx="97">
                  <c:v>531883.81050718</c:v>
                </c:pt>
                <c:pt idx="98">
                  <c:v>537549.926786967</c:v>
                </c:pt>
                <c:pt idx="99">
                  <c:v>545605.822661097</c:v>
                </c:pt>
                <c:pt idx="100">
                  <c:v>552450.229205348</c:v>
                </c:pt>
                <c:pt idx="101">
                  <c:v>558725.679293745</c:v>
                </c:pt>
                <c:pt idx="102">
                  <c:v>564023.631071407</c:v>
                </c:pt>
                <c:pt idx="103">
                  <c:v>565999.9022793</c:v>
                </c:pt>
                <c:pt idx="104">
                  <c:v>568428.253236643</c:v>
                </c:pt>
                <c:pt idx="105">
                  <c:v>568663.3176218</c:v>
                </c:pt>
                <c:pt idx="106">
                  <c:v>575749.280785664</c:v>
                </c:pt>
                <c:pt idx="107">
                  <c:v>581974.609154575</c:v>
                </c:pt>
                <c:pt idx="108">
                  <c:v>586054.46589935</c:v>
                </c:pt>
                <c:pt idx="109">
                  <c:v>591031.736476333</c:v>
                </c:pt>
                <c:pt idx="110">
                  <c:v>596770.693615636</c:v>
                </c:pt>
                <c:pt idx="111">
                  <c:v>603521.768773194</c:v>
                </c:pt>
                <c:pt idx="112">
                  <c:v>606926.167738622</c:v>
                </c:pt>
                <c:pt idx="113">
                  <c:v>610836.681421429</c:v>
                </c:pt>
                <c:pt idx="114">
                  <c:v>618339.640028274</c:v>
                </c:pt>
                <c:pt idx="115">
                  <c:v>622502.812271034</c:v>
                </c:pt>
                <c:pt idx="116">
                  <c:v>626381.614460629</c:v>
                </c:pt>
                <c:pt idx="117">
                  <c:v>626347.137121027</c:v>
                </c:pt>
                <c:pt idx="118">
                  <c:v>626552.938501041</c:v>
                </c:pt>
                <c:pt idx="119">
                  <c:v>626337.514794824</c:v>
                </c:pt>
                <c:pt idx="120">
                  <c:v>633595.721766295</c:v>
                </c:pt>
                <c:pt idx="121">
                  <c:v>637954.82583269</c:v>
                </c:pt>
                <c:pt idx="122">
                  <c:v>639429.088709426</c:v>
                </c:pt>
                <c:pt idx="123">
                  <c:v>640055.285801276</c:v>
                </c:pt>
                <c:pt idx="124">
                  <c:v>644665.545049986</c:v>
                </c:pt>
                <c:pt idx="125">
                  <c:v>652362.137750816</c:v>
                </c:pt>
                <c:pt idx="126">
                  <c:v>658198.011911205</c:v>
                </c:pt>
                <c:pt idx="127">
                  <c:v>661856.233946277</c:v>
                </c:pt>
                <c:pt idx="128">
                  <c:v>665371.656382792</c:v>
                </c:pt>
                <c:pt idx="129">
                  <c:v>665297.257605731</c:v>
                </c:pt>
                <c:pt idx="130">
                  <c:v>665048.858001285</c:v>
                </c:pt>
                <c:pt idx="131">
                  <c:v>667453.194172999</c:v>
                </c:pt>
                <c:pt idx="132">
                  <c:v>670518.37758501</c:v>
                </c:pt>
                <c:pt idx="133">
                  <c:v>675244.168448626</c:v>
                </c:pt>
                <c:pt idx="134">
                  <c:v>677907.081787905</c:v>
                </c:pt>
                <c:pt idx="135">
                  <c:v>682420.473480704</c:v>
                </c:pt>
                <c:pt idx="136">
                  <c:v>683664.930336787</c:v>
                </c:pt>
                <c:pt idx="137">
                  <c:v>689216.859955857</c:v>
                </c:pt>
                <c:pt idx="138">
                  <c:v>688754.198733143</c:v>
                </c:pt>
                <c:pt idx="139">
                  <c:v>688672.645247535</c:v>
                </c:pt>
                <c:pt idx="140">
                  <c:v>693097.930796702</c:v>
                </c:pt>
                <c:pt idx="141">
                  <c:v>694417.953828509</c:v>
                </c:pt>
                <c:pt idx="142">
                  <c:v>697462.844577624</c:v>
                </c:pt>
                <c:pt idx="143">
                  <c:v>697528.123423176</c:v>
                </c:pt>
                <c:pt idx="144">
                  <c:v>700214.058692929</c:v>
                </c:pt>
                <c:pt idx="145">
                  <c:v>700359.995936967</c:v>
                </c:pt>
                <c:pt idx="146">
                  <c:v>702383.119595514</c:v>
                </c:pt>
                <c:pt idx="147">
                  <c:v>704346.493595764</c:v>
                </c:pt>
                <c:pt idx="148">
                  <c:v>702165.714159627</c:v>
                </c:pt>
                <c:pt idx="149">
                  <c:v>703889.9145335</c:v>
                </c:pt>
                <c:pt idx="150">
                  <c:v>699148.857058696</c:v>
                </c:pt>
                <c:pt idx="151">
                  <c:v>703499.931365098</c:v>
                </c:pt>
                <c:pt idx="152">
                  <c:v>707269.640829436</c:v>
                </c:pt>
                <c:pt idx="153">
                  <c:v>706589.932613405</c:v>
                </c:pt>
                <c:pt idx="154">
                  <c:v>707003.468708643</c:v>
                </c:pt>
                <c:pt idx="155">
                  <c:v>708625.657061282</c:v>
                </c:pt>
                <c:pt idx="156">
                  <c:v>707134.191333645</c:v>
                </c:pt>
                <c:pt idx="157">
                  <c:v>708351.15571361</c:v>
                </c:pt>
                <c:pt idx="158">
                  <c:v>706869.187416875</c:v>
                </c:pt>
                <c:pt idx="159">
                  <c:v>707565.638873928</c:v>
                </c:pt>
                <c:pt idx="160">
                  <c:v>706064.683355902</c:v>
                </c:pt>
                <c:pt idx="161">
                  <c:v>706078.826010775</c:v>
                </c:pt>
                <c:pt idx="162">
                  <c:v>711368.071888195</c:v>
                </c:pt>
                <c:pt idx="163">
                  <c:v>709149.480968966</c:v>
                </c:pt>
                <c:pt idx="164">
                  <c:v>709205.222168193</c:v>
                </c:pt>
                <c:pt idx="165">
                  <c:v>704988.461711281</c:v>
                </c:pt>
                <c:pt idx="166">
                  <c:v>707187.261297929</c:v>
                </c:pt>
                <c:pt idx="167">
                  <c:v>705133.927432568</c:v>
                </c:pt>
                <c:pt idx="168">
                  <c:v>704464.720101606</c:v>
                </c:pt>
                <c:pt idx="169">
                  <c:v>704558.906674375</c:v>
                </c:pt>
                <c:pt idx="170">
                  <c:v>704021.117565716</c:v>
                </c:pt>
                <c:pt idx="171">
                  <c:v>705385.403350134</c:v>
                </c:pt>
                <c:pt idx="172">
                  <c:v>703398.658818322</c:v>
                </c:pt>
                <c:pt idx="173">
                  <c:v>705036.427487683</c:v>
                </c:pt>
                <c:pt idx="174">
                  <c:v>705302.936365606</c:v>
                </c:pt>
                <c:pt idx="175">
                  <c:v>707433.150152503</c:v>
                </c:pt>
                <c:pt idx="176">
                  <c:v>708331.678345659</c:v>
                </c:pt>
                <c:pt idx="177">
                  <c:v>706856.331891848</c:v>
                </c:pt>
                <c:pt idx="178">
                  <c:v>706248.812645962</c:v>
                </c:pt>
                <c:pt idx="179">
                  <c:v>707964.473543631</c:v>
                </c:pt>
                <c:pt idx="180">
                  <c:v>705807.963725556</c:v>
                </c:pt>
                <c:pt idx="181">
                  <c:v>707091.311241528</c:v>
                </c:pt>
                <c:pt idx="182">
                  <c:v>707439.688370245</c:v>
                </c:pt>
                <c:pt idx="183">
                  <c:v>707339.947259048</c:v>
                </c:pt>
                <c:pt idx="184">
                  <c:v>706952.889151901</c:v>
                </c:pt>
                <c:pt idx="185">
                  <c:v>706876.885011587</c:v>
                </c:pt>
                <c:pt idx="186">
                  <c:v>706710.716272047</c:v>
                </c:pt>
                <c:pt idx="187">
                  <c:v>710077.668315412</c:v>
                </c:pt>
                <c:pt idx="188">
                  <c:v>707545.152451617</c:v>
                </c:pt>
                <c:pt idx="189">
                  <c:v>706742.500374428</c:v>
                </c:pt>
                <c:pt idx="190">
                  <c:v>707110.509054469</c:v>
                </c:pt>
                <c:pt idx="191">
                  <c:v>707307.684827768</c:v>
                </c:pt>
                <c:pt idx="192">
                  <c:v>707145.255665392</c:v>
                </c:pt>
                <c:pt idx="193">
                  <c:v>707626.260520351</c:v>
                </c:pt>
                <c:pt idx="194">
                  <c:v>708809.064850885</c:v>
                </c:pt>
                <c:pt idx="195">
                  <c:v>708751.583039066</c:v>
                </c:pt>
                <c:pt idx="196">
                  <c:v>708707.0049494</c:v>
                </c:pt>
                <c:pt idx="197">
                  <c:v>708907.926044151</c:v>
                </c:pt>
                <c:pt idx="198">
                  <c:v>708070.045965164</c:v>
                </c:pt>
                <c:pt idx="199">
                  <c:v>707944.394145025</c:v>
                </c:pt>
                <c:pt idx="200">
                  <c:v>708094.528776034</c:v>
                </c:pt>
                <c:pt idx="201">
                  <c:v>708643.22288657</c:v>
                </c:pt>
                <c:pt idx="202">
                  <c:v>709349.935179154</c:v>
                </c:pt>
                <c:pt idx="203">
                  <c:v>709228.122047418</c:v>
                </c:pt>
                <c:pt idx="204">
                  <c:v>709350.495000708</c:v>
                </c:pt>
                <c:pt idx="205">
                  <c:v>709197.328184561</c:v>
                </c:pt>
                <c:pt idx="206">
                  <c:v>709005.01357846</c:v>
                </c:pt>
                <c:pt idx="207">
                  <c:v>708698.338095525</c:v>
                </c:pt>
                <c:pt idx="208">
                  <c:v>709292.108081081</c:v>
                </c:pt>
                <c:pt idx="209">
                  <c:v>708470.187711917</c:v>
                </c:pt>
                <c:pt idx="210">
                  <c:v>708493.133335034</c:v>
                </c:pt>
                <c:pt idx="211">
                  <c:v>708580.155772854</c:v>
                </c:pt>
                <c:pt idx="212">
                  <c:v>708457.88920659</c:v>
                </c:pt>
                <c:pt idx="213">
                  <c:v>709999.244797106</c:v>
                </c:pt>
                <c:pt idx="214">
                  <c:v>709842.265337675</c:v>
                </c:pt>
                <c:pt idx="215">
                  <c:v>708741.92819638</c:v>
                </c:pt>
                <c:pt idx="216">
                  <c:v>709981.493261937</c:v>
                </c:pt>
                <c:pt idx="217">
                  <c:v>710013.383467512</c:v>
                </c:pt>
                <c:pt idx="218">
                  <c:v>709992.522148098</c:v>
                </c:pt>
                <c:pt idx="219">
                  <c:v>711159.716633613</c:v>
                </c:pt>
                <c:pt idx="220">
                  <c:v>710452.078702093</c:v>
                </c:pt>
                <c:pt idx="221">
                  <c:v>709913.150645605</c:v>
                </c:pt>
                <c:pt idx="222">
                  <c:v>710003.356857168</c:v>
                </c:pt>
                <c:pt idx="223">
                  <c:v>709984.896232668</c:v>
                </c:pt>
                <c:pt idx="224">
                  <c:v>709689.922273487</c:v>
                </c:pt>
                <c:pt idx="225">
                  <c:v>710284.192104063</c:v>
                </c:pt>
                <c:pt idx="226">
                  <c:v>709670.562232509</c:v>
                </c:pt>
                <c:pt idx="227">
                  <c:v>709313.774302641</c:v>
                </c:pt>
                <c:pt idx="228">
                  <c:v>709530.069267465</c:v>
                </c:pt>
                <c:pt idx="229">
                  <c:v>709531.000712893</c:v>
                </c:pt>
                <c:pt idx="230">
                  <c:v>709480.08898589</c:v>
                </c:pt>
                <c:pt idx="231">
                  <c:v>709479.144771996</c:v>
                </c:pt>
                <c:pt idx="232">
                  <c:v>709070.399520539</c:v>
                </c:pt>
                <c:pt idx="233">
                  <c:v>709572.200858379</c:v>
                </c:pt>
                <c:pt idx="234">
                  <c:v>709782.122292814</c:v>
                </c:pt>
                <c:pt idx="235">
                  <c:v>709797.743001231</c:v>
                </c:pt>
                <c:pt idx="236">
                  <c:v>709847.643312141</c:v>
                </c:pt>
                <c:pt idx="237">
                  <c:v>709865.211660438</c:v>
                </c:pt>
                <c:pt idx="238">
                  <c:v>710466.315892752</c:v>
                </c:pt>
                <c:pt idx="239">
                  <c:v>709887.508747813</c:v>
                </c:pt>
                <c:pt idx="240">
                  <c:v>710068.477793777</c:v>
                </c:pt>
                <c:pt idx="241">
                  <c:v>709482.368795181</c:v>
                </c:pt>
                <c:pt idx="242">
                  <c:v>709851.706673947</c:v>
                </c:pt>
                <c:pt idx="243">
                  <c:v>709842.318271104</c:v>
                </c:pt>
                <c:pt idx="244">
                  <c:v>709775.598802585</c:v>
                </c:pt>
                <c:pt idx="245">
                  <c:v>709789.669823603</c:v>
                </c:pt>
                <c:pt idx="246">
                  <c:v>709803.130040435</c:v>
                </c:pt>
                <c:pt idx="247">
                  <c:v>710087.461479579</c:v>
                </c:pt>
                <c:pt idx="248">
                  <c:v>710165.900524036</c:v>
                </c:pt>
                <c:pt idx="249">
                  <c:v>710091.17604613</c:v>
                </c:pt>
                <c:pt idx="250">
                  <c:v>710098.912000893</c:v>
                </c:pt>
                <c:pt idx="251">
                  <c:v>710067.195000376</c:v>
                </c:pt>
                <c:pt idx="252">
                  <c:v>710081.160196701</c:v>
                </c:pt>
                <c:pt idx="253">
                  <c:v>710178.013695477</c:v>
                </c:pt>
                <c:pt idx="254">
                  <c:v>709707.845861499</c:v>
                </c:pt>
                <c:pt idx="255">
                  <c:v>710084.713314035</c:v>
                </c:pt>
                <c:pt idx="256">
                  <c:v>709989.107932027</c:v>
                </c:pt>
                <c:pt idx="257">
                  <c:v>710074.423428529</c:v>
                </c:pt>
                <c:pt idx="258">
                  <c:v>710297.204951994</c:v>
                </c:pt>
                <c:pt idx="259">
                  <c:v>710089.968190253</c:v>
                </c:pt>
                <c:pt idx="260">
                  <c:v>710023.837176156</c:v>
                </c:pt>
                <c:pt idx="261">
                  <c:v>710180.531534684</c:v>
                </c:pt>
                <c:pt idx="262">
                  <c:v>710050.926744068</c:v>
                </c:pt>
                <c:pt idx="263">
                  <c:v>709933.003037053</c:v>
                </c:pt>
                <c:pt idx="264">
                  <c:v>709906.076966357</c:v>
                </c:pt>
                <c:pt idx="265">
                  <c:v>709952.309081457</c:v>
                </c:pt>
                <c:pt idx="266">
                  <c:v>709957.139239299</c:v>
                </c:pt>
                <c:pt idx="267">
                  <c:v>709862.150732383</c:v>
                </c:pt>
                <c:pt idx="268">
                  <c:v>709855.383582894</c:v>
                </c:pt>
                <c:pt idx="269">
                  <c:v>709802.461908567</c:v>
                </c:pt>
                <c:pt idx="270">
                  <c:v>709783.808825748</c:v>
                </c:pt>
                <c:pt idx="271">
                  <c:v>709771.53028112</c:v>
                </c:pt>
                <c:pt idx="272">
                  <c:v>709786.153205854</c:v>
                </c:pt>
                <c:pt idx="273">
                  <c:v>709820.366247323</c:v>
                </c:pt>
                <c:pt idx="274">
                  <c:v>709828.636492931</c:v>
                </c:pt>
                <c:pt idx="275">
                  <c:v>709778.669344513</c:v>
                </c:pt>
                <c:pt idx="276">
                  <c:v>709831.239110468</c:v>
                </c:pt>
                <c:pt idx="277">
                  <c:v>709809.805795286</c:v>
                </c:pt>
                <c:pt idx="278">
                  <c:v>709812.937131546</c:v>
                </c:pt>
                <c:pt idx="279">
                  <c:v>709771.664818301</c:v>
                </c:pt>
                <c:pt idx="280">
                  <c:v>709856.87164057</c:v>
                </c:pt>
                <c:pt idx="281">
                  <c:v>709824.452677045</c:v>
                </c:pt>
                <c:pt idx="282">
                  <c:v>709789.927354372</c:v>
                </c:pt>
                <c:pt idx="283">
                  <c:v>709781.150090029</c:v>
                </c:pt>
                <c:pt idx="284">
                  <c:v>709787.856314653</c:v>
                </c:pt>
                <c:pt idx="285">
                  <c:v>709790.490207685</c:v>
                </c:pt>
                <c:pt idx="286">
                  <c:v>709842.930623106</c:v>
                </c:pt>
                <c:pt idx="287">
                  <c:v>709795.500842495</c:v>
                </c:pt>
                <c:pt idx="288">
                  <c:v>709742.147492846</c:v>
                </c:pt>
                <c:pt idx="289">
                  <c:v>709780.846043863</c:v>
                </c:pt>
                <c:pt idx="290">
                  <c:v>709807.010940077</c:v>
                </c:pt>
                <c:pt idx="291">
                  <c:v>709803.000305578</c:v>
                </c:pt>
                <c:pt idx="292">
                  <c:v>709798.024804801</c:v>
                </c:pt>
                <c:pt idx="293">
                  <c:v>709799.221540462</c:v>
                </c:pt>
                <c:pt idx="294">
                  <c:v>709798.487417159</c:v>
                </c:pt>
                <c:pt idx="295">
                  <c:v>709769.180631892</c:v>
                </c:pt>
                <c:pt idx="296">
                  <c:v>709785.632621206</c:v>
                </c:pt>
                <c:pt idx="297">
                  <c:v>709777.627913767</c:v>
                </c:pt>
                <c:pt idx="298">
                  <c:v>709797.299818229</c:v>
                </c:pt>
                <c:pt idx="299">
                  <c:v>709772.047406735</c:v>
                </c:pt>
                <c:pt idx="300">
                  <c:v>709785.798130589</c:v>
                </c:pt>
                <c:pt idx="301">
                  <c:v>709792.389175572</c:v>
                </c:pt>
                <c:pt idx="302">
                  <c:v>709784.098684187</c:v>
                </c:pt>
                <c:pt idx="303">
                  <c:v>709794.579424112</c:v>
                </c:pt>
                <c:pt idx="304">
                  <c:v>709782.92297834</c:v>
                </c:pt>
                <c:pt idx="305">
                  <c:v>709756.578933698</c:v>
                </c:pt>
                <c:pt idx="306">
                  <c:v>709754.623759357</c:v>
                </c:pt>
                <c:pt idx="307">
                  <c:v>709737.573874582</c:v>
                </c:pt>
                <c:pt idx="308">
                  <c:v>709719.353921426</c:v>
                </c:pt>
                <c:pt idx="309">
                  <c:v>709707.817859919</c:v>
                </c:pt>
                <c:pt idx="310">
                  <c:v>709742.531123842</c:v>
                </c:pt>
                <c:pt idx="311">
                  <c:v>709779.022597913</c:v>
                </c:pt>
                <c:pt idx="312">
                  <c:v>709778.565808433</c:v>
                </c:pt>
                <c:pt idx="313">
                  <c:v>709777.176542023</c:v>
                </c:pt>
                <c:pt idx="314">
                  <c:v>709777.437406485</c:v>
                </c:pt>
                <c:pt idx="315">
                  <c:v>709782.228415756</c:v>
                </c:pt>
                <c:pt idx="316">
                  <c:v>709791.988345296</c:v>
                </c:pt>
                <c:pt idx="317">
                  <c:v>709790.510581857</c:v>
                </c:pt>
                <c:pt idx="318">
                  <c:v>709806.016552042</c:v>
                </c:pt>
                <c:pt idx="319">
                  <c:v>709812.991452792</c:v>
                </c:pt>
                <c:pt idx="320">
                  <c:v>709802.510813275</c:v>
                </c:pt>
                <c:pt idx="321">
                  <c:v>709798.19138711</c:v>
                </c:pt>
                <c:pt idx="322">
                  <c:v>709797.541620594</c:v>
                </c:pt>
                <c:pt idx="323">
                  <c:v>709800.824247689</c:v>
                </c:pt>
                <c:pt idx="324">
                  <c:v>709809.771249708</c:v>
                </c:pt>
                <c:pt idx="325">
                  <c:v>709802.233957953</c:v>
                </c:pt>
                <c:pt idx="326">
                  <c:v>709801.133564775</c:v>
                </c:pt>
                <c:pt idx="327">
                  <c:v>709794.728169366</c:v>
                </c:pt>
                <c:pt idx="328">
                  <c:v>709800.874880602</c:v>
                </c:pt>
                <c:pt idx="329">
                  <c:v>709774.691693765</c:v>
                </c:pt>
                <c:pt idx="330">
                  <c:v>709778.974142121</c:v>
                </c:pt>
                <c:pt idx="331">
                  <c:v>709758.034969784</c:v>
                </c:pt>
                <c:pt idx="332">
                  <c:v>709761.12158455</c:v>
                </c:pt>
                <c:pt idx="333">
                  <c:v>709752.249089286</c:v>
                </c:pt>
                <c:pt idx="334">
                  <c:v>709752.978435844</c:v>
                </c:pt>
                <c:pt idx="335">
                  <c:v>709723.815229141</c:v>
                </c:pt>
                <c:pt idx="336">
                  <c:v>709751.609501885</c:v>
                </c:pt>
                <c:pt idx="337">
                  <c:v>709752.808650371</c:v>
                </c:pt>
                <c:pt idx="338">
                  <c:v>709756.508747506</c:v>
                </c:pt>
                <c:pt idx="339">
                  <c:v>709749.418687319</c:v>
                </c:pt>
                <c:pt idx="340">
                  <c:v>709749.651884078</c:v>
                </c:pt>
                <c:pt idx="341">
                  <c:v>709754.934762918</c:v>
                </c:pt>
                <c:pt idx="342">
                  <c:v>709758.947022558</c:v>
                </c:pt>
                <c:pt idx="343">
                  <c:v>709755.328081956</c:v>
                </c:pt>
                <c:pt idx="344">
                  <c:v>709763.488516791</c:v>
                </c:pt>
                <c:pt idx="345">
                  <c:v>709764.468320407</c:v>
                </c:pt>
                <c:pt idx="346">
                  <c:v>709767.564853465</c:v>
                </c:pt>
                <c:pt idx="347">
                  <c:v>709773.910101362</c:v>
                </c:pt>
                <c:pt idx="348">
                  <c:v>709762.525399472</c:v>
                </c:pt>
                <c:pt idx="349">
                  <c:v>709761.951953176</c:v>
                </c:pt>
                <c:pt idx="350">
                  <c:v>709761.051112998</c:v>
                </c:pt>
                <c:pt idx="351">
                  <c:v>709760.862461218</c:v>
                </c:pt>
                <c:pt idx="352">
                  <c:v>709762.391707825</c:v>
                </c:pt>
                <c:pt idx="353">
                  <c:v>709764.139074413</c:v>
                </c:pt>
                <c:pt idx="354">
                  <c:v>709768.29226368</c:v>
                </c:pt>
                <c:pt idx="355">
                  <c:v>709763.921637735</c:v>
                </c:pt>
                <c:pt idx="356">
                  <c:v>709765.1204171</c:v>
                </c:pt>
                <c:pt idx="357">
                  <c:v>709754.15927518</c:v>
                </c:pt>
                <c:pt idx="358">
                  <c:v>709765.40255542</c:v>
                </c:pt>
                <c:pt idx="359">
                  <c:v>709774.445361104</c:v>
                </c:pt>
                <c:pt idx="360">
                  <c:v>709765.788113979</c:v>
                </c:pt>
                <c:pt idx="361">
                  <c:v>709766.548003082</c:v>
                </c:pt>
                <c:pt idx="362">
                  <c:v>709767.136588793</c:v>
                </c:pt>
                <c:pt idx="363">
                  <c:v>709762.225888071</c:v>
                </c:pt>
                <c:pt idx="364">
                  <c:v>709761.288814364</c:v>
                </c:pt>
                <c:pt idx="365">
                  <c:v>709753.981333867</c:v>
                </c:pt>
                <c:pt idx="366">
                  <c:v>709760.539610459</c:v>
                </c:pt>
                <c:pt idx="367">
                  <c:v>709761.116386091</c:v>
                </c:pt>
                <c:pt idx="368">
                  <c:v>709764.038314948</c:v>
                </c:pt>
                <c:pt idx="369">
                  <c:v>709760.225439806</c:v>
                </c:pt>
                <c:pt idx="370">
                  <c:v>709766.149022894</c:v>
                </c:pt>
                <c:pt idx="371">
                  <c:v>709758.338848976</c:v>
                </c:pt>
                <c:pt idx="372">
                  <c:v>709758.345771736</c:v>
                </c:pt>
                <c:pt idx="373">
                  <c:v>709760.096361286</c:v>
                </c:pt>
                <c:pt idx="374">
                  <c:v>709759.615734327</c:v>
                </c:pt>
                <c:pt idx="375">
                  <c:v>709760.196281047</c:v>
                </c:pt>
                <c:pt idx="376">
                  <c:v>709756.764995423</c:v>
                </c:pt>
                <c:pt idx="377">
                  <c:v>709759.165451439</c:v>
                </c:pt>
                <c:pt idx="378">
                  <c:v>709761.594335351</c:v>
                </c:pt>
                <c:pt idx="379">
                  <c:v>709767.951959783</c:v>
                </c:pt>
                <c:pt idx="380">
                  <c:v>709761.644760021</c:v>
                </c:pt>
                <c:pt idx="381">
                  <c:v>709758.778848935</c:v>
                </c:pt>
                <c:pt idx="382">
                  <c:v>709762.834580024</c:v>
                </c:pt>
                <c:pt idx="383">
                  <c:v>709761.97092173</c:v>
                </c:pt>
                <c:pt idx="384">
                  <c:v>709764.172377192</c:v>
                </c:pt>
                <c:pt idx="385">
                  <c:v>709762.333116795</c:v>
                </c:pt>
                <c:pt idx="386">
                  <c:v>709763.786103296</c:v>
                </c:pt>
                <c:pt idx="387">
                  <c:v>709764.243915396</c:v>
                </c:pt>
                <c:pt idx="388">
                  <c:v>709762.333302346</c:v>
                </c:pt>
                <c:pt idx="389">
                  <c:v>709767.06853215</c:v>
                </c:pt>
                <c:pt idx="390">
                  <c:v>709764.614289722</c:v>
                </c:pt>
                <c:pt idx="391">
                  <c:v>709762.118708917</c:v>
                </c:pt>
                <c:pt idx="392">
                  <c:v>709762.377762711</c:v>
                </c:pt>
                <c:pt idx="393">
                  <c:v>709760.951372914</c:v>
                </c:pt>
                <c:pt idx="394">
                  <c:v>709762.415830829</c:v>
                </c:pt>
                <c:pt idx="395">
                  <c:v>709762.973914742</c:v>
                </c:pt>
                <c:pt idx="396">
                  <c:v>709762.959194313</c:v>
                </c:pt>
                <c:pt idx="397">
                  <c:v>709761.321099219</c:v>
                </c:pt>
                <c:pt idx="398">
                  <c:v>709761.16527529</c:v>
                </c:pt>
                <c:pt idx="399">
                  <c:v>709759.627784127</c:v>
                </c:pt>
                <c:pt idx="400">
                  <c:v>709761.661948954</c:v>
                </c:pt>
                <c:pt idx="401">
                  <c:v>709760.826867794</c:v>
                </c:pt>
                <c:pt idx="402">
                  <c:v>709758.564838166</c:v>
                </c:pt>
                <c:pt idx="403">
                  <c:v>709759.454599675</c:v>
                </c:pt>
                <c:pt idx="404">
                  <c:v>709758.451285743</c:v>
                </c:pt>
                <c:pt idx="405">
                  <c:v>709758.922522416</c:v>
                </c:pt>
                <c:pt idx="406">
                  <c:v>709759.841132104</c:v>
                </c:pt>
                <c:pt idx="407">
                  <c:v>709760.233416313</c:v>
                </c:pt>
                <c:pt idx="408">
                  <c:v>709759.571409279</c:v>
                </c:pt>
                <c:pt idx="409">
                  <c:v>709759.254608618</c:v>
                </c:pt>
                <c:pt idx="410">
                  <c:v>709757.27735976</c:v>
                </c:pt>
                <c:pt idx="411">
                  <c:v>709758.865626236</c:v>
                </c:pt>
                <c:pt idx="412">
                  <c:v>709758.589246187</c:v>
                </c:pt>
                <c:pt idx="413">
                  <c:v>709760.2397956</c:v>
                </c:pt>
                <c:pt idx="414">
                  <c:v>709760.196696422</c:v>
                </c:pt>
                <c:pt idx="415">
                  <c:v>709759.858824304</c:v>
                </c:pt>
                <c:pt idx="416">
                  <c:v>709759.41015314</c:v>
                </c:pt>
                <c:pt idx="417">
                  <c:v>709760.155937296</c:v>
                </c:pt>
                <c:pt idx="418">
                  <c:v>709760.033024739</c:v>
                </c:pt>
                <c:pt idx="419">
                  <c:v>709760.37803682</c:v>
                </c:pt>
                <c:pt idx="420">
                  <c:v>709759.318421228</c:v>
                </c:pt>
                <c:pt idx="421">
                  <c:v>709759.74988789</c:v>
                </c:pt>
                <c:pt idx="422">
                  <c:v>709759.283081199</c:v>
                </c:pt>
                <c:pt idx="423">
                  <c:v>709760.469945669</c:v>
                </c:pt>
                <c:pt idx="424">
                  <c:v>709759.940641003</c:v>
                </c:pt>
                <c:pt idx="425">
                  <c:v>709759.962199038</c:v>
                </c:pt>
                <c:pt idx="426">
                  <c:v>709759.569536001</c:v>
                </c:pt>
                <c:pt idx="427">
                  <c:v>709759.043802778</c:v>
                </c:pt>
                <c:pt idx="428">
                  <c:v>709759.932177242</c:v>
                </c:pt>
                <c:pt idx="429">
                  <c:v>709759.897262122</c:v>
                </c:pt>
                <c:pt idx="430">
                  <c:v>709759.675118284</c:v>
                </c:pt>
                <c:pt idx="431">
                  <c:v>709759.873127049</c:v>
                </c:pt>
                <c:pt idx="432">
                  <c:v>709760.134265258</c:v>
                </c:pt>
                <c:pt idx="433">
                  <c:v>709760.10287835</c:v>
                </c:pt>
                <c:pt idx="434">
                  <c:v>709760.550008204</c:v>
                </c:pt>
                <c:pt idx="435">
                  <c:v>709760.42680364</c:v>
                </c:pt>
                <c:pt idx="436">
                  <c:v>709760.552330844</c:v>
                </c:pt>
                <c:pt idx="437">
                  <c:v>709760.909179511</c:v>
                </c:pt>
                <c:pt idx="438">
                  <c:v>709760.628162197</c:v>
                </c:pt>
                <c:pt idx="439">
                  <c:v>709760.475004086</c:v>
                </c:pt>
                <c:pt idx="440">
                  <c:v>709760.345676566</c:v>
                </c:pt>
                <c:pt idx="441">
                  <c:v>709760.546368144</c:v>
                </c:pt>
                <c:pt idx="442">
                  <c:v>709760.489913157</c:v>
                </c:pt>
                <c:pt idx="443">
                  <c:v>709760.6207528</c:v>
                </c:pt>
                <c:pt idx="444">
                  <c:v>709760.148398982</c:v>
                </c:pt>
                <c:pt idx="445">
                  <c:v>709760.569330088</c:v>
                </c:pt>
                <c:pt idx="446">
                  <c:v>709760.211997145</c:v>
                </c:pt>
                <c:pt idx="447">
                  <c:v>709760.379502939</c:v>
                </c:pt>
                <c:pt idx="448">
                  <c:v>709760.487892689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TV y TA!$B$2:$B$450</c:f>
              <c:numCache>
                <c:formatCode>General</c:formatCode>
                <c:ptCount val="449"/>
                <c:pt idx="0">
                  <c:v>1083094.53053512</c:v>
                </c:pt>
                <c:pt idx="1">
                  <c:v>5634087.74106343</c:v>
                </c:pt>
                <c:pt idx="2">
                  <c:v>5593293.23784789</c:v>
                </c:pt>
                <c:pt idx="3">
                  <c:v>5553084.77916641</c:v>
                </c:pt>
                <c:pt idx="4">
                  <c:v>5512986.15140385</c:v>
                </c:pt>
                <c:pt idx="5">
                  <c:v>5473858.0358509</c:v>
                </c:pt>
                <c:pt idx="6">
                  <c:v>5436174.52517242</c:v>
                </c:pt>
                <c:pt idx="7">
                  <c:v>5399370.04966145</c:v>
                </c:pt>
                <c:pt idx="8">
                  <c:v>5362904.44875038</c:v>
                </c:pt>
                <c:pt idx="9">
                  <c:v>5326787.90349096</c:v>
                </c:pt>
                <c:pt idx="10">
                  <c:v>5284681.24211726</c:v>
                </c:pt>
                <c:pt idx="11">
                  <c:v>5244180.18112347</c:v>
                </c:pt>
                <c:pt idx="12">
                  <c:v>5206347.79670867</c:v>
                </c:pt>
                <c:pt idx="13">
                  <c:v>3151490.46264693</c:v>
                </c:pt>
                <c:pt idx="14">
                  <c:v>2449653.5834419</c:v>
                </c:pt>
                <c:pt idx="15">
                  <c:v>2286602.68330074</c:v>
                </c:pt>
                <c:pt idx="16">
                  <c:v>2168745.04412869</c:v>
                </c:pt>
                <c:pt idx="17">
                  <c:v>2171813.40765495</c:v>
                </c:pt>
                <c:pt idx="18">
                  <c:v>2078877.86262177</c:v>
                </c:pt>
                <c:pt idx="19">
                  <c:v>2080995.96838198</c:v>
                </c:pt>
                <c:pt idx="20">
                  <c:v>2005987.38026214</c:v>
                </c:pt>
                <c:pt idx="21">
                  <c:v>2007432.80977554</c:v>
                </c:pt>
                <c:pt idx="22">
                  <c:v>1984417.72748957</c:v>
                </c:pt>
                <c:pt idx="23">
                  <c:v>2007377.83586804</c:v>
                </c:pt>
                <c:pt idx="24">
                  <c:v>1983693.55113393</c:v>
                </c:pt>
                <c:pt idx="25">
                  <c:v>2007389.11346892</c:v>
                </c:pt>
                <c:pt idx="26">
                  <c:v>1798114.01698768</c:v>
                </c:pt>
                <c:pt idx="27">
                  <c:v>1666190.55111107</c:v>
                </c:pt>
                <c:pt idx="28">
                  <c:v>1574514.29361794</c:v>
                </c:pt>
                <c:pt idx="29">
                  <c:v>1506345.31053593</c:v>
                </c:pt>
                <c:pt idx="30">
                  <c:v>1455152.39842432</c:v>
                </c:pt>
                <c:pt idx="31">
                  <c:v>1401285.97882452</c:v>
                </c:pt>
                <c:pt idx="32">
                  <c:v>1364933.92072017</c:v>
                </c:pt>
                <c:pt idx="33">
                  <c:v>1330946.3017318</c:v>
                </c:pt>
                <c:pt idx="34">
                  <c:v>1331263.92064663</c:v>
                </c:pt>
                <c:pt idx="35">
                  <c:v>1298178.37905978</c:v>
                </c:pt>
                <c:pt idx="36">
                  <c:v>1283687.57459216</c:v>
                </c:pt>
                <c:pt idx="37">
                  <c:v>1283097.68533126</c:v>
                </c:pt>
                <c:pt idx="38">
                  <c:v>1265448.89533772</c:v>
                </c:pt>
                <c:pt idx="39">
                  <c:v>1265662.8057514</c:v>
                </c:pt>
                <c:pt idx="40">
                  <c:v>1247511.65577587</c:v>
                </c:pt>
                <c:pt idx="41">
                  <c:v>1246340.83305668</c:v>
                </c:pt>
                <c:pt idx="42">
                  <c:v>1239069.47657126</c:v>
                </c:pt>
                <c:pt idx="43">
                  <c:v>1228985.6516508</c:v>
                </c:pt>
                <c:pt idx="44">
                  <c:v>1190525.18221164</c:v>
                </c:pt>
                <c:pt idx="45">
                  <c:v>1162413.86934618</c:v>
                </c:pt>
                <c:pt idx="46">
                  <c:v>1146795.5730909</c:v>
                </c:pt>
                <c:pt idx="47">
                  <c:v>1128973.91863009</c:v>
                </c:pt>
                <c:pt idx="48">
                  <c:v>1107596.00307521</c:v>
                </c:pt>
                <c:pt idx="49">
                  <c:v>1082256.49212982</c:v>
                </c:pt>
                <c:pt idx="50">
                  <c:v>1072694.81513739</c:v>
                </c:pt>
                <c:pt idx="51">
                  <c:v>1063651.35739198</c:v>
                </c:pt>
                <c:pt idx="52">
                  <c:v>1064347.57483921</c:v>
                </c:pt>
                <c:pt idx="53">
                  <c:v>1056648.68118296</c:v>
                </c:pt>
                <c:pt idx="54">
                  <c:v>1059000.90850199</c:v>
                </c:pt>
                <c:pt idx="55">
                  <c:v>1058988.2169521</c:v>
                </c:pt>
                <c:pt idx="56">
                  <c:v>1060452.6950101</c:v>
                </c:pt>
                <c:pt idx="57">
                  <c:v>1038432.05648475</c:v>
                </c:pt>
                <c:pt idx="58">
                  <c:v>1021416.66253297</c:v>
                </c:pt>
                <c:pt idx="59">
                  <c:v>1003680.77556181</c:v>
                </c:pt>
                <c:pt idx="60">
                  <c:v>997407.848045318</c:v>
                </c:pt>
                <c:pt idx="61">
                  <c:v>980155.08082571</c:v>
                </c:pt>
                <c:pt idx="62">
                  <c:v>969408.372363317</c:v>
                </c:pt>
                <c:pt idx="63">
                  <c:v>962533.107200084</c:v>
                </c:pt>
                <c:pt idx="64">
                  <c:v>960815.819922361</c:v>
                </c:pt>
                <c:pt idx="65">
                  <c:v>960562.050448549</c:v>
                </c:pt>
                <c:pt idx="66">
                  <c:v>953193.113527364</c:v>
                </c:pt>
                <c:pt idx="67">
                  <c:v>942808.175308722</c:v>
                </c:pt>
                <c:pt idx="68">
                  <c:v>934304.937160737</c:v>
                </c:pt>
                <c:pt idx="69">
                  <c:v>927327.192354503</c:v>
                </c:pt>
                <c:pt idx="70">
                  <c:v>926647.535633373</c:v>
                </c:pt>
                <c:pt idx="71">
                  <c:v>915465.794245622</c:v>
                </c:pt>
                <c:pt idx="72">
                  <c:v>905939.480122394</c:v>
                </c:pt>
                <c:pt idx="73">
                  <c:v>901907.324880081</c:v>
                </c:pt>
                <c:pt idx="74">
                  <c:v>892471.315563206</c:v>
                </c:pt>
                <c:pt idx="75">
                  <c:v>881419.742084473</c:v>
                </c:pt>
                <c:pt idx="76">
                  <c:v>876045.391039855</c:v>
                </c:pt>
                <c:pt idx="77">
                  <c:v>871687.754366506</c:v>
                </c:pt>
                <c:pt idx="78">
                  <c:v>871848.298271726</c:v>
                </c:pt>
                <c:pt idx="79">
                  <c:v>867197.916213177</c:v>
                </c:pt>
                <c:pt idx="80">
                  <c:v>860818.053426126</c:v>
                </c:pt>
                <c:pt idx="81">
                  <c:v>853375.358706123</c:v>
                </c:pt>
                <c:pt idx="82">
                  <c:v>851637.868038978</c:v>
                </c:pt>
                <c:pt idx="83">
                  <c:v>852599.110120875</c:v>
                </c:pt>
                <c:pt idx="84">
                  <c:v>845631.46977746</c:v>
                </c:pt>
                <c:pt idx="85">
                  <c:v>837612.06822415</c:v>
                </c:pt>
                <c:pt idx="86">
                  <c:v>832835.178657591</c:v>
                </c:pt>
                <c:pt idx="87">
                  <c:v>825878.081628641</c:v>
                </c:pt>
                <c:pt idx="88">
                  <c:v>819654.339771632</c:v>
                </c:pt>
                <c:pt idx="89">
                  <c:v>815138.356082374</c:v>
                </c:pt>
                <c:pt idx="90">
                  <c:v>813216.752580142</c:v>
                </c:pt>
                <c:pt idx="91">
                  <c:v>813267.074289009</c:v>
                </c:pt>
                <c:pt idx="92">
                  <c:v>808995.344992252</c:v>
                </c:pt>
                <c:pt idx="93">
                  <c:v>803525.336206667</c:v>
                </c:pt>
                <c:pt idx="94">
                  <c:v>798469.658742276</c:v>
                </c:pt>
                <c:pt idx="95">
                  <c:v>795223.118252695</c:v>
                </c:pt>
                <c:pt idx="96">
                  <c:v>792095.714294806</c:v>
                </c:pt>
                <c:pt idx="97">
                  <c:v>788436.442803466</c:v>
                </c:pt>
                <c:pt idx="98">
                  <c:v>783698.248317919</c:v>
                </c:pt>
                <c:pt idx="99">
                  <c:v>780098.595214392</c:v>
                </c:pt>
                <c:pt idx="100">
                  <c:v>776385.321218944</c:v>
                </c:pt>
                <c:pt idx="101">
                  <c:v>771262.596070306</c:v>
                </c:pt>
                <c:pt idx="102">
                  <c:v>768017.76651976</c:v>
                </c:pt>
                <c:pt idx="103">
                  <c:v>765724.270079647</c:v>
                </c:pt>
                <c:pt idx="104">
                  <c:v>764762.977738647</c:v>
                </c:pt>
                <c:pt idx="105">
                  <c:v>764679.711559729</c:v>
                </c:pt>
                <c:pt idx="106">
                  <c:v>760579.4116333</c:v>
                </c:pt>
                <c:pt idx="107">
                  <c:v>756357.7023994</c:v>
                </c:pt>
                <c:pt idx="108">
                  <c:v>753967.75583952</c:v>
                </c:pt>
                <c:pt idx="109">
                  <c:v>752329.369202004</c:v>
                </c:pt>
                <c:pt idx="110">
                  <c:v>750812.958010013</c:v>
                </c:pt>
                <c:pt idx="111">
                  <c:v>747450.511749923</c:v>
                </c:pt>
                <c:pt idx="112">
                  <c:v>743885.658009486</c:v>
                </c:pt>
                <c:pt idx="113">
                  <c:v>740806.433799982</c:v>
                </c:pt>
                <c:pt idx="114">
                  <c:v>737372.669400277</c:v>
                </c:pt>
                <c:pt idx="115">
                  <c:v>734971.795802101</c:v>
                </c:pt>
                <c:pt idx="116">
                  <c:v>733732.824372635</c:v>
                </c:pt>
                <c:pt idx="117">
                  <c:v>733766.427776639</c:v>
                </c:pt>
                <c:pt idx="118">
                  <c:v>733182.926163721</c:v>
                </c:pt>
                <c:pt idx="119">
                  <c:v>732970.107591342</c:v>
                </c:pt>
                <c:pt idx="120">
                  <c:v>729287.884912108</c:v>
                </c:pt>
                <c:pt idx="121">
                  <c:v>727108.467547723</c:v>
                </c:pt>
                <c:pt idx="122">
                  <c:v>725374.914484511</c:v>
                </c:pt>
                <c:pt idx="123">
                  <c:v>723576.261623435</c:v>
                </c:pt>
                <c:pt idx="124">
                  <c:v>720696.376920555</c:v>
                </c:pt>
                <c:pt idx="125">
                  <c:v>718006.221618638</c:v>
                </c:pt>
                <c:pt idx="126">
                  <c:v>715767.80065453</c:v>
                </c:pt>
                <c:pt idx="127">
                  <c:v>713193.188876401</c:v>
                </c:pt>
                <c:pt idx="128">
                  <c:v>711476.528746817</c:v>
                </c:pt>
                <c:pt idx="129">
                  <c:v>710723.531911922</c:v>
                </c:pt>
                <c:pt idx="130">
                  <c:v>710821.983179811</c:v>
                </c:pt>
                <c:pt idx="131">
                  <c:v>708969.392884512</c:v>
                </c:pt>
                <c:pt idx="132">
                  <c:v>707166.814716205</c:v>
                </c:pt>
                <c:pt idx="133">
                  <c:v>704997.876094137</c:v>
                </c:pt>
                <c:pt idx="134">
                  <c:v>703509.830793471</c:v>
                </c:pt>
                <c:pt idx="135">
                  <c:v>702137.581009233</c:v>
                </c:pt>
                <c:pt idx="136">
                  <c:v>702012.715183004</c:v>
                </c:pt>
                <c:pt idx="137">
                  <c:v>699767.704333235</c:v>
                </c:pt>
                <c:pt idx="138">
                  <c:v>698579.567475257</c:v>
                </c:pt>
                <c:pt idx="139">
                  <c:v>697499.330155519</c:v>
                </c:pt>
                <c:pt idx="140">
                  <c:v>695416.748942667</c:v>
                </c:pt>
                <c:pt idx="141">
                  <c:v>694378.193571209</c:v>
                </c:pt>
                <c:pt idx="142">
                  <c:v>693451.992376055</c:v>
                </c:pt>
                <c:pt idx="143">
                  <c:v>693317.749463452</c:v>
                </c:pt>
                <c:pt idx="144">
                  <c:v>692344.970439293</c:v>
                </c:pt>
                <c:pt idx="145">
                  <c:v>692437.257012955</c:v>
                </c:pt>
                <c:pt idx="146">
                  <c:v>690752.892546757</c:v>
                </c:pt>
                <c:pt idx="147">
                  <c:v>689621.702079421</c:v>
                </c:pt>
                <c:pt idx="148">
                  <c:v>689608.783893182</c:v>
                </c:pt>
                <c:pt idx="149">
                  <c:v>689318.175165861</c:v>
                </c:pt>
                <c:pt idx="150">
                  <c:v>689275.867224591</c:v>
                </c:pt>
                <c:pt idx="151">
                  <c:v>687610.286440491</c:v>
                </c:pt>
                <c:pt idx="152">
                  <c:v>686226.844423072</c:v>
                </c:pt>
                <c:pt idx="153">
                  <c:v>686352.182310225</c:v>
                </c:pt>
                <c:pt idx="154">
                  <c:v>685597.055392788</c:v>
                </c:pt>
                <c:pt idx="155">
                  <c:v>685904.857065609</c:v>
                </c:pt>
                <c:pt idx="156">
                  <c:v>685954.906742295</c:v>
                </c:pt>
                <c:pt idx="157">
                  <c:v>685587.864161881</c:v>
                </c:pt>
                <c:pt idx="158">
                  <c:v>685808.697665877</c:v>
                </c:pt>
                <c:pt idx="159">
                  <c:v>685803.190730892</c:v>
                </c:pt>
                <c:pt idx="160">
                  <c:v>685879.695217498</c:v>
                </c:pt>
                <c:pt idx="161">
                  <c:v>686222.349322758</c:v>
                </c:pt>
                <c:pt idx="162">
                  <c:v>685196.089715044</c:v>
                </c:pt>
                <c:pt idx="163">
                  <c:v>685842.083511009</c:v>
                </c:pt>
                <c:pt idx="164">
                  <c:v>685316.068598283</c:v>
                </c:pt>
                <c:pt idx="165">
                  <c:v>686623.750667523</c:v>
                </c:pt>
                <c:pt idx="166">
                  <c:v>686116.546664031</c:v>
                </c:pt>
                <c:pt idx="167">
                  <c:v>686579.66165819</c:v>
                </c:pt>
                <c:pt idx="168">
                  <c:v>686697.607592096</c:v>
                </c:pt>
                <c:pt idx="169">
                  <c:v>686728.34690575</c:v>
                </c:pt>
                <c:pt idx="170">
                  <c:v>686802.17150593</c:v>
                </c:pt>
                <c:pt idx="171">
                  <c:v>686218.148352902</c:v>
                </c:pt>
                <c:pt idx="172">
                  <c:v>686960.716551227</c:v>
                </c:pt>
                <c:pt idx="173">
                  <c:v>686589.571538601</c:v>
                </c:pt>
                <c:pt idx="174">
                  <c:v>686621.846291627</c:v>
                </c:pt>
                <c:pt idx="175">
                  <c:v>686236.316765932</c:v>
                </c:pt>
                <c:pt idx="176">
                  <c:v>685952.804565238</c:v>
                </c:pt>
                <c:pt idx="177">
                  <c:v>686344.925811547</c:v>
                </c:pt>
                <c:pt idx="178">
                  <c:v>686536.354736506</c:v>
                </c:pt>
                <c:pt idx="179">
                  <c:v>686296.635481601</c:v>
                </c:pt>
                <c:pt idx="180">
                  <c:v>686670.251720717</c:v>
                </c:pt>
                <c:pt idx="181">
                  <c:v>686030.970128952</c:v>
                </c:pt>
                <c:pt idx="182">
                  <c:v>686218.743204775</c:v>
                </c:pt>
                <c:pt idx="183">
                  <c:v>685913.067449913</c:v>
                </c:pt>
                <c:pt idx="184">
                  <c:v>686445.771928261</c:v>
                </c:pt>
                <c:pt idx="185">
                  <c:v>686421.539843517</c:v>
                </c:pt>
                <c:pt idx="186">
                  <c:v>686345.961083203</c:v>
                </c:pt>
                <c:pt idx="187">
                  <c:v>685702.306100393</c:v>
                </c:pt>
                <c:pt idx="188">
                  <c:v>686152.152396166</c:v>
                </c:pt>
                <c:pt idx="189">
                  <c:v>686370.475596864</c:v>
                </c:pt>
                <c:pt idx="190">
                  <c:v>686126.186947312</c:v>
                </c:pt>
                <c:pt idx="191">
                  <c:v>686079.22683511</c:v>
                </c:pt>
                <c:pt idx="192">
                  <c:v>686102.965996127</c:v>
                </c:pt>
                <c:pt idx="193">
                  <c:v>686051.825991762</c:v>
                </c:pt>
                <c:pt idx="194">
                  <c:v>685787.605948766</c:v>
                </c:pt>
                <c:pt idx="195">
                  <c:v>685865.746657635</c:v>
                </c:pt>
                <c:pt idx="196">
                  <c:v>685605.47901102</c:v>
                </c:pt>
                <c:pt idx="197">
                  <c:v>685546.519559298</c:v>
                </c:pt>
                <c:pt idx="198">
                  <c:v>685636.737932877</c:v>
                </c:pt>
                <c:pt idx="199">
                  <c:v>685706.725308883</c:v>
                </c:pt>
                <c:pt idx="200">
                  <c:v>685527.164479497</c:v>
                </c:pt>
                <c:pt idx="201">
                  <c:v>685423.912006916</c:v>
                </c:pt>
                <c:pt idx="202">
                  <c:v>685107.121851024</c:v>
                </c:pt>
                <c:pt idx="203">
                  <c:v>685183.171772971</c:v>
                </c:pt>
                <c:pt idx="204">
                  <c:v>685100.293955443</c:v>
                </c:pt>
                <c:pt idx="205">
                  <c:v>685012.732050238</c:v>
                </c:pt>
                <c:pt idx="206">
                  <c:v>684990.177102856</c:v>
                </c:pt>
                <c:pt idx="207">
                  <c:v>684850.876361597</c:v>
                </c:pt>
                <c:pt idx="208">
                  <c:v>684726.434396443</c:v>
                </c:pt>
                <c:pt idx="209">
                  <c:v>684911.206569008</c:v>
                </c:pt>
                <c:pt idx="210">
                  <c:v>684922.395032717</c:v>
                </c:pt>
                <c:pt idx="211">
                  <c:v>684760.687757148</c:v>
                </c:pt>
                <c:pt idx="212">
                  <c:v>684855.261337685</c:v>
                </c:pt>
                <c:pt idx="213">
                  <c:v>684494.019158076</c:v>
                </c:pt>
                <c:pt idx="214">
                  <c:v>684498.331310787</c:v>
                </c:pt>
                <c:pt idx="215">
                  <c:v>684839.611025822</c:v>
                </c:pt>
                <c:pt idx="216">
                  <c:v>684499.478297999</c:v>
                </c:pt>
                <c:pt idx="217">
                  <c:v>684444.348151749</c:v>
                </c:pt>
                <c:pt idx="218">
                  <c:v>684542.654175724</c:v>
                </c:pt>
                <c:pt idx="219">
                  <c:v>684188.995446565</c:v>
                </c:pt>
                <c:pt idx="220">
                  <c:v>684405.399444744</c:v>
                </c:pt>
                <c:pt idx="221">
                  <c:v>684488.357951799</c:v>
                </c:pt>
                <c:pt idx="222">
                  <c:v>684468.978752331</c:v>
                </c:pt>
                <c:pt idx="223">
                  <c:v>684416.900410551</c:v>
                </c:pt>
                <c:pt idx="224">
                  <c:v>684511.415793372</c:v>
                </c:pt>
                <c:pt idx="225">
                  <c:v>684420.926313966</c:v>
                </c:pt>
                <c:pt idx="226">
                  <c:v>684571.469288603</c:v>
                </c:pt>
                <c:pt idx="227">
                  <c:v>684667.196886765</c:v>
                </c:pt>
                <c:pt idx="228">
                  <c:v>684601.257254519</c:v>
                </c:pt>
                <c:pt idx="229">
                  <c:v>684614.059313913</c:v>
                </c:pt>
                <c:pt idx="230">
                  <c:v>684598.174741123</c:v>
                </c:pt>
                <c:pt idx="231">
                  <c:v>684591.472334952</c:v>
                </c:pt>
                <c:pt idx="232">
                  <c:v>684631.310226888</c:v>
                </c:pt>
                <c:pt idx="233">
                  <c:v>684559.099334987</c:v>
                </c:pt>
                <c:pt idx="234">
                  <c:v>684555.560563833</c:v>
                </c:pt>
                <c:pt idx="235">
                  <c:v>684544.858689646</c:v>
                </c:pt>
                <c:pt idx="236">
                  <c:v>684575.453137893</c:v>
                </c:pt>
                <c:pt idx="237">
                  <c:v>684587.239995904</c:v>
                </c:pt>
                <c:pt idx="238">
                  <c:v>684375.007051641</c:v>
                </c:pt>
                <c:pt idx="239">
                  <c:v>684508.647869305</c:v>
                </c:pt>
                <c:pt idx="240">
                  <c:v>684452.502496623</c:v>
                </c:pt>
                <c:pt idx="241">
                  <c:v>684611.062416761</c:v>
                </c:pt>
                <c:pt idx="242">
                  <c:v>684515.171098813</c:v>
                </c:pt>
                <c:pt idx="243">
                  <c:v>684527.790857271</c:v>
                </c:pt>
                <c:pt idx="244">
                  <c:v>684522.824982318</c:v>
                </c:pt>
                <c:pt idx="245">
                  <c:v>684492.583963077</c:v>
                </c:pt>
                <c:pt idx="246">
                  <c:v>684492.653906133</c:v>
                </c:pt>
                <c:pt idx="247">
                  <c:v>684411.666159887</c:v>
                </c:pt>
                <c:pt idx="248">
                  <c:v>684400.235564963</c:v>
                </c:pt>
                <c:pt idx="249">
                  <c:v>684391.278635922</c:v>
                </c:pt>
                <c:pt idx="250">
                  <c:v>684403.429141557</c:v>
                </c:pt>
                <c:pt idx="251">
                  <c:v>684389.679299908</c:v>
                </c:pt>
                <c:pt idx="252">
                  <c:v>684420.719717213</c:v>
                </c:pt>
                <c:pt idx="253">
                  <c:v>684366.22035554</c:v>
                </c:pt>
                <c:pt idx="254">
                  <c:v>684476.720800935</c:v>
                </c:pt>
                <c:pt idx="255">
                  <c:v>684381.362900841</c:v>
                </c:pt>
                <c:pt idx="256">
                  <c:v>684369.499257909</c:v>
                </c:pt>
                <c:pt idx="257">
                  <c:v>684374.611573988</c:v>
                </c:pt>
                <c:pt idx="258">
                  <c:v>684349.666889553</c:v>
                </c:pt>
                <c:pt idx="259">
                  <c:v>684384.105919696</c:v>
                </c:pt>
                <c:pt idx="260">
                  <c:v>684393.216875891</c:v>
                </c:pt>
                <c:pt idx="261">
                  <c:v>684364.709837755</c:v>
                </c:pt>
                <c:pt idx="262">
                  <c:v>684398.711390184</c:v>
                </c:pt>
                <c:pt idx="263">
                  <c:v>684424.251262206</c:v>
                </c:pt>
                <c:pt idx="264">
                  <c:v>684428.443086844</c:v>
                </c:pt>
                <c:pt idx="265">
                  <c:v>684417.735158864</c:v>
                </c:pt>
                <c:pt idx="266">
                  <c:v>684426.632754965</c:v>
                </c:pt>
                <c:pt idx="267">
                  <c:v>684450.396802692</c:v>
                </c:pt>
                <c:pt idx="268">
                  <c:v>684448.650359108</c:v>
                </c:pt>
                <c:pt idx="269">
                  <c:v>684456.48620011</c:v>
                </c:pt>
                <c:pt idx="270">
                  <c:v>684458.106056207</c:v>
                </c:pt>
                <c:pt idx="271">
                  <c:v>684460.993665873</c:v>
                </c:pt>
                <c:pt idx="272">
                  <c:v>684463.200512008</c:v>
                </c:pt>
                <c:pt idx="273">
                  <c:v>684461.839591137</c:v>
                </c:pt>
                <c:pt idx="274">
                  <c:v>684458.889878939</c:v>
                </c:pt>
                <c:pt idx="275">
                  <c:v>684479.251930403</c:v>
                </c:pt>
                <c:pt idx="276">
                  <c:v>684467.483729104</c:v>
                </c:pt>
                <c:pt idx="277">
                  <c:v>684472.613188424</c:v>
                </c:pt>
                <c:pt idx="278">
                  <c:v>684470.485905988</c:v>
                </c:pt>
                <c:pt idx="279">
                  <c:v>684478.638933446</c:v>
                </c:pt>
                <c:pt idx="280">
                  <c:v>684462.501896239</c:v>
                </c:pt>
                <c:pt idx="281">
                  <c:v>684471.97472581</c:v>
                </c:pt>
                <c:pt idx="282">
                  <c:v>684486.799060609</c:v>
                </c:pt>
                <c:pt idx="283">
                  <c:v>684476.712689914</c:v>
                </c:pt>
                <c:pt idx="284">
                  <c:v>684477.189261401</c:v>
                </c:pt>
                <c:pt idx="285">
                  <c:v>684480.60228766</c:v>
                </c:pt>
                <c:pt idx="286">
                  <c:v>684473.533466485</c:v>
                </c:pt>
                <c:pt idx="287">
                  <c:v>684476.097967121</c:v>
                </c:pt>
                <c:pt idx="288">
                  <c:v>684496.021052342</c:v>
                </c:pt>
                <c:pt idx="289">
                  <c:v>684485.898216934</c:v>
                </c:pt>
                <c:pt idx="290">
                  <c:v>684476.205351576</c:v>
                </c:pt>
                <c:pt idx="291">
                  <c:v>684475.55876065</c:v>
                </c:pt>
                <c:pt idx="292">
                  <c:v>684476.516221353</c:v>
                </c:pt>
                <c:pt idx="293">
                  <c:v>684476.806538483</c:v>
                </c:pt>
                <c:pt idx="294">
                  <c:v>684474.677935511</c:v>
                </c:pt>
                <c:pt idx="295">
                  <c:v>684488.008908432</c:v>
                </c:pt>
                <c:pt idx="296">
                  <c:v>684485.790036824</c:v>
                </c:pt>
                <c:pt idx="297">
                  <c:v>684491.393725718</c:v>
                </c:pt>
                <c:pt idx="298">
                  <c:v>684488.981033594</c:v>
                </c:pt>
                <c:pt idx="299">
                  <c:v>684494.782521237</c:v>
                </c:pt>
                <c:pt idx="300">
                  <c:v>684489.806396751</c:v>
                </c:pt>
                <c:pt idx="301">
                  <c:v>684486.046313016</c:v>
                </c:pt>
                <c:pt idx="302">
                  <c:v>684488.315074991</c:v>
                </c:pt>
                <c:pt idx="303">
                  <c:v>684491.194781326</c:v>
                </c:pt>
                <c:pt idx="304">
                  <c:v>684489.077800996</c:v>
                </c:pt>
                <c:pt idx="305">
                  <c:v>684498.965093684</c:v>
                </c:pt>
                <c:pt idx="306">
                  <c:v>684499.366562348</c:v>
                </c:pt>
                <c:pt idx="307">
                  <c:v>684504.563894293</c:v>
                </c:pt>
                <c:pt idx="308">
                  <c:v>684510.513570609</c:v>
                </c:pt>
                <c:pt idx="309">
                  <c:v>684510.143442316</c:v>
                </c:pt>
                <c:pt idx="310">
                  <c:v>684504.897293672</c:v>
                </c:pt>
                <c:pt idx="311">
                  <c:v>684500.323662926</c:v>
                </c:pt>
                <c:pt idx="312">
                  <c:v>684499.643191774</c:v>
                </c:pt>
                <c:pt idx="313">
                  <c:v>684501.413175677</c:v>
                </c:pt>
                <c:pt idx="314">
                  <c:v>684500.101331558</c:v>
                </c:pt>
                <c:pt idx="315">
                  <c:v>684499.248716141</c:v>
                </c:pt>
                <c:pt idx="316">
                  <c:v>684499.244911756</c:v>
                </c:pt>
                <c:pt idx="317">
                  <c:v>684500.638582385</c:v>
                </c:pt>
                <c:pt idx="318">
                  <c:v>684495.375417622</c:v>
                </c:pt>
                <c:pt idx="319">
                  <c:v>684494.068709865</c:v>
                </c:pt>
                <c:pt idx="320">
                  <c:v>684496.938576872</c:v>
                </c:pt>
                <c:pt idx="321">
                  <c:v>684497.221446352</c:v>
                </c:pt>
                <c:pt idx="322">
                  <c:v>684498.362892635</c:v>
                </c:pt>
                <c:pt idx="323">
                  <c:v>684496.832139451</c:v>
                </c:pt>
                <c:pt idx="324">
                  <c:v>684493.812466474</c:v>
                </c:pt>
                <c:pt idx="325">
                  <c:v>684496.738277469</c:v>
                </c:pt>
                <c:pt idx="326">
                  <c:v>684497.650103042</c:v>
                </c:pt>
                <c:pt idx="327">
                  <c:v>684498.867843611</c:v>
                </c:pt>
                <c:pt idx="328">
                  <c:v>684498.37088715</c:v>
                </c:pt>
                <c:pt idx="329">
                  <c:v>684501.483939871</c:v>
                </c:pt>
                <c:pt idx="330">
                  <c:v>684500.976982452</c:v>
                </c:pt>
                <c:pt idx="331">
                  <c:v>684507.017293338</c:v>
                </c:pt>
                <c:pt idx="332">
                  <c:v>684506.905292523</c:v>
                </c:pt>
                <c:pt idx="333">
                  <c:v>684507.107009519</c:v>
                </c:pt>
                <c:pt idx="334">
                  <c:v>684507.357886225</c:v>
                </c:pt>
                <c:pt idx="335">
                  <c:v>684512.592695155</c:v>
                </c:pt>
                <c:pt idx="336">
                  <c:v>684506.996751464</c:v>
                </c:pt>
                <c:pt idx="337">
                  <c:v>684506.259908402</c:v>
                </c:pt>
                <c:pt idx="338">
                  <c:v>684504.873842473</c:v>
                </c:pt>
                <c:pt idx="339">
                  <c:v>684506.390255696</c:v>
                </c:pt>
                <c:pt idx="340">
                  <c:v>684508.086720468</c:v>
                </c:pt>
                <c:pt idx="341">
                  <c:v>684507.756612939</c:v>
                </c:pt>
                <c:pt idx="342">
                  <c:v>684506.419028289</c:v>
                </c:pt>
                <c:pt idx="343">
                  <c:v>684507.727437567</c:v>
                </c:pt>
                <c:pt idx="344">
                  <c:v>684505.471684648</c:v>
                </c:pt>
                <c:pt idx="345">
                  <c:v>684505.60033818</c:v>
                </c:pt>
                <c:pt idx="346">
                  <c:v>684504.246122423</c:v>
                </c:pt>
                <c:pt idx="347">
                  <c:v>684503.109247596</c:v>
                </c:pt>
                <c:pt idx="348">
                  <c:v>684505.563040363</c:v>
                </c:pt>
                <c:pt idx="349">
                  <c:v>684505.299254548</c:v>
                </c:pt>
                <c:pt idx="350">
                  <c:v>684505.596530916</c:v>
                </c:pt>
                <c:pt idx="351">
                  <c:v>684506.494890968</c:v>
                </c:pt>
                <c:pt idx="352">
                  <c:v>684505.776580378</c:v>
                </c:pt>
                <c:pt idx="353">
                  <c:v>684505.613243777</c:v>
                </c:pt>
                <c:pt idx="354">
                  <c:v>684504.728332652</c:v>
                </c:pt>
                <c:pt idx="355">
                  <c:v>684504.181118195</c:v>
                </c:pt>
                <c:pt idx="356">
                  <c:v>684504.092662352</c:v>
                </c:pt>
                <c:pt idx="357">
                  <c:v>684507.068206762</c:v>
                </c:pt>
                <c:pt idx="358">
                  <c:v>684504.224512471</c:v>
                </c:pt>
                <c:pt idx="359">
                  <c:v>684502.168675862</c:v>
                </c:pt>
                <c:pt idx="360">
                  <c:v>684503.422576399</c:v>
                </c:pt>
                <c:pt idx="361">
                  <c:v>684503.328405828</c:v>
                </c:pt>
                <c:pt idx="362">
                  <c:v>684502.946573996</c:v>
                </c:pt>
                <c:pt idx="363">
                  <c:v>684504.193368708</c:v>
                </c:pt>
                <c:pt idx="364">
                  <c:v>684504.064423703</c:v>
                </c:pt>
                <c:pt idx="365">
                  <c:v>684505.395057963</c:v>
                </c:pt>
                <c:pt idx="366">
                  <c:v>684504.217185376</c:v>
                </c:pt>
                <c:pt idx="367">
                  <c:v>684504.701601243</c:v>
                </c:pt>
                <c:pt idx="368">
                  <c:v>684503.408509723</c:v>
                </c:pt>
                <c:pt idx="369">
                  <c:v>684504.620946831</c:v>
                </c:pt>
                <c:pt idx="370">
                  <c:v>684502.954222234</c:v>
                </c:pt>
                <c:pt idx="371">
                  <c:v>684504.928810251</c:v>
                </c:pt>
                <c:pt idx="372">
                  <c:v>684505.176753188</c:v>
                </c:pt>
                <c:pt idx="373">
                  <c:v>684504.900614178</c:v>
                </c:pt>
                <c:pt idx="374">
                  <c:v>684504.968098607</c:v>
                </c:pt>
                <c:pt idx="375">
                  <c:v>684504.742467175</c:v>
                </c:pt>
                <c:pt idx="376">
                  <c:v>684505.324357973</c:v>
                </c:pt>
                <c:pt idx="377">
                  <c:v>684504.96884406</c:v>
                </c:pt>
                <c:pt idx="378">
                  <c:v>684504.845537264</c:v>
                </c:pt>
                <c:pt idx="379">
                  <c:v>684503.233741538</c:v>
                </c:pt>
                <c:pt idx="380">
                  <c:v>684504.689997543</c:v>
                </c:pt>
                <c:pt idx="381">
                  <c:v>684505.238006901</c:v>
                </c:pt>
                <c:pt idx="382">
                  <c:v>684504.502634323</c:v>
                </c:pt>
                <c:pt idx="383">
                  <c:v>684505.066475459</c:v>
                </c:pt>
                <c:pt idx="384">
                  <c:v>684504.593188637</c:v>
                </c:pt>
                <c:pt idx="385">
                  <c:v>684505.001602214</c:v>
                </c:pt>
                <c:pt idx="386">
                  <c:v>684505.1108968</c:v>
                </c:pt>
                <c:pt idx="387">
                  <c:v>684505.056092003</c:v>
                </c:pt>
                <c:pt idx="388">
                  <c:v>684505.806160245</c:v>
                </c:pt>
                <c:pt idx="389">
                  <c:v>684504.32589603</c:v>
                </c:pt>
                <c:pt idx="390">
                  <c:v>684504.969607961</c:v>
                </c:pt>
                <c:pt idx="391">
                  <c:v>684505.437089488</c:v>
                </c:pt>
                <c:pt idx="392">
                  <c:v>684505.322359889</c:v>
                </c:pt>
                <c:pt idx="393">
                  <c:v>684505.522925646</c:v>
                </c:pt>
                <c:pt idx="394">
                  <c:v>684505.324846786</c:v>
                </c:pt>
                <c:pt idx="395">
                  <c:v>684505.390318167</c:v>
                </c:pt>
                <c:pt idx="396">
                  <c:v>684505.282748096</c:v>
                </c:pt>
                <c:pt idx="397">
                  <c:v>684505.610990746</c:v>
                </c:pt>
                <c:pt idx="398">
                  <c:v>684505.648280376</c:v>
                </c:pt>
                <c:pt idx="399">
                  <c:v>684506.108912955</c:v>
                </c:pt>
                <c:pt idx="400">
                  <c:v>684505.598423609</c:v>
                </c:pt>
                <c:pt idx="401">
                  <c:v>684505.855908801</c:v>
                </c:pt>
                <c:pt idx="402">
                  <c:v>684506.431564382</c:v>
                </c:pt>
                <c:pt idx="403">
                  <c:v>684506.36031355</c:v>
                </c:pt>
                <c:pt idx="404">
                  <c:v>684506.201157253</c:v>
                </c:pt>
                <c:pt idx="405">
                  <c:v>684506.234656267</c:v>
                </c:pt>
                <c:pt idx="406">
                  <c:v>684505.995562313</c:v>
                </c:pt>
                <c:pt idx="407">
                  <c:v>684506.078327087</c:v>
                </c:pt>
                <c:pt idx="408">
                  <c:v>684506.350777127</c:v>
                </c:pt>
                <c:pt idx="409">
                  <c:v>684506.164677127</c:v>
                </c:pt>
                <c:pt idx="410">
                  <c:v>684506.601354996</c:v>
                </c:pt>
                <c:pt idx="411">
                  <c:v>684506.160144679</c:v>
                </c:pt>
                <c:pt idx="412">
                  <c:v>684506.462336335</c:v>
                </c:pt>
                <c:pt idx="413">
                  <c:v>684505.89243744</c:v>
                </c:pt>
                <c:pt idx="414">
                  <c:v>684505.836691268</c:v>
                </c:pt>
                <c:pt idx="415">
                  <c:v>684505.923300846</c:v>
                </c:pt>
                <c:pt idx="416">
                  <c:v>684506.04274269</c:v>
                </c:pt>
                <c:pt idx="417">
                  <c:v>684505.779247476</c:v>
                </c:pt>
                <c:pt idx="418">
                  <c:v>684505.806099298</c:v>
                </c:pt>
                <c:pt idx="419">
                  <c:v>684505.749416547</c:v>
                </c:pt>
                <c:pt idx="420">
                  <c:v>684505.9818721</c:v>
                </c:pt>
                <c:pt idx="421">
                  <c:v>684505.839652324</c:v>
                </c:pt>
                <c:pt idx="422">
                  <c:v>684505.896590864</c:v>
                </c:pt>
                <c:pt idx="423">
                  <c:v>684505.581452231</c:v>
                </c:pt>
                <c:pt idx="424">
                  <c:v>684505.888306148</c:v>
                </c:pt>
                <c:pt idx="425">
                  <c:v>684505.800253482</c:v>
                </c:pt>
                <c:pt idx="426">
                  <c:v>684505.950094512</c:v>
                </c:pt>
                <c:pt idx="427">
                  <c:v>684505.924635439</c:v>
                </c:pt>
                <c:pt idx="428">
                  <c:v>684505.815097821</c:v>
                </c:pt>
                <c:pt idx="429">
                  <c:v>684505.812514303</c:v>
                </c:pt>
                <c:pt idx="430">
                  <c:v>684505.869751958</c:v>
                </c:pt>
                <c:pt idx="431">
                  <c:v>684505.824353199</c:v>
                </c:pt>
                <c:pt idx="432">
                  <c:v>684505.757083204</c:v>
                </c:pt>
                <c:pt idx="433">
                  <c:v>684505.782054071</c:v>
                </c:pt>
                <c:pt idx="434">
                  <c:v>684505.622470824</c:v>
                </c:pt>
                <c:pt idx="435">
                  <c:v>684505.640801507</c:v>
                </c:pt>
                <c:pt idx="436">
                  <c:v>684505.596481382</c:v>
                </c:pt>
                <c:pt idx="437">
                  <c:v>684505.56913451</c:v>
                </c:pt>
                <c:pt idx="438">
                  <c:v>684505.574727374</c:v>
                </c:pt>
                <c:pt idx="439">
                  <c:v>684505.656659239</c:v>
                </c:pt>
                <c:pt idx="440">
                  <c:v>684505.62776665</c:v>
                </c:pt>
                <c:pt idx="441">
                  <c:v>684505.509073121</c:v>
                </c:pt>
                <c:pt idx="442">
                  <c:v>684505.512452526</c:v>
                </c:pt>
                <c:pt idx="443">
                  <c:v>684505.49646986</c:v>
                </c:pt>
                <c:pt idx="444">
                  <c:v>684505.58026424</c:v>
                </c:pt>
                <c:pt idx="445">
                  <c:v>684505.506430347</c:v>
                </c:pt>
                <c:pt idx="446">
                  <c:v>684505.555030961</c:v>
                </c:pt>
                <c:pt idx="447">
                  <c:v>684505.569080455</c:v>
                </c:pt>
                <c:pt idx="448">
                  <c:v>684505.511440812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TV y TA!$C$2:$C$450</c:f>
              <c:numCache>
                <c:formatCode>General</c:formatCode>
                <c:ptCount val="449"/>
                <c:pt idx="0">
                  <c:v>1571561.79102655</c:v>
                </c:pt>
                <c:pt idx="1">
                  <c:v>1571561.79102655</c:v>
                </c:pt>
                <c:pt idx="2">
                  <c:v>1571561.79102655</c:v>
                </c:pt>
                <c:pt idx="3">
                  <c:v>1571561.79102655</c:v>
                </c:pt>
                <c:pt idx="4">
                  <c:v>1571561.79102655</c:v>
                </c:pt>
                <c:pt idx="5">
                  <c:v>1571561.79102655</c:v>
                </c:pt>
                <c:pt idx="6">
                  <c:v>1571561.79102655</c:v>
                </c:pt>
                <c:pt idx="7">
                  <c:v>1571561.79102655</c:v>
                </c:pt>
                <c:pt idx="8">
                  <c:v>1571561.79102655</c:v>
                </c:pt>
                <c:pt idx="9">
                  <c:v>1571561.79102655</c:v>
                </c:pt>
                <c:pt idx="10">
                  <c:v>1571561.79102655</c:v>
                </c:pt>
                <c:pt idx="11">
                  <c:v>1571561.79102655</c:v>
                </c:pt>
                <c:pt idx="12">
                  <c:v>1571561.79102655</c:v>
                </c:pt>
                <c:pt idx="13">
                  <c:v>1571561.79102655</c:v>
                </c:pt>
                <c:pt idx="14">
                  <c:v>1571561.79102655</c:v>
                </c:pt>
                <c:pt idx="15">
                  <c:v>1571561.79102655</c:v>
                </c:pt>
                <c:pt idx="16">
                  <c:v>1571561.79102655</c:v>
                </c:pt>
                <c:pt idx="17">
                  <c:v>1571561.79102655</c:v>
                </c:pt>
                <c:pt idx="18">
                  <c:v>1571561.79102655</c:v>
                </c:pt>
                <c:pt idx="19">
                  <c:v>1571561.79102655</c:v>
                </c:pt>
                <c:pt idx="20">
                  <c:v>1571561.79102655</c:v>
                </c:pt>
                <c:pt idx="21">
                  <c:v>1571561.79102655</c:v>
                </c:pt>
                <c:pt idx="22">
                  <c:v>1571561.79102655</c:v>
                </c:pt>
                <c:pt idx="23">
                  <c:v>1571561.79102655</c:v>
                </c:pt>
                <c:pt idx="24">
                  <c:v>1571561.79102655</c:v>
                </c:pt>
                <c:pt idx="25">
                  <c:v>1571561.79102655</c:v>
                </c:pt>
                <c:pt idx="26">
                  <c:v>1571561.79102655</c:v>
                </c:pt>
                <c:pt idx="27">
                  <c:v>1571561.79102655</c:v>
                </c:pt>
                <c:pt idx="28">
                  <c:v>1571561.79102655</c:v>
                </c:pt>
                <c:pt idx="29">
                  <c:v>1571561.79102655</c:v>
                </c:pt>
                <c:pt idx="30">
                  <c:v>1571561.79102655</c:v>
                </c:pt>
                <c:pt idx="31">
                  <c:v>1571561.79102655</c:v>
                </c:pt>
                <c:pt idx="32">
                  <c:v>1571561.79102655</c:v>
                </c:pt>
                <c:pt idx="33">
                  <c:v>1571561.79102655</c:v>
                </c:pt>
                <c:pt idx="34">
                  <c:v>1571561.79102655</c:v>
                </c:pt>
                <c:pt idx="35">
                  <c:v>1571561.79102655</c:v>
                </c:pt>
                <c:pt idx="36">
                  <c:v>1571561.79102655</c:v>
                </c:pt>
                <c:pt idx="37">
                  <c:v>1571561.79102655</c:v>
                </c:pt>
                <c:pt idx="38">
                  <c:v>1571561.79102655</c:v>
                </c:pt>
                <c:pt idx="39">
                  <c:v>1571561.79102655</c:v>
                </c:pt>
                <c:pt idx="40">
                  <c:v>1571561.79102655</c:v>
                </c:pt>
                <c:pt idx="41">
                  <c:v>1571561.79102655</c:v>
                </c:pt>
                <c:pt idx="42">
                  <c:v>1571561.79102655</c:v>
                </c:pt>
                <c:pt idx="43">
                  <c:v>1571561.79102655</c:v>
                </c:pt>
                <c:pt idx="44">
                  <c:v>1571561.79102655</c:v>
                </c:pt>
                <c:pt idx="45">
                  <c:v>1571561.79102655</c:v>
                </c:pt>
                <c:pt idx="46">
                  <c:v>1571561.79102655</c:v>
                </c:pt>
                <c:pt idx="47">
                  <c:v>1571561.79102655</c:v>
                </c:pt>
                <c:pt idx="48">
                  <c:v>1571561.79102655</c:v>
                </c:pt>
                <c:pt idx="49">
                  <c:v>1571561.79102655</c:v>
                </c:pt>
                <c:pt idx="50">
                  <c:v>1571561.79102655</c:v>
                </c:pt>
                <c:pt idx="51">
                  <c:v>1571561.79102655</c:v>
                </c:pt>
                <c:pt idx="52">
                  <c:v>1571561.79102655</c:v>
                </c:pt>
                <c:pt idx="53">
                  <c:v>1571561.79102655</c:v>
                </c:pt>
                <c:pt idx="54">
                  <c:v>1571561.79102655</c:v>
                </c:pt>
                <c:pt idx="55">
                  <c:v>1571561.79102655</c:v>
                </c:pt>
                <c:pt idx="56">
                  <c:v>1571561.79102655</c:v>
                </c:pt>
                <c:pt idx="57">
                  <c:v>1571561.79102655</c:v>
                </c:pt>
                <c:pt idx="58">
                  <c:v>1571561.79102655</c:v>
                </c:pt>
                <c:pt idx="59">
                  <c:v>1571561.79102655</c:v>
                </c:pt>
                <c:pt idx="60">
                  <c:v>1571561.79102655</c:v>
                </c:pt>
                <c:pt idx="61">
                  <c:v>1571561.79102655</c:v>
                </c:pt>
                <c:pt idx="62">
                  <c:v>1571561.79102655</c:v>
                </c:pt>
                <c:pt idx="63">
                  <c:v>1571561.79102655</c:v>
                </c:pt>
                <c:pt idx="64">
                  <c:v>1571561.79102655</c:v>
                </c:pt>
                <c:pt idx="65">
                  <c:v>1571561.79102655</c:v>
                </c:pt>
                <c:pt idx="66">
                  <c:v>1571561.79102655</c:v>
                </c:pt>
                <c:pt idx="67">
                  <c:v>1571561.79102655</c:v>
                </c:pt>
                <c:pt idx="68">
                  <c:v>1571561.79102655</c:v>
                </c:pt>
                <c:pt idx="69">
                  <c:v>1571561.79102655</c:v>
                </c:pt>
                <c:pt idx="70">
                  <c:v>1571561.79102655</c:v>
                </c:pt>
                <c:pt idx="71">
                  <c:v>1571561.79102655</c:v>
                </c:pt>
                <c:pt idx="72">
                  <c:v>1571561.79102655</c:v>
                </c:pt>
                <c:pt idx="73">
                  <c:v>1571561.79102655</c:v>
                </c:pt>
                <c:pt idx="74">
                  <c:v>1571561.79102655</c:v>
                </c:pt>
                <c:pt idx="75">
                  <c:v>1571561.79102655</c:v>
                </c:pt>
                <c:pt idx="76">
                  <c:v>1571561.79102655</c:v>
                </c:pt>
                <c:pt idx="77">
                  <c:v>1571561.79102655</c:v>
                </c:pt>
                <c:pt idx="78">
                  <c:v>1571561.79102655</c:v>
                </c:pt>
                <c:pt idx="79">
                  <c:v>1571561.79102655</c:v>
                </c:pt>
                <c:pt idx="80">
                  <c:v>1571561.79102655</c:v>
                </c:pt>
                <c:pt idx="81">
                  <c:v>1571561.79102655</c:v>
                </c:pt>
                <c:pt idx="82">
                  <c:v>1571561.79102655</c:v>
                </c:pt>
                <c:pt idx="83">
                  <c:v>1571561.79102655</c:v>
                </c:pt>
                <c:pt idx="84">
                  <c:v>1571561.79102655</c:v>
                </c:pt>
                <c:pt idx="85">
                  <c:v>1571561.79102655</c:v>
                </c:pt>
                <c:pt idx="86">
                  <c:v>1571561.79102655</c:v>
                </c:pt>
                <c:pt idx="87">
                  <c:v>1571561.79102655</c:v>
                </c:pt>
                <c:pt idx="88">
                  <c:v>1571561.79102655</c:v>
                </c:pt>
                <c:pt idx="89">
                  <c:v>1571561.79102655</c:v>
                </c:pt>
                <c:pt idx="90">
                  <c:v>1571561.79102655</c:v>
                </c:pt>
                <c:pt idx="91">
                  <c:v>1571561.79102655</c:v>
                </c:pt>
                <c:pt idx="92">
                  <c:v>1571561.79102655</c:v>
                </c:pt>
                <c:pt idx="93">
                  <c:v>1571561.79102655</c:v>
                </c:pt>
                <c:pt idx="94">
                  <c:v>1571561.79102655</c:v>
                </c:pt>
                <c:pt idx="95">
                  <c:v>1571561.79102655</c:v>
                </c:pt>
                <c:pt idx="96">
                  <c:v>1571561.79102655</c:v>
                </c:pt>
                <c:pt idx="97">
                  <c:v>1571561.79102655</c:v>
                </c:pt>
                <c:pt idx="98">
                  <c:v>1571561.79102655</c:v>
                </c:pt>
                <c:pt idx="99">
                  <c:v>1571561.79102655</c:v>
                </c:pt>
                <c:pt idx="100">
                  <c:v>1571561.79102655</c:v>
                </c:pt>
                <c:pt idx="101">
                  <c:v>1571561.79102655</c:v>
                </c:pt>
                <c:pt idx="102">
                  <c:v>1571561.79102655</c:v>
                </c:pt>
                <c:pt idx="103">
                  <c:v>1571561.79102655</c:v>
                </c:pt>
                <c:pt idx="104">
                  <c:v>1571561.79102655</c:v>
                </c:pt>
                <c:pt idx="105">
                  <c:v>1571561.79102655</c:v>
                </c:pt>
                <c:pt idx="106">
                  <c:v>1571561.79102655</c:v>
                </c:pt>
                <c:pt idx="107">
                  <c:v>1571561.79102655</c:v>
                </c:pt>
                <c:pt idx="108">
                  <c:v>1571561.79102655</c:v>
                </c:pt>
                <c:pt idx="109">
                  <c:v>1571561.79102655</c:v>
                </c:pt>
                <c:pt idx="110">
                  <c:v>1571561.79102655</c:v>
                </c:pt>
                <c:pt idx="111">
                  <c:v>1571561.79102655</c:v>
                </c:pt>
                <c:pt idx="112">
                  <c:v>1571561.79102655</c:v>
                </c:pt>
                <c:pt idx="113">
                  <c:v>1571561.79102655</c:v>
                </c:pt>
                <c:pt idx="114">
                  <c:v>1571561.79102655</c:v>
                </c:pt>
                <c:pt idx="115">
                  <c:v>1571561.79102655</c:v>
                </c:pt>
                <c:pt idx="116">
                  <c:v>1571561.79102655</c:v>
                </c:pt>
                <c:pt idx="117">
                  <c:v>1571561.79102655</c:v>
                </c:pt>
                <c:pt idx="118">
                  <c:v>1571561.79102655</c:v>
                </c:pt>
                <c:pt idx="119">
                  <c:v>1571561.79102655</c:v>
                </c:pt>
                <c:pt idx="120">
                  <c:v>1571561.79102655</c:v>
                </c:pt>
                <c:pt idx="121">
                  <c:v>1571561.79102655</c:v>
                </c:pt>
                <c:pt idx="122">
                  <c:v>1571561.79102655</c:v>
                </c:pt>
                <c:pt idx="123">
                  <c:v>1571561.79102655</c:v>
                </c:pt>
                <c:pt idx="124">
                  <c:v>1571561.79102655</c:v>
                </c:pt>
                <c:pt idx="125">
                  <c:v>1571561.79102655</c:v>
                </c:pt>
                <c:pt idx="126">
                  <c:v>1571561.79102655</c:v>
                </c:pt>
                <c:pt idx="127">
                  <c:v>1571561.79102655</c:v>
                </c:pt>
                <c:pt idx="128">
                  <c:v>1571561.79102655</c:v>
                </c:pt>
                <c:pt idx="129">
                  <c:v>1571561.79102655</c:v>
                </c:pt>
                <c:pt idx="130">
                  <c:v>1571561.79102655</c:v>
                </c:pt>
                <c:pt idx="131">
                  <c:v>1571561.79102655</c:v>
                </c:pt>
                <c:pt idx="132">
                  <c:v>1571561.79102655</c:v>
                </c:pt>
                <c:pt idx="133">
                  <c:v>1571561.79102655</c:v>
                </c:pt>
                <c:pt idx="134">
                  <c:v>1571561.79102655</c:v>
                </c:pt>
                <c:pt idx="135">
                  <c:v>1571561.79102655</c:v>
                </c:pt>
                <c:pt idx="136">
                  <c:v>1571561.79102655</c:v>
                </c:pt>
                <c:pt idx="137">
                  <c:v>1571561.79102655</c:v>
                </c:pt>
                <c:pt idx="138">
                  <c:v>1571561.79102655</c:v>
                </c:pt>
                <c:pt idx="139">
                  <c:v>1571561.79102655</c:v>
                </c:pt>
                <c:pt idx="140">
                  <c:v>1571561.79102655</c:v>
                </c:pt>
                <c:pt idx="141">
                  <c:v>1571561.79102655</c:v>
                </c:pt>
                <c:pt idx="142">
                  <c:v>1571561.79102655</c:v>
                </c:pt>
                <c:pt idx="143">
                  <c:v>1571561.79102655</c:v>
                </c:pt>
                <c:pt idx="144">
                  <c:v>1571561.79102655</c:v>
                </c:pt>
                <c:pt idx="145">
                  <c:v>1571561.79102655</c:v>
                </c:pt>
                <c:pt idx="146">
                  <c:v>1571561.79102655</c:v>
                </c:pt>
                <c:pt idx="147">
                  <c:v>1571561.79102655</c:v>
                </c:pt>
                <c:pt idx="148">
                  <c:v>1571561.79102655</c:v>
                </c:pt>
                <c:pt idx="149">
                  <c:v>1571561.79102655</c:v>
                </c:pt>
                <c:pt idx="150">
                  <c:v>1571561.79102655</c:v>
                </c:pt>
                <c:pt idx="151">
                  <c:v>1571561.79102655</c:v>
                </c:pt>
                <c:pt idx="152">
                  <c:v>1571561.79102655</c:v>
                </c:pt>
                <c:pt idx="153">
                  <c:v>1571561.79102655</c:v>
                </c:pt>
                <c:pt idx="154">
                  <c:v>1571561.79102655</c:v>
                </c:pt>
                <c:pt idx="155">
                  <c:v>1571561.79102655</c:v>
                </c:pt>
                <c:pt idx="156">
                  <c:v>1571561.79102655</c:v>
                </c:pt>
                <c:pt idx="157">
                  <c:v>1571561.79102655</c:v>
                </c:pt>
                <c:pt idx="158">
                  <c:v>1571561.79102655</c:v>
                </c:pt>
                <c:pt idx="159">
                  <c:v>1571561.79102655</c:v>
                </c:pt>
                <c:pt idx="160">
                  <c:v>1571561.79102655</c:v>
                </c:pt>
                <c:pt idx="161">
                  <c:v>1571561.79102655</c:v>
                </c:pt>
                <c:pt idx="162">
                  <c:v>1571561.79102655</c:v>
                </c:pt>
                <c:pt idx="163">
                  <c:v>1571561.79102655</c:v>
                </c:pt>
                <c:pt idx="164">
                  <c:v>1571561.79102655</c:v>
                </c:pt>
                <c:pt idx="165">
                  <c:v>1571561.79102655</c:v>
                </c:pt>
                <c:pt idx="166">
                  <c:v>1571561.79102655</c:v>
                </c:pt>
                <c:pt idx="167">
                  <c:v>1571561.79102655</c:v>
                </c:pt>
                <c:pt idx="168">
                  <c:v>1571561.79102655</c:v>
                </c:pt>
                <c:pt idx="169">
                  <c:v>1571561.79102655</c:v>
                </c:pt>
                <c:pt idx="170">
                  <c:v>1571561.79102655</c:v>
                </c:pt>
                <c:pt idx="171">
                  <c:v>1571561.79102655</c:v>
                </c:pt>
                <c:pt idx="172">
                  <c:v>1571561.79102655</c:v>
                </c:pt>
                <c:pt idx="173">
                  <c:v>1571561.79102655</c:v>
                </c:pt>
                <c:pt idx="174">
                  <c:v>1571561.79102655</c:v>
                </c:pt>
                <c:pt idx="175">
                  <c:v>1571561.79102655</c:v>
                </c:pt>
                <c:pt idx="176">
                  <c:v>1571561.79102655</c:v>
                </c:pt>
                <c:pt idx="177">
                  <c:v>1571561.79102655</c:v>
                </c:pt>
                <c:pt idx="178">
                  <c:v>1571561.79102655</c:v>
                </c:pt>
                <c:pt idx="179">
                  <c:v>1571561.79102655</c:v>
                </c:pt>
                <c:pt idx="180">
                  <c:v>1571561.79102655</c:v>
                </c:pt>
                <c:pt idx="181">
                  <c:v>1571561.79102655</c:v>
                </c:pt>
                <c:pt idx="182">
                  <c:v>1571561.79102655</c:v>
                </c:pt>
                <c:pt idx="183">
                  <c:v>1571561.79102655</c:v>
                </c:pt>
                <c:pt idx="184">
                  <c:v>1571561.79102655</c:v>
                </c:pt>
                <c:pt idx="185">
                  <c:v>1571561.79102655</c:v>
                </c:pt>
                <c:pt idx="186">
                  <c:v>1571561.79102655</c:v>
                </c:pt>
                <c:pt idx="187">
                  <c:v>1571561.79102655</c:v>
                </c:pt>
                <c:pt idx="188">
                  <c:v>1571561.79102655</c:v>
                </c:pt>
                <c:pt idx="189">
                  <c:v>1571561.79102655</c:v>
                </c:pt>
                <c:pt idx="190">
                  <c:v>1571561.79102655</c:v>
                </c:pt>
                <c:pt idx="191">
                  <c:v>1571561.79102655</c:v>
                </c:pt>
                <c:pt idx="192">
                  <c:v>1571561.79102655</c:v>
                </c:pt>
                <c:pt idx="193">
                  <c:v>1571561.79102655</c:v>
                </c:pt>
                <c:pt idx="194">
                  <c:v>1571561.79102655</c:v>
                </c:pt>
                <c:pt idx="195">
                  <c:v>1571561.79102655</c:v>
                </c:pt>
                <c:pt idx="196">
                  <c:v>1571561.79102655</c:v>
                </c:pt>
                <c:pt idx="197">
                  <c:v>1571561.79102655</c:v>
                </c:pt>
                <c:pt idx="198">
                  <c:v>1571561.79102655</c:v>
                </c:pt>
                <c:pt idx="199">
                  <c:v>1571561.79102655</c:v>
                </c:pt>
                <c:pt idx="200">
                  <c:v>1571561.79102655</c:v>
                </c:pt>
                <c:pt idx="201">
                  <c:v>1571561.79102655</c:v>
                </c:pt>
                <c:pt idx="202">
                  <c:v>1571561.79102655</c:v>
                </c:pt>
                <c:pt idx="203">
                  <c:v>1571561.79102655</c:v>
                </c:pt>
                <c:pt idx="204">
                  <c:v>1571561.79102655</c:v>
                </c:pt>
                <c:pt idx="205">
                  <c:v>1571561.79102655</c:v>
                </c:pt>
                <c:pt idx="206">
                  <c:v>1571561.79102655</c:v>
                </c:pt>
                <c:pt idx="207">
                  <c:v>1571561.79102655</c:v>
                </c:pt>
                <c:pt idx="208">
                  <c:v>1571561.79102655</c:v>
                </c:pt>
                <c:pt idx="209">
                  <c:v>1571561.79102655</c:v>
                </c:pt>
                <c:pt idx="210">
                  <c:v>1571561.79102655</c:v>
                </c:pt>
                <c:pt idx="211">
                  <c:v>1571561.79102655</c:v>
                </c:pt>
                <c:pt idx="212">
                  <c:v>1571561.79102655</c:v>
                </c:pt>
                <c:pt idx="213">
                  <c:v>1571561.79102655</c:v>
                </c:pt>
                <c:pt idx="214">
                  <c:v>1571561.79102655</c:v>
                </c:pt>
                <c:pt idx="215">
                  <c:v>1571561.79102655</c:v>
                </c:pt>
                <c:pt idx="216">
                  <c:v>1571561.79102655</c:v>
                </c:pt>
                <c:pt idx="217">
                  <c:v>1571561.79102655</c:v>
                </c:pt>
                <c:pt idx="218">
                  <c:v>1571561.79102655</c:v>
                </c:pt>
                <c:pt idx="219">
                  <c:v>1571561.79102655</c:v>
                </c:pt>
                <c:pt idx="220">
                  <c:v>1571561.79102655</c:v>
                </c:pt>
                <c:pt idx="221">
                  <c:v>1571561.79102655</c:v>
                </c:pt>
                <c:pt idx="222">
                  <c:v>1571561.79102655</c:v>
                </c:pt>
                <c:pt idx="223">
                  <c:v>1571561.79102655</c:v>
                </c:pt>
                <c:pt idx="224">
                  <c:v>1571561.79102655</c:v>
                </c:pt>
                <c:pt idx="225">
                  <c:v>1571561.79102655</c:v>
                </c:pt>
                <c:pt idx="226">
                  <c:v>1571561.79102655</c:v>
                </c:pt>
                <c:pt idx="227">
                  <c:v>1571561.79102655</c:v>
                </c:pt>
                <c:pt idx="228">
                  <c:v>1571561.79102655</c:v>
                </c:pt>
                <c:pt idx="229">
                  <c:v>1571561.79102655</c:v>
                </c:pt>
                <c:pt idx="230">
                  <c:v>1571561.79102655</c:v>
                </c:pt>
                <c:pt idx="231">
                  <c:v>1571561.79102655</c:v>
                </c:pt>
                <c:pt idx="232">
                  <c:v>1571561.79102655</c:v>
                </c:pt>
                <c:pt idx="233">
                  <c:v>1571561.79102655</c:v>
                </c:pt>
                <c:pt idx="234">
                  <c:v>1571561.79102655</c:v>
                </c:pt>
                <c:pt idx="235">
                  <c:v>1571561.79102655</c:v>
                </c:pt>
                <c:pt idx="236">
                  <c:v>1571561.79102655</c:v>
                </c:pt>
                <c:pt idx="237">
                  <c:v>1571561.79102655</c:v>
                </c:pt>
                <c:pt idx="238">
                  <c:v>1571561.79102655</c:v>
                </c:pt>
                <c:pt idx="239">
                  <c:v>1571561.79102655</c:v>
                </c:pt>
                <c:pt idx="240">
                  <c:v>1571561.79102655</c:v>
                </c:pt>
                <c:pt idx="241">
                  <c:v>1571561.79102655</c:v>
                </c:pt>
                <c:pt idx="242">
                  <c:v>1571561.79102655</c:v>
                </c:pt>
                <c:pt idx="243">
                  <c:v>1571561.79102655</c:v>
                </c:pt>
                <c:pt idx="244">
                  <c:v>1571561.79102655</c:v>
                </c:pt>
                <c:pt idx="245">
                  <c:v>1571561.79102655</c:v>
                </c:pt>
                <c:pt idx="246">
                  <c:v>1571561.79102655</c:v>
                </c:pt>
                <c:pt idx="247">
                  <c:v>1571561.79102655</c:v>
                </c:pt>
                <c:pt idx="248">
                  <c:v>1571561.79102655</c:v>
                </c:pt>
                <c:pt idx="249">
                  <c:v>1571561.79102655</c:v>
                </c:pt>
                <c:pt idx="250">
                  <c:v>1571561.79102655</c:v>
                </c:pt>
                <c:pt idx="251">
                  <c:v>1571561.79102655</c:v>
                </c:pt>
                <c:pt idx="252">
                  <c:v>1571561.79102655</c:v>
                </c:pt>
                <c:pt idx="253">
                  <c:v>1571561.79102655</c:v>
                </c:pt>
                <c:pt idx="254">
                  <c:v>1571561.79102655</c:v>
                </c:pt>
                <c:pt idx="255">
                  <c:v>1571561.79102655</c:v>
                </c:pt>
                <c:pt idx="256">
                  <c:v>1571561.79102655</c:v>
                </c:pt>
                <c:pt idx="257">
                  <c:v>1571561.79102655</c:v>
                </c:pt>
                <c:pt idx="258">
                  <c:v>1571561.79102655</c:v>
                </c:pt>
                <c:pt idx="259">
                  <c:v>1571561.79102655</c:v>
                </c:pt>
                <c:pt idx="260">
                  <c:v>1571561.79102655</c:v>
                </c:pt>
                <c:pt idx="261">
                  <c:v>1571561.79102655</c:v>
                </c:pt>
                <c:pt idx="262">
                  <c:v>1571561.79102655</c:v>
                </c:pt>
                <c:pt idx="263">
                  <c:v>1571561.79102655</c:v>
                </c:pt>
                <c:pt idx="264">
                  <c:v>1571561.79102655</c:v>
                </c:pt>
                <c:pt idx="265">
                  <c:v>1571561.79102655</c:v>
                </c:pt>
                <c:pt idx="266">
                  <c:v>1571561.79102655</c:v>
                </c:pt>
                <c:pt idx="267">
                  <c:v>1571561.79102655</c:v>
                </c:pt>
                <c:pt idx="268">
                  <c:v>1571561.79102655</c:v>
                </c:pt>
                <c:pt idx="269">
                  <c:v>1571561.79102655</c:v>
                </c:pt>
                <c:pt idx="270">
                  <c:v>1571561.79102655</c:v>
                </c:pt>
                <c:pt idx="271">
                  <c:v>1571561.79102655</c:v>
                </c:pt>
                <c:pt idx="272">
                  <c:v>1571561.79102655</c:v>
                </c:pt>
                <c:pt idx="273">
                  <c:v>1571561.79102655</c:v>
                </c:pt>
                <c:pt idx="274">
                  <c:v>1571561.79102655</c:v>
                </c:pt>
                <c:pt idx="275">
                  <c:v>1571561.79102655</c:v>
                </c:pt>
                <c:pt idx="276">
                  <c:v>1571561.79102655</c:v>
                </c:pt>
                <c:pt idx="277">
                  <c:v>1571561.79102655</c:v>
                </c:pt>
                <c:pt idx="278">
                  <c:v>1571561.79102655</c:v>
                </c:pt>
                <c:pt idx="279">
                  <c:v>1571561.79102655</c:v>
                </c:pt>
                <c:pt idx="280">
                  <c:v>1571561.79102655</c:v>
                </c:pt>
                <c:pt idx="281">
                  <c:v>1571561.79102655</c:v>
                </c:pt>
                <c:pt idx="282">
                  <c:v>1571561.79102655</c:v>
                </c:pt>
                <c:pt idx="283">
                  <c:v>1571561.79102655</c:v>
                </c:pt>
                <c:pt idx="284">
                  <c:v>1571561.79102655</c:v>
                </c:pt>
                <c:pt idx="285">
                  <c:v>1571561.79102655</c:v>
                </c:pt>
                <c:pt idx="286">
                  <c:v>1571561.79102655</c:v>
                </c:pt>
                <c:pt idx="287">
                  <c:v>1571561.79102655</c:v>
                </c:pt>
                <c:pt idx="288">
                  <c:v>1571561.79102655</c:v>
                </c:pt>
                <c:pt idx="289">
                  <c:v>1571561.79102655</c:v>
                </c:pt>
                <c:pt idx="290">
                  <c:v>1571561.79102655</c:v>
                </c:pt>
                <c:pt idx="291">
                  <c:v>1571561.79102655</c:v>
                </c:pt>
                <c:pt idx="292">
                  <c:v>1571561.79102655</c:v>
                </c:pt>
                <c:pt idx="293">
                  <c:v>1571561.79102655</c:v>
                </c:pt>
                <c:pt idx="294">
                  <c:v>1571561.79102655</c:v>
                </c:pt>
                <c:pt idx="295">
                  <c:v>1571561.79102655</c:v>
                </c:pt>
                <c:pt idx="296">
                  <c:v>1571561.79102655</c:v>
                </c:pt>
                <c:pt idx="297">
                  <c:v>1571561.79102655</c:v>
                </c:pt>
                <c:pt idx="298">
                  <c:v>1571561.79102655</c:v>
                </c:pt>
                <c:pt idx="299">
                  <c:v>1571561.79102655</c:v>
                </c:pt>
                <c:pt idx="300">
                  <c:v>1571561.79102655</c:v>
                </c:pt>
                <c:pt idx="301">
                  <c:v>1571561.79102655</c:v>
                </c:pt>
                <c:pt idx="302">
                  <c:v>1571561.79102655</c:v>
                </c:pt>
                <c:pt idx="303">
                  <c:v>1571561.79102655</c:v>
                </c:pt>
                <c:pt idx="304">
                  <c:v>1571561.79102655</c:v>
                </c:pt>
                <c:pt idx="305">
                  <c:v>1571561.79102655</c:v>
                </c:pt>
                <c:pt idx="306">
                  <c:v>1571561.79102655</c:v>
                </c:pt>
                <c:pt idx="307">
                  <c:v>1571561.79102655</c:v>
                </c:pt>
                <c:pt idx="308">
                  <c:v>1571561.79102655</c:v>
                </c:pt>
                <c:pt idx="309">
                  <c:v>1571561.79102655</c:v>
                </c:pt>
                <c:pt idx="310">
                  <c:v>1571561.79102655</c:v>
                </c:pt>
                <c:pt idx="311">
                  <c:v>1571561.79102655</c:v>
                </c:pt>
                <c:pt idx="312">
                  <c:v>1571561.79102655</c:v>
                </c:pt>
                <c:pt idx="313">
                  <c:v>1571561.79102655</c:v>
                </c:pt>
                <c:pt idx="314">
                  <c:v>1571561.79102655</c:v>
                </c:pt>
                <c:pt idx="315">
                  <c:v>1571561.79102655</c:v>
                </c:pt>
                <c:pt idx="316">
                  <c:v>1571561.79102655</c:v>
                </c:pt>
                <c:pt idx="317">
                  <c:v>1571561.79102655</c:v>
                </c:pt>
                <c:pt idx="318">
                  <c:v>1571561.79102655</c:v>
                </c:pt>
                <c:pt idx="319">
                  <c:v>1571561.79102655</c:v>
                </c:pt>
                <c:pt idx="320">
                  <c:v>1571561.79102655</c:v>
                </c:pt>
                <c:pt idx="321">
                  <c:v>1571561.79102655</c:v>
                </c:pt>
                <c:pt idx="322">
                  <c:v>1571561.79102655</c:v>
                </c:pt>
                <c:pt idx="323">
                  <c:v>1571561.79102655</c:v>
                </c:pt>
                <c:pt idx="324">
                  <c:v>1571561.79102655</c:v>
                </c:pt>
                <c:pt idx="325">
                  <c:v>1571561.79102655</c:v>
                </c:pt>
                <c:pt idx="326">
                  <c:v>1571561.79102655</c:v>
                </c:pt>
                <c:pt idx="327">
                  <c:v>1571561.79102655</c:v>
                </c:pt>
                <c:pt idx="328">
                  <c:v>1571561.79102655</c:v>
                </c:pt>
                <c:pt idx="329">
                  <c:v>1571561.79102655</c:v>
                </c:pt>
                <c:pt idx="330">
                  <c:v>1571561.79102655</c:v>
                </c:pt>
                <c:pt idx="331">
                  <c:v>1571561.79102655</c:v>
                </c:pt>
                <c:pt idx="332">
                  <c:v>1571561.79102655</c:v>
                </c:pt>
                <c:pt idx="333">
                  <c:v>1571561.79102655</c:v>
                </c:pt>
                <c:pt idx="334">
                  <c:v>1571561.79102655</c:v>
                </c:pt>
                <c:pt idx="335">
                  <c:v>1571561.79102655</c:v>
                </c:pt>
                <c:pt idx="336">
                  <c:v>1571561.79102655</c:v>
                </c:pt>
                <c:pt idx="337">
                  <c:v>1571561.79102655</c:v>
                </c:pt>
                <c:pt idx="338">
                  <c:v>1571561.79102655</c:v>
                </c:pt>
                <c:pt idx="339">
                  <c:v>1571561.79102655</c:v>
                </c:pt>
                <c:pt idx="340">
                  <c:v>1571561.79102655</c:v>
                </c:pt>
                <c:pt idx="341">
                  <c:v>1571561.79102655</c:v>
                </c:pt>
                <c:pt idx="342">
                  <c:v>1571561.79102655</c:v>
                </c:pt>
                <c:pt idx="343">
                  <c:v>1571561.79102655</c:v>
                </c:pt>
                <c:pt idx="344">
                  <c:v>1571561.79102655</c:v>
                </c:pt>
                <c:pt idx="345">
                  <c:v>1571561.79102655</c:v>
                </c:pt>
                <c:pt idx="346">
                  <c:v>1571561.79102655</c:v>
                </c:pt>
                <c:pt idx="347">
                  <c:v>1571561.79102655</c:v>
                </c:pt>
                <c:pt idx="348">
                  <c:v>1571561.79102655</c:v>
                </c:pt>
                <c:pt idx="349">
                  <c:v>1571561.79102655</c:v>
                </c:pt>
                <c:pt idx="350">
                  <c:v>1571561.79102655</c:v>
                </c:pt>
                <c:pt idx="351">
                  <c:v>1571561.79102655</c:v>
                </c:pt>
                <c:pt idx="352">
                  <c:v>1571561.79102655</c:v>
                </c:pt>
                <c:pt idx="353">
                  <c:v>1571561.79102655</c:v>
                </c:pt>
                <c:pt idx="354">
                  <c:v>1571561.79102655</c:v>
                </c:pt>
                <c:pt idx="355">
                  <c:v>1571561.79102655</c:v>
                </c:pt>
                <c:pt idx="356">
                  <c:v>1571561.79102655</c:v>
                </c:pt>
                <c:pt idx="357">
                  <c:v>1571561.79102655</c:v>
                </c:pt>
                <c:pt idx="358">
                  <c:v>1571561.79102655</c:v>
                </c:pt>
                <c:pt idx="359">
                  <c:v>1571561.79102655</c:v>
                </c:pt>
                <c:pt idx="360">
                  <c:v>1571561.79102655</c:v>
                </c:pt>
                <c:pt idx="361">
                  <c:v>1571561.79102655</c:v>
                </c:pt>
                <c:pt idx="362">
                  <c:v>1571561.79102655</c:v>
                </c:pt>
                <c:pt idx="363">
                  <c:v>1571561.79102655</c:v>
                </c:pt>
                <c:pt idx="364">
                  <c:v>1571561.79102655</c:v>
                </c:pt>
                <c:pt idx="365">
                  <c:v>1571561.79102655</c:v>
                </c:pt>
                <c:pt idx="366">
                  <c:v>1571561.79102655</c:v>
                </c:pt>
                <c:pt idx="367">
                  <c:v>1571561.79102655</c:v>
                </c:pt>
                <c:pt idx="368">
                  <c:v>1571561.79102655</c:v>
                </c:pt>
                <c:pt idx="369">
                  <c:v>1571561.79102655</c:v>
                </c:pt>
                <c:pt idx="370">
                  <c:v>1571561.79102655</c:v>
                </c:pt>
                <c:pt idx="371">
                  <c:v>1571561.79102655</c:v>
                </c:pt>
                <c:pt idx="372">
                  <c:v>1571561.79102655</c:v>
                </c:pt>
                <c:pt idx="373">
                  <c:v>1571561.79102655</c:v>
                </c:pt>
                <c:pt idx="374">
                  <c:v>1571561.79102655</c:v>
                </c:pt>
                <c:pt idx="375">
                  <c:v>1571561.79102655</c:v>
                </c:pt>
                <c:pt idx="376">
                  <c:v>1571561.79102655</c:v>
                </c:pt>
                <c:pt idx="377">
                  <c:v>1571561.79102655</c:v>
                </c:pt>
                <c:pt idx="378">
                  <c:v>1571561.79102655</c:v>
                </c:pt>
                <c:pt idx="379">
                  <c:v>1571561.79102655</c:v>
                </c:pt>
                <c:pt idx="380">
                  <c:v>1571561.79102655</c:v>
                </c:pt>
                <c:pt idx="381">
                  <c:v>1571561.79102655</c:v>
                </c:pt>
                <c:pt idx="382">
                  <c:v>1571561.79102655</c:v>
                </c:pt>
                <c:pt idx="383">
                  <c:v>1571561.79102655</c:v>
                </c:pt>
                <c:pt idx="384">
                  <c:v>1571561.79102655</c:v>
                </c:pt>
                <c:pt idx="385">
                  <c:v>1571561.79102655</c:v>
                </c:pt>
                <c:pt idx="386">
                  <c:v>1571561.79102655</c:v>
                </c:pt>
                <c:pt idx="387">
                  <c:v>1571561.79102655</c:v>
                </c:pt>
                <c:pt idx="388">
                  <c:v>1571561.79102655</c:v>
                </c:pt>
                <c:pt idx="389">
                  <c:v>1571561.79102655</c:v>
                </c:pt>
                <c:pt idx="390">
                  <c:v>1571561.79102655</c:v>
                </c:pt>
                <c:pt idx="391">
                  <c:v>1571561.79102655</c:v>
                </c:pt>
                <c:pt idx="392">
                  <c:v>1571561.79102655</c:v>
                </c:pt>
                <c:pt idx="393">
                  <c:v>1571561.79102655</c:v>
                </c:pt>
                <c:pt idx="394">
                  <c:v>1571561.79102655</c:v>
                </c:pt>
                <c:pt idx="395">
                  <c:v>1571561.79102655</c:v>
                </c:pt>
                <c:pt idx="396">
                  <c:v>1571561.79102655</c:v>
                </c:pt>
                <c:pt idx="397">
                  <c:v>1571561.79102655</c:v>
                </c:pt>
                <c:pt idx="398">
                  <c:v>1571561.79102655</c:v>
                </c:pt>
                <c:pt idx="399">
                  <c:v>1571561.79102655</c:v>
                </c:pt>
                <c:pt idx="400">
                  <c:v>1571561.79102655</c:v>
                </c:pt>
                <c:pt idx="401">
                  <c:v>1571561.79102655</c:v>
                </c:pt>
                <c:pt idx="402">
                  <c:v>1571561.79102655</c:v>
                </c:pt>
                <c:pt idx="403">
                  <c:v>1571561.79102655</c:v>
                </c:pt>
                <c:pt idx="404">
                  <c:v>1571561.79102655</c:v>
                </c:pt>
                <c:pt idx="405">
                  <c:v>1571561.79102655</c:v>
                </c:pt>
                <c:pt idx="406">
                  <c:v>1571561.79102655</c:v>
                </c:pt>
                <c:pt idx="407">
                  <c:v>1571561.79102655</c:v>
                </c:pt>
                <c:pt idx="408">
                  <c:v>1571561.79102655</c:v>
                </c:pt>
                <c:pt idx="409">
                  <c:v>1571561.79102655</c:v>
                </c:pt>
                <c:pt idx="410">
                  <c:v>1571561.79102655</c:v>
                </c:pt>
                <c:pt idx="411">
                  <c:v>1571561.79102655</c:v>
                </c:pt>
                <c:pt idx="412">
                  <c:v>1571561.79102655</c:v>
                </c:pt>
                <c:pt idx="413">
                  <c:v>1571561.79102655</c:v>
                </c:pt>
                <c:pt idx="414">
                  <c:v>1571561.79102655</c:v>
                </c:pt>
                <c:pt idx="415">
                  <c:v>1571561.79102655</c:v>
                </c:pt>
                <c:pt idx="416">
                  <c:v>1571561.79102655</c:v>
                </c:pt>
                <c:pt idx="417">
                  <c:v>1571561.79102655</c:v>
                </c:pt>
                <c:pt idx="418">
                  <c:v>1571561.79102655</c:v>
                </c:pt>
                <c:pt idx="419">
                  <c:v>1571561.79102655</c:v>
                </c:pt>
                <c:pt idx="420">
                  <c:v>1571561.79102655</c:v>
                </c:pt>
                <c:pt idx="421">
                  <c:v>1571561.79102655</c:v>
                </c:pt>
                <c:pt idx="422">
                  <c:v>1571561.79102655</c:v>
                </c:pt>
                <c:pt idx="423">
                  <c:v>1571561.79102655</c:v>
                </c:pt>
                <c:pt idx="424">
                  <c:v>1571561.79102655</c:v>
                </c:pt>
                <c:pt idx="425">
                  <c:v>1571561.79102655</c:v>
                </c:pt>
                <c:pt idx="426">
                  <c:v>1571561.79102655</c:v>
                </c:pt>
                <c:pt idx="427">
                  <c:v>1571561.79102655</c:v>
                </c:pt>
                <c:pt idx="428">
                  <c:v>1571561.79102655</c:v>
                </c:pt>
                <c:pt idx="429">
                  <c:v>1571561.79102655</c:v>
                </c:pt>
                <c:pt idx="430">
                  <c:v>1571561.79102655</c:v>
                </c:pt>
                <c:pt idx="431">
                  <c:v>1571561.79102655</c:v>
                </c:pt>
                <c:pt idx="432">
                  <c:v>1571561.79102655</c:v>
                </c:pt>
                <c:pt idx="433">
                  <c:v>1571561.79102655</c:v>
                </c:pt>
                <c:pt idx="434">
                  <c:v>1571561.79102655</c:v>
                </c:pt>
                <c:pt idx="435">
                  <c:v>1571561.79102655</c:v>
                </c:pt>
                <c:pt idx="436">
                  <c:v>1571561.79102655</c:v>
                </c:pt>
                <c:pt idx="437">
                  <c:v>1571561.79102655</c:v>
                </c:pt>
                <c:pt idx="438">
                  <c:v>1571561.79102655</c:v>
                </c:pt>
                <c:pt idx="439">
                  <c:v>1571561.79102655</c:v>
                </c:pt>
                <c:pt idx="440">
                  <c:v>1571561.79102655</c:v>
                </c:pt>
                <c:pt idx="441">
                  <c:v>1571561.79102655</c:v>
                </c:pt>
                <c:pt idx="442">
                  <c:v>1571561.79102655</c:v>
                </c:pt>
                <c:pt idx="443">
                  <c:v>1571561.79102655</c:v>
                </c:pt>
                <c:pt idx="444">
                  <c:v>1571561.79102655</c:v>
                </c:pt>
                <c:pt idx="445">
                  <c:v>1571561.79102655</c:v>
                </c:pt>
                <c:pt idx="446">
                  <c:v>1571561.79102655</c:v>
                </c:pt>
                <c:pt idx="447">
                  <c:v>1571561.79102655</c:v>
                </c:pt>
                <c:pt idx="448">
                  <c:v>1571561.79102655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Trans!$B$2:$B$450</c:f>
              <c:numCache>
                <c:formatCode>General</c:formatCode>
                <c:ptCount val="449"/>
                <c:pt idx="0">
                  <c:v>3836.98991070558</c:v>
                </c:pt>
                <c:pt idx="1">
                  <c:v>3836.98991070558</c:v>
                </c:pt>
                <c:pt idx="2">
                  <c:v>3836.98991070558</c:v>
                </c:pt>
                <c:pt idx="3">
                  <c:v>3836.98991070558</c:v>
                </c:pt>
                <c:pt idx="4">
                  <c:v>3836.98991070558</c:v>
                </c:pt>
                <c:pt idx="5">
                  <c:v>3836.98991070558</c:v>
                </c:pt>
                <c:pt idx="6">
                  <c:v>3836.98991070558</c:v>
                </c:pt>
                <c:pt idx="7">
                  <c:v>3836.98991070558</c:v>
                </c:pt>
                <c:pt idx="8">
                  <c:v>3836.98991070558</c:v>
                </c:pt>
                <c:pt idx="9">
                  <c:v>3836.98991070558</c:v>
                </c:pt>
                <c:pt idx="10">
                  <c:v>3836.98991070558</c:v>
                </c:pt>
                <c:pt idx="11">
                  <c:v>3836.98991070558</c:v>
                </c:pt>
                <c:pt idx="12">
                  <c:v>3836.98991070558</c:v>
                </c:pt>
                <c:pt idx="13">
                  <c:v>3836.98991070558</c:v>
                </c:pt>
                <c:pt idx="14">
                  <c:v>3836.98991070558</c:v>
                </c:pt>
                <c:pt idx="15">
                  <c:v>3836.98991070558</c:v>
                </c:pt>
                <c:pt idx="16">
                  <c:v>3836.98991070558</c:v>
                </c:pt>
                <c:pt idx="17">
                  <c:v>3836.98991070558</c:v>
                </c:pt>
                <c:pt idx="18">
                  <c:v>3836.98991070558</c:v>
                </c:pt>
                <c:pt idx="19">
                  <c:v>3836.98991070558</c:v>
                </c:pt>
                <c:pt idx="20">
                  <c:v>3836.98991070558</c:v>
                </c:pt>
                <c:pt idx="21">
                  <c:v>3836.98991070558</c:v>
                </c:pt>
                <c:pt idx="22">
                  <c:v>3836.98991070558</c:v>
                </c:pt>
                <c:pt idx="23">
                  <c:v>3836.98991070558</c:v>
                </c:pt>
                <c:pt idx="24">
                  <c:v>3836.98991070558</c:v>
                </c:pt>
                <c:pt idx="25">
                  <c:v>3836.98991070558</c:v>
                </c:pt>
                <c:pt idx="26">
                  <c:v>3836.98991070558</c:v>
                </c:pt>
                <c:pt idx="27">
                  <c:v>3836.98991070558</c:v>
                </c:pt>
                <c:pt idx="28">
                  <c:v>3836.98991070558</c:v>
                </c:pt>
                <c:pt idx="29">
                  <c:v>3836.98991070558</c:v>
                </c:pt>
                <c:pt idx="30">
                  <c:v>3836.98991070558</c:v>
                </c:pt>
                <c:pt idx="31">
                  <c:v>3836.98991070558</c:v>
                </c:pt>
                <c:pt idx="32">
                  <c:v>3836.98991070558</c:v>
                </c:pt>
                <c:pt idx="33">
                  <c:v>3836.98991070558</c:v>
                </c:pt>
                <c:pt idx="34">
                  <c:v>3836.98991070558</c:v>
                </c:pt>
                <c:pt idx="35">
                  <c:v>3836.98991070558</c:v>
                </c:pt>
                <c:pt idx="36">
                  <c:v>3836.98991070558</c:v>
                </c:pt>
                <c:pt idx="37">
                  <c:v>3836.98991070558</c:v>
                </c:pt>
                <c:pt idx="38">
                  <c:v>3836.98991070558</c:v>
                </c:pt>
                <c:pt idx="39">
                  <c:v>3836.98991070558</c:v>
                </c:pt>
                <c:pt idx="40">
                  <c:v>3836.98991070558</c:v>
                </c:pt>
                <c:pt idx="41">
                  <c:v>3836.98991070558</c:v>
                </c:pt>
                <c:pt idx="42">
                  <c:v>3836.98991070558</c:v>
                </c:pt>
                <c:pt idx="43">
                  <c:v>3836.98991070558</c:v>
                </c:pt>
                <c:pt idx="44">
                  <c:v>3836.98991070558</c:v>
                </c:pt>
                <c:pt idx="45">
                  <c:v>3836.98991070558</c:v>
                </c:pt>
                <c:pt idx="46">
                  <c:v>3836.98991070558</c:v>
                </c:pt>
                <c:pt idx="47">
                  <c:v>3836.98991070558</c:v>
                </c:pt>
                <c:pt idx="48">
                  <c:v>3836.98991070558</c:v>
                </c:pt>
                <c:pt idx="49">
                  <c:v>3836.98991070558</c:v>
                </c:pt>
                <c:pt idx="50">
                  <c:v>3836.98991070558</c:v>
                </c:pt>
                <c:pt idx="51">
                  <c:v>3836.98991070558</c:v>
                </c:pt>
                <c:pt idx="52">
                  <c:v>3836.98991070558</c:v>
                </c:pt>
                <c:pt idx="53">
                  <c:v>3836.98991070558</c:v>
                </c:pt>
                <c:pt idx="54">
                  <c:v>3836.98991070558</c:v>
                </c:pt>
                <c:pt idx="55">
                  <c:v>3836.98991070558</c:v>
                </c:pt>
                <c:pt idx="56">
                  <c:v>3836.98991070558</c:v>
                </c:pt>
                <c:pt idx="57">
                  <c:v>3836.98991070558</c:v>
                </c:pt>
                <c:pt idx="58">
                  <c:v>3836.98991070558</c:v>
                </c:pt>
                <c:pt idx="59">
                  <c:v>3836.98991070558</c:v>
                </c:pt>
                <c:pt idx="60">
                  <c:v>3836.98991070558</c:v>
                </c:pt>
                <c:pt idx="61">
                  <c:v>3836.98991070558</c:v>
                </c:pt>
                <c:pt idx="62">
                  <c:v>3836.98991070558</c:v>
                </c:pt>
                <c:pt idx="63">
                  <c:v>3836.98991070558</c:v>
                </c:pt>
                <c:pt idx="64">
                  <c:v>3836.98991070558</c:v>
                </c:pt>
                <c:pt idx="65">
                  <c:v>3836.98991070558</c:v>
                </c:pt>
                <c:pt idx="66">
                  <c:v>3836.98991070558</c:v>
                </c:pt>
                <c:pt idx="67">
                  <c:v>3836.98991070558</c:v>
                </c:pt>
                <c:pt idx="68">
                  <c:v>3836.98991070558</c:v>
                </c:pt>
                <c:pt idx="69">
                  <c:v>3836.98991070558</c:v>
                </c:pt>
                <c:pt idx="70">
                  <c:v>3836.98991070558</c:v>
                </c:pt>
                <c:pt idx="71">
                  <c:v>3836.98991070558</c:v>
                </c:pt>
                <c:pt idx="72">
                  <c:v>3836.98991070558</c:v>
                </c:pt>
                <c:pt idx="73">
                  <c:v>3836.98991070558</c:v>
                </c:pt>
                <c:pt idx="74">
                  <c:v>3836.98991070558</c:v>
                </c:pt>
                <c:pt idx="75">
                  <c:v>3836.98991070558</c:v>
                </c:pt>
                <c:pt idx="76">
                  <c:v>3836.98991070558</c:v>
                </c:pt>
                <c:pt idx="77">
                  <c:v>3836.98991070558</c:v>
                </c:pt>
                <c:pt idx="78">
                  <c:v>3836.98991070558</c:v>
                </c:pt>
                <c:pt idx="79">
                  <c:v>3836.98991070558</c:v>
                </c:pt>
                <c:pt idx="80">
                  <c:v>3836.98991070558</c:v>
                </c:pt>
                <c:pt idx="81">
                  <c:v>3836.98991070558</c:v>
                </c:pt>
                <c:pt idx="82">
                  <c:v>3836.98991070558</c:v>
                </c:pt>
                <c:pt idx="83">
                  <c:v>3836.98991070558</c:v>
                </c:pt>
                <c:pt idx="84">
                  <c:v>3836.98991070558</c:v>
                </c:pt>
                <c:pt idx="85">
                  <c:v>3836.98991070558</c:v>
                </c:pt>
                <c:pt idx="86">
                  <c:v>3836.98991070558</c:v>
                </c:pt>
                <c:pt idx="87">
                  <c:v>3836.98991070558</c:v>
                </c:pt>
                <c:pt idx="88">
                  <c:v>3836.98991070558</c:v>
                </c:pt>
                <c:pt idx="89">
                  <c:v>3836.98991070558</c:v>
                </c:pt>
                <c:pt idx="90">
                  <c:v>3836.98991070558</c:v>
                </c:pt>
                <c:pt idx="91">
                  <c:v>3836.98991070558</c:v>
                </c:pt>
                <c:pt idx="92">
                  <c:v>3836.98991070558</c:v>
                </c:pt>
                <c:pt idx="93">
                  <c:v>3836.98991070558</c:v>
                </c:pt>
                <c:pt idx="94">
                  <c:v>3836.98991070558</c:v>
                </c:pt>
                <c:pt idx="95">
                  <c:v>3836.98991070558</c:v>
                </c:pt>
                <c:pt idx="96">
                  <c:v>3836.98991070558</c:v>
                </c:pt>
                <c:pt idx="97">
                  <c:v>3836.98991070558</c:v>
                </c:pt>
                <c:pt idx="98">
                  <c:v>3836.98991070558</c:v>
                </c:pt>
                <c:pt idx="99">
                  <c:v>3836.98991070558</c:v>
                </c:pt>
                <c:pt idx="100">
                  <c:v>3836.98991070558</c:v>
                </c:pt>
                <c:pt idx="101">
                  <c:v>3836.98991070558</c:v>
                </c:pt>
                <c:pt idx="102">
                  <c:v>3836.98991070558</c:v>
                </c:pt>
                <c:pt idx="103">
                  <c:v>3836.98991070558</c:v>
                </c:pt>
                <c:pt idx="104">
                  <c:v>3836.98991070558</c:v>
                </c:pt>
                <c:pt idx="105">
                  <c:v>3836.98991070558</c:v>
                </c:pt>
                <c:pt idx="106">
                  <c:v>3836.98991070558</c:v>
                </c:pt>
                <c:pt idx="107">
                  <c:v>3836.98991070558</c:v>
                </c:pt>
                <c:pt idx="108">
                  <c:v>3836.98991070558</c:v>
                </c:pt>
                <c:pt idx="109">
                  <c:v>3836.98991070558</c:v>
                </c:pt>
                <c:pt idx="110">
                  <c:v>3836.98991070558</c:v>
                </c:pt>
                <c:pt idx="111">
                  <c:v>3836.98991070558</c:v>
                </c:pt>
                <c:pt idx="112">
                  <c:v>3836.98991070558</c:v>
                </c:pt>
                <c:pt idx="113">
                  <c:v>3836.98991070558</c:v>
                </c:pt>
                <c:pt idx="114">
                  <c:v>3836.98991070558</c:v>
                </c:pt>
                <c:pt idx="115">
                  <c:v>3836.98991070558</c:v>
                </c:pt>
                <c:pt idx="116">
                  <c:v>3836.98991070558</c:v>
                </c:pt>
                <c:pt idx="117">
                  <c:v>3836.98991070558</c:v>
                </c:pt>
                <c:pt idx="118">
                  <c:v>3836.98991070558</c:v>
                </c:pt>
                <c:pt idx="119">
                  <c:v>3836.98991070558</c:v>
                </c:pt>
                <c:pt idx="120">
                  <c:v>3836.98991070558</c:v>
                </c:pt>
                <c:pt idx="121">
                  <c:v>3836.98991070558</c:v>
                </c:pt>
                <c:pt idx="122">
                  <c:v>3836.98991070558</c:v>
                </c:pt>
                <c:pt idx="123">
                  <c:v>3836.98991070558</c:v>
                </c:pt>
                <c:pt idx="124">
                  <c:v>3836.98991070558</c:v>
                </c:pt>
                <c:pt idx="125">
                  <c:v>3836.98991070558</c:v>
                </c:pt>
                <c:pt idx="126">
                  <c:v>3836.98991070558</c:v>
                </c:pt>
                <c:pt idx="127">
                  <c:v>3836.98991070558</c:v>
                </c:pt>
                <c:pt idx="128">
                  <c:v>3836.98991070558</c:v>
                </c:pt>
                <c:pt idx="129">
                  <c:v>3836.98991070558</c:v>
                </c:pt>
                <c:pt idx="130">
                  <c:v>3836.98991070558</c:v>
                </c:pt>
                <c:pt idx="131">
                  <c:v>3836.98991070558</c:v>
                </c:pt>
                <c:pt idx="132">
                  <c:v>3836.98991070558</c:v>
                </c:pt>
                <c:pt idx="133">
                  <c:v>3836.98991070558</c:v>
                </c:pt>
                <c:pt idx="134">
                  <c:v>3836.98991070558</c:v>
                </c:pt>
                <c:pt idx="135">
                  <c:v>3836.98991070558</c:v>
                </c:pt>
                <c:pt idx="136">
                  <c:v>3836.98991070558</c:v>
                </c:pt>
                <c:pt idx="137">
                  <c:v>3836.98991070558</c:v>
                </c:pt>
                <c:pt idx="138">
                  <c:v>3836.98991070558</c:v>
                </c:pt>
                <c:pt idx="139">
                  <c:v>3836.98991070558</c:v>
                </c:pt>
                <c:pt idx="140">
                  <c:v>3836.98991070558</c:v>
                </c:pt>
                <c:pt idx="141">
                  <c:v>3836.98991070558</c:v>
                </c:pt>
                <c:pt idx="142">
                  <c:v>3836.98991070558</c:v>
                </c:pt>
                <c:pt idx="143">
                  <c:v>3836.98991070558</c:v>
                </c:pt>
                <c:pt idx="144">
                  <c:v>3836.98991070558</c:v>
                </c:pt>
                <c:pt idx="145">
                  <c:v>3836.98991070558</c:v>
                </c:pt>
                <c:pt idx="146">
                  <c:v>3836.98991070558</c:v>
                </c:pt>
                <c:pt idx="147">
                  <c:v>3836.98991070558</c:v>
                </c:pt>
                <c:pt idx="148">
                  <c:v>3836.98991070558</c:v>
                </c:pt>
                <c:pt idx="149">
                  <c:v>3836.98991070558</c:v>
                </c:pt>
                <c:pt idx="150">
                  <c:v>3836.98991070558</c:v>
                </c:pt>
                <c:pt idx="151">
                  <c:v>3836.98991070558</c:v>
                </c:pt>
                <c:pt idx="152">
                  <c:v>3836.98991070558</c:v>
                </c:pt>
                <c:pt idx="153">
                  <c:v>3836.98991070558</c:v>
                </c:pt>
                <c:pt idx="154">
                  <c:v>3836.98991070558</c:v>
                </c:pt>
                <c:pt idx="155">
                  <c:v>3836.98991070558</c:v>
                </c:pt>
                <c:pt idx="156">
                  <c:v>3836.98991070558</c:v>
                </c:pt>
                <c:pt idx="157">
                  <c:v>3836.98991070558</c:v>
                </c:pt>
                <c:pt idx="158">
                  <c:v>3836.98991070558</c:v>
                </c:pt>
                <c:pt idx="159">
                  <c:v>3836.98991070558</c:v>
                </c:pt>
                <c:pt idx="160">
                  <c:v>3836.98991070558</c:v>
                </c:pt>
                <c:pt idx="161">
                  <c:v>3836.98991070558</c:v>
                </c:pt>
                <c:pt idx="162">
                  <c:v>3836.98991070558</c:v>
                </c:pt>
                <c:pt idx="163">
                  <c:v>3836.98991070558</c:v>
                </c:pt>
                <c:pt idx="164">
                  <c:v>3836.98991070558</c:v>
                </c:pt>
                <c:pt idx="165">
                  <c:v>3836.98991070558</c:v>
                </c:pt>
                <c:pt idx="166">
                  <c:v>3836.98991070558</c:v>
                </c:pt>
                <c:pt idx="167">
                  <c:v>3836.98991070558</c:v>
                </c:pt>
                <c:pt idx="168">
                  <c:v>3836.98991070558</c:v>
                </c:pt>
                <c:pt idx="169">
                  <c:v>3836.98991070558</c:v>
                </c:pt>
                <c:pt idx="170">
                  <c:v>3836.98991070558</c:v>
                </c:pt>
                <c:pt idx="171">
                  <c:v>3836.98991070558</c:v>
                </c:pt>
                <c:pt idx="172">
                  <c:v>3836.98991070558</c:v>
                </c:pt>
                <c:pt idx="173">
                  <c:v>3836.98991070558</c:v>
                </c:pt>
                <c:pt idx="174">
                  <c:v>3836.98991070558</c:v>
                </c:pt>
                <c:pt idx="175">
                  <c:v>3836.98991070558</c:v>
                </c:pt>
                <c:pt idx="176">
                  <c:v>3836.98991070558</c:v>
                </c:pt>
                <c:pt idx="177">
                  <c:v>3836.98991070558</c:v>
                </c:pt>
                <c:pt idx="178">
                  <c:v>3836.98991070558</c:v>
                </c:pt>
                <c:pt idx="179">
                  <c:v>3836.98991070558</c:v>
                </c:pt>
                <c:pt idx="180">
                  <c:v>3836.98991070558</c:v>
                </c:pt>
                <c:pt idx="181">
                  <c:v>3836.98991070558</c:v>
                </c:pt>
                <c:pt idx="182">
                  <c:v>3836.98991070558</c:v>
                </c:pt>
                <c:pt idx="183">
                  <c:v>3836.98991070558</c:v>
                </c:pt>
                <c:pt idx="184">
                  <c:v>3836.98991070558</c:v>
                </c:pt>
                <c:pt idx="185">
                  <c:v>3836.98991070558</c:v>
                </c:pt>
                <c:pt idx="186">
                  <c:v>3836.98991070558</c:v>
                </c:pt>
                <c:pt idx="187">
                  <c:v>3836.98991070558</c:v>
                </c:pt>
                <c:pt idx="188">
                  <c:v>3836.98991070558</c:v>
                </c:pt>
                <c:pt idx="189">
                  <c:v>3836.98991070558</c:v>
                </c:pt>
                <c:pt idx="190">
                  <c:v>3836.98991070558</c:v>
                </c:pt>
                <c:pt idx="191">
                  <c:v>3836.98991070558</c:v>
                </c:pt>
                <c:pt idx="192">
                  <c:v>3836.98991070558</c:v>
                </c:pt>
                <c:pt idx="193">
                  <c:v>3836.98991070558</c:v>
                </c:pt>
                <c:pt idx="194">
                  <c:v>3836.98991070558</c:v>
                </c:pt>
                <c:pt idx="195">
                  <c:v>3836.98991070558</c:v>
                </c:pt>
                <c:pt idx="196">
                  <c:v>3836.98991070558</c:v>
                </c:pt>
                <c:pt idx="197">
                  <c:v>3836.98991070558</c:v>
                </c:pt>
                <c:pt idx="198">
                  <c:v>3836.98991070558</c:v>
                </c:pt>
                <c:pt idx="199">
                  <c:v>3836.98991070558</c:v>
                </c:pt>
                <c:pt idx="200">
                  <c:v>3836.98991070558</c:v>
                </c:pt>
                <c:pt idx="201">
                  <c:v>3836.98991070558</c:v>
                </c:pt>
                <c:pt idx="202">
                  <c:v>3836.98991070558</c:v>
                </c:pt>
                <c:pt idx="203">
                  <c:v>3836.98991070558</c:v>
                </c:pt>
                <c:pt idx="204">
                  <c:v>3836.98991070558</c:v>
                </c:pt>
                <c:pt idx="205">
                  <c:v>3836.98991070558</c:v>
                </c:pt>
                <c:pt idx="206">
                  <c:v>3836.98991070558</c:v>
                </c:pt>
                <c:pt idx="207">
                  <c:v>3836.98991070558</c:v>
                </c:pt>
                <c:pt idx="208">
                  <c:v>3836.98991070558</c:v>
                </c:pt>
                <c:pt idx="209">
                  <c:v>3836.98991070558</c:v>
                </c:pt>
                <c:pt idx="210">
                  <c:v>3836.98991070558</c:v>
                </c:pt>
                <c:pt idx="211">
                  <c:v>3836.98991070558</c:v>
                </c:pt>
                <c:pt idx="212">
                  <c:v>3836.98991070558</c:v>
                </c:pt>
                <c:pt idx="213">
                  <c:v>3836.98991070558</c:v>
                </c:pt>
                <c:pt idx="214">
                  <c:v>3836.98991070558</c:v>
                </c:pt>
                <c:pt idx="215">
                  <c:v>3836.98991070558</c:v>
                </c:pt>
                <c:pt idx="216">
                  <c:v>3836.98991070558</c:v>
                </c:pt>
                <c:pt idx="217">
                  <c:v>3836.98991070558</c:v>
                </c:pt>
                <c:pt idx="218">
                  <c:v>3836.98991070558</c:v>
                </c:pt>
                <c:pt idx="219">
                  <c:v>3836.98991070558</c:v>
                </c:pt>
                <c:pt idx="220">
                  <c:v>3836.98991070558</c:v>
                </c:pt>
                <c:pt idx="221">
                  <c:v>3836.98991070558</c:v>
                </c:pt>
                <c:pt idx="222">
                  <c:v>3836.98991070558</c:v>
                </c:pt>
                <c:pt idx="223">
                  <c:v>3836.98991070558</c:v>
                </c:pt>
                <c:pt idx="224">
                  <c:v>3836.98991070558</c:v>
                </c:pt>
                <c:pt idx="225">
                  <c:v>3836.98991070558</c:v>
                </c:pt>
                <c:pt idx="226">
                  <c:v>3836.98991070558</c:v>
                </c:pt>
                <c:pt idx="227">
                  <c:v>3836.98991070558</c:v>
                </c:pt>
                <c:pt idx="228">
                  <c:v>3836.98991070558</c:v>
                </c:pt>
                <c:pt idx="229">
                  <c:v>3836.98991070558</c:v>
                </c:pt>
                <c:pt idx="230">
                  <c:v>3836.98991070558</c:v>
                </c:pt>
                <c:pt idx="231">
                  <c:v>3836.98991070558</c:v>
                </c:pt>
                <c:pt idx="232">
                  <c:v>3836.98991070558</c:v>
                </c:pt>
                <c:pt idx="233">
                  <c:v>3836.98991070558</c:v>
                </c:pt>
                <c:pt idx="234">
                  <c:v>3836.98991070558</c:v>
                </c:pt>
                <c:pt idx="235">
                  <c:v>3836.98991070558</c:v>
                </c:pt>
                <c:pt idx="236">
                  <c:v>3836.98991070558</c:v>
                </c:pt>
                <c:pt idx="237">
                  <c:v>3836.98991070558</c:v>
                </c:pt>
                <c:pt idx="238">
                  <c:v>3836.98991070558</c:v>
                </c:pt>
                <c:pt idx="239">
                  <c:v>3836.98991070558</c:v>
                </c:pt>
                <c:pt idx="240">
                  <c:v>3836.98991070558</c:v>
                </c:pt>
                <c:pt idx="241">
                  <c:v>3836.98991070558</c:v>
                </c:pt>
                <c:pt idx="242">
                  <c:v>3836.98991070558</c:v>
                </c:pt>
                <c:pt idx="243">
                  <c:v>3836.98991070558</c:v>
                </c:pt>
                <c:pt idx="244">
                  <c:v>3836.98991070558</c:v>
                </c:pt>
                <c:pt idx="245">
                  <c:v>3836.98991070558</c:v>
                </c:pt>
                <c:pt idx="246">
                  <c:v>3836.98991070558</c:v>
                </c:pt>
                <c:pt idx="247">
                  <c:v>3836.98991070558</c:v>
                </c:pt>
                <c:pt idx="248">
                  <c:v>3836.98991070558</c:v>
                </c:pt>
                <c:pt idx="249">
                  <c:v>3836.98991070558</c:v>
                </c:pt>
                <c:pt idx="250">
                  <c:v>3836.98991070558</c:v>
                </c:pt>
                <c:pt idx="251">
                  <c:v>3836.98991070558</c:v>
                </c:pt>
                <c:pt idx="252">
                  <c:v>3836.98991070558</c:v>
                </c:pt>
                <c:pt idx="253">
                  <c:v>3836.98991070558</c:v>
                </c:pt>
                <c:pt idx="254">
                  <c:v>3836.98991070558</c:v>
                </c:pt>
                <c:pt idx="255">
                  <c:v>3836.98991070558</c:v>
                </c:pt>
                <c:pt idx="256">
                  <c:v>3836.98991070558</c:v>
                </c:pt>
                <c:pt idx="257">
                  <c:v>3836.98991070558</c:v>
                </c:pt>
                <c:pt idx="258">
                  <c:v>3836.98991070558</c:v>
                </c:pt>
                <c:pt idx="259">
                  <c:v>3836.98991070558</c:v>
                </c:pt>
                <c:pt idx="260">
                  <c:v>3836.98991070558</c:v>
                </c:pt>
                <c:pt idx="261">
                  <c:v>3836.98991070558</c:v>
                </c:pt>
                <c:pt idx="262">
                  <c:v>3836.98991070558</c:v>
                </c:pt>
                <c:pt idx="263">
                  <c:v>3836.98991070558</c:v>
                </c:pt>
                <c:pt idx="264">
                  <c:v>3836.98991070558</c:v>
                </c:pt>
                <c:pt idx="265">
                  <c:v>3836.98991070558</c:v>
                </c:pt>
                <c:pt idx="266">
                  <c:v>3836.98991070558</c:v>
                </c:pt>
                <c:pt idx="267">
                  <c:v>3836.98991070558</c:v>
                </c:pt>
                <c:pt idx="268">
                  <c:v>3836.98991070558</c:v>
                </c:pt>
                <c:pt idx="269">
                  <c:v>3836.98991070558</c:v>
                </c:pt>
                <c:pt idx="270">
                  <c:v>3836.98991070558</c:v>
                </c:pt>
                <c:pt idx="271">
                  <c:v>3836.98991070558</c:v>
                </c:pt>
                <c:pt idx="272">
                  <c:v>3836.98991070558</c:v>
                </c:pt>
                <c:pt idx="273">
                  <c:v>3836.98991070558</c:v>
                </c:pt>
                <c:pt idx="274">
                  <c:v>3836.98991070558</c:v>
                </c:pt>
                <c:pt idx="275">
                  <c:v>3836.98991070558</c:v>
                </c:pt>
                <c:pt idx="276">
                  <c:v>3836.98991070558</c:v>
                </c:pt>
                <c:pt idx="277">
                  <c:v>3836.98991070558</c:v>
                </c:pt>
                <c:pt idx="278">
                  <c:v>3836.98991070558</c:v>
                </c:pt>
                <c:pt idx="279">
                  <c:v>3836.98991070558</c:v>
                </c:pt>
                <c:pt idx="280">
                  <c:v>3836.98991070558</c:v>
                </c:pt>
                <c:pt idx="281">
                  <c:v>3836.98991070558</c:v>
                </c:pt>
                <c:pt idx="282">
                  <c:v>3836.98991070558</c:v>
                </c:pt>
                <c:pt idx="283">
                  <c:v>3836.98991070558</c:v>
                </c:pt>
                <c:pt idx="284">
                  <c:v>3836.98991070558</c:v>
                </c:pt>
                <c:pt idx="285">
                  <c:v>3836.98991070558</c:v>
                </c:pt>
                <c:pt idx="286">
                  <c:v>3836.98991070558</c:v>
                </c:pt>
                <c:pt idx="287">
                  <c:v>3836.98991070558</c:v>
                </c:pt>
                <c:pt idx="288">
                  <c:v>3836.98991070558</c:v>
                </c:pt>
                <c:pt idx="289">
                  <c:v>3836.98991070558</c:v>
                </c:pt>
                <c:pt idx="290">
                  <c:v>3836.98991070558</c:v>
                </c:pt>
                <c:pt idx="291">
                  <c:v>3836.98991070558</c:v>
                </c:pt>
                <c:pt idx="292">
                  <c:v>3836.98991070558</c:v>
                </c:pt>
                <c:pt idx="293">
                  <c:v>3836.98991070558</c:v>
                </c:pt>
                <c:pt idx="294">
                  <c:v>3836.98991070558</c:v>
                </c:pt>
                <c:pt idx="295">
                  <c:v>3836.98991070558</c:v>
                </c:pt>
                <c:pt idx="296">
                  <c:v>3836.98991070558</c:v>
                </c:pt>
                <c:pt idx="297">
                  <c:v>3836.98991070558</c:v>
                </c:pt>
                <c:pt idx="298">
                  <c:v>3836.98991070558</c:v>
                </c:pt>
                <c:pt idx="299">
                  <c:v>3836.98991070558</c:v>
                </c:pt>
                <c:pt idx="300">
                  <c:v>3836.98991070558</c:v>
                </c:pt>
                <c:pt idx="301">
                  <c:v>3836.98991070558</c:v>
                </c:pt>
                <c:pt idx="302">
                  <c:v>3836.98991070558</c:v>
                </c:pt>
                <c:pt idx="303">
                  <c:v>3836.98991070558</c:v>
                </c:pt>
                <c:pt idx="304">
                  <c:v>3836.98991070558</c:v>
                </c:pt>
                <c:pt idx="305">
                  <c:v>3836.98991070558</c:v>
                </c:pt>
                <c:pt idx="306">
                  <c:v>3836.98991070558</c:v>
                </c:pt>
                <c:pt idx="307">
                  <c:v>3836.98991070558</c:v>
                </c:pt>
                <c:pt idx="308">
                  <c:v>3836.98991070558</c:v>
                </c:pt>
                <c:pt idx="309">
                  <c:v>3836.98991070558</c:v>
                </c:pt>
                <c:pt idx="310">
                  <c:v>3836.98991070558</c:v>
                </c:pt>
                <c:pt idx="311">
                  <c:v>3836.98991070558</c:v>
                </c:pt>
                <c:pt idx="312">
                  <c:v>3836.98991070558</c:v>
                </c:pt>
                <c:pt idx="313">
                  <c:v>3836.98991070558</c:v>
                </c:pt>
                <c:pt idx="314">
                  <c:v>3836.98991070558</c:v>
                </c:pt>
                <c:pt idx="315">
                  <c:v>3836.98991070558</c:v>
                </c:pt>
                <c:pt idx="316">
                  <c:v>3836.98991070558</c:v>
                </c:pt>
                <c:pt idx="317">
                  <c:v>3836.98991070558</c:v>
                </c:pt>
                <c:pt idx="318">
                  <c:v>3836.98991070558</c:v>
                </c:pt>
                <c:pt idx="319">
                  <c:v>3836.98991070558</c:v>
                </c:pt>
                <c:pt idx="320">
                  <c:v>3836.98991070558</c:v>
                </c:pt>
                <c:pt idx="321">
                  <c:v>3836.98991070558</c:v>
                </c:pt>
                <c:pt idx="322">
                  <c:v>3836.98991070558</c:v>
                </c:pt>
                <c:pt idx="323">
                  <c:v>3836.98991070558</c:v>
                </c:pt>
                <c:pt idx="324">
                  <c:v>3836.98991070558</c:v>
                </c:pt>
                <c:pt idx="325">
                  <c:v>3836.98991070558</c:v>
                </c:pt>
                <c:pt idx="326">
                  <c:v>3836.98991070558</c:v>
                </c:pt>
                <c:pt idx="327">
                  <c:v>3836.98991070558</c:v>
                </c:pt>
                <c:pt idx="328">
                  <c:v>3836.98991070558</c:v>
                </c:pt>
                <c:pt idx="329">
                  <c:v>3836.98991070558</c:v>
                </c:pt>
                <c:pt idx="330">
                  <c:v>3836.98991070558</c:v>
                </c:pt>
                <c:pt idx="331">
                  <c:v>3836.98991070558</c:v>
                </c:pt>
                <c:pt idx="332">
                  <c:v>3836.98991070558</c:v>
                </c:pt>
                <c:pt idx="333">
                  <c:v>3836.98991070558</c:v>
                </c:pt>
                <c:pt idx="334">
                  <c:v>3836.98991070558</c:v>
                </c:pt>
                <c:pt idx="335">
                  <c:v>3836.98991070558</c:v>
                </c:pt>
                <c:pt idx="336">
                  <c:v>3836.98991070558</c:v>
                </c:pt>
                <c:pt idx="337">
                  <c:v>3836.98991070558</c:v>
                </c:pt>
                <c:pt idx="338">
                  <c:v>3836.98991070558</c:v>
                </c:pt>
                <c:pt idx="339">
                  <c:v>3836.98991070558</c:v>
                </c:pt>
                <c:pt idx="340">
                  <c:v>3836.98991070558</c:v>
                </c:pt>
                <c:pt idx="341">
                  <c:v>3836.98991070558</c:v>
                </c:pt>
                <c:pt idx="342">
                  <c:v>3836.98991070558</c:v>
                </c:pt>
                <c:pt idx="343">
                  <c:v>3836.98991070558</c:v>
                </c:pt>
                <c:pt idx="344">
                  <c:v>3836.98991070558</c:v>
                </c:pt>
                <c:pt idx="345">
                  <c:v>3836.98991070558</c:v>
                </c:pt>
                <c:pt idx="346">
                  <c:v>3836.98991070558</c:v>
                </c:pt>
                <c:pt idx="347">
                  <c:v>3836.98991070558</c:v>
                </c:pt>
                <c:pt idx="348">
                  <c:v>3836.98991070558</c:v>
                </c:pt>
                <c:pt idx="349">
                  <c:v>3836.98991070558</c:v>
                </c:pt>
                <c:pt idx="350">
                  <c:v>3836.98991070558</c:v>
                </c:pt>
                <c:pt idx="351">
                  <c:v>3836.98991070558</c:v>
                </c:pt>
                <c:pt idx="352">
                  <c:v>3836.98991070558</c:v>
                </c:pt>
                <c:pt idx="353">
                  <c:v>3836.98991070558</c:v>
                </c:pt>
                <c:pt idx="354">
                  <c:v>3836.98991070558</c:v>
                </c:pt>
                <c:pt idx="355">
                  <c:v>3836.98991070558</c:v>
                </c:pt>
                <c:pt idx="356">
                  <c:v>3836.98991070558</c:v>
                </c:pt>
                <c:pt idx="357">
                  <c:v>3836.98991070558</c:v>
                </c:pt>
                <c:pt idx="358">
                  <c:v>3836.98991070558</c:v>
                </c:pt>
                <c:pt idx="359">
                  <c:v>3836.98991070558</c:v>
                </c:pt>
                <c:pt idx="360">
                  <c:v>3836.98991070558</c:v>
                </c:pt>
                <c:pt idx="361">
                  <c:v>3836.98991070558</c:v>
                </c:pt>
                <c:pt idx="362">
                  <c:v>3836.98991070558</c:v>
                </c:pt>
                <c:pt idx="363">
                  <c:v>3836.98991070558</c:v>
                </c:pt>
                <c:pt idx="364">
                  <c:v>3836.98991070558</c:v>
                </c:pt>
                <c:pt idx="365">
                  <c:v>3836.98991070558</c:v>
                </c:pt>
                <c:pt idx="366">
                  <c:v>3836.98991070558</c:v>
                </c:pt>
                <c:pt idx="367">
                  <c:v>3836.98991070558</c:v>
                </c:pt>
                <c:pt idx="368">
                  <c:v>3836.98991070558</c:v>
                </c:pt>
                <c:pt idx="369">
                  <c:v>3836.98991070558</c:v>
                </c:pt>
                <c:pt idx="370">
                  <c:v>3836.98991070558</c:v>
                </c:pt>
                <c:pt idx="371">
                  <c:v>3836.98991070558</c:v>
                </c:pt>
                <c:pt idx="372">
                  <c:v>3836.98991070558</c:v>
                </c:pt>
                <c:pt idx="373">
                  <c:v>3836.98991070558</c:v>
                </c:pt>
                <c:pt idx="374">
                  <c:v>3836.98991070558</c:v>
                </c:pt>
                <c:pt idx="375">
                  <c:v>3836.98991070558</c:v>
                </c:pt>
                <c:pt idx="376">
                  <c:v>3836.98991070558</c:v>
                </c:pt>
                <c:pt idx="377">
                  <c:v>3836.98991070558</c:v>
                </c:pt>
                <c:pt idx="378">
                  <c:v>3836.98991070558</c:v>
                </c:pt>
                <c:pt idx="379">
                  <c:v>3836.98991070558</c:v>
                </c:pt>
                <c:pt idx="380">
                  <c:v>3836.98991070558</c:v>
                </c:pt>
                <c:pt idx="381">
                  <c:v>3836.98991070558</c:v>
                </c:pt>
                <c:pt idx="382">
                  <c:v>3836.98991070558</c:v>
                </c:pt>
                <c:pt idx="383">
                  <c:v>3836.98991070558</c:v>
                </c:pt>
                <c:pt idx="384">
                  <c:v>3836.98991070558</c:v>
                </c:pt>
                <c:pt idx="385">
                  <c:v>3836.98991070558</c:v>
                </c:pt>
                <c:pt idx="386">
                  <c:v>3836.98991070558</c:v>
                </c:pt>
                <c:pt idx="387">
                  <c:v>3836.98991070558</c:v>
                </c:pt>
                <c:pt idx="388">
                  <c:v>3836.98991070558</c:v>
                </c:pt>
                <c:pt idx="389">
                  <c:v>3836.98991070558</c:v>
                </c:pt>
                <c:pt idx="390">
                  <c:v>3836.98991070558</c:v>
                </c:pt>
                <c:pt idx="391">
                  <c:v>3836.98991070558</c:v>
                </c:pt>
                <c:pt idx="392">
                  <c:v>3836.98991070558</c:v>
                </c:pt>
                <c:pt idx="393">
                  <c:v>3836.98991070558</c:v>
                </c:pt>
                <c:pt idx="394">
                  <c:v>3836.98991070558</c:v>
                </c:pt>
                <c:pt idx="395">
                  <c:v>3836.98991070558</c:v>
                </c:pt>
                <c:pt idx="396">
                  <c:v>3836.98991070558</c:v>
                </c:pt>
                <c:pt idx="397">
                  <c:v>3836.98991070558</c:v>
                </c:pt>
                <c:pt idx="398">
                  <c:v>3836.98991070558</c:v>
                </c:pt>
                <c:pt idx="399">
                  <c:v>3836.98991070558</c:v>
                </c:pt>
                <c:pt idx="400">
                  <c:v>3836.98991070558</c:v>
                </c:pt>
                <c:pt idx="401">
                  <c:v>3836.98991070558</c:v>
                </c:pt>
                <c:pt idx="402">
                  <c:v>3836.98991070558</c:v>
                </c:pt>
                <c:pt idx="403">
                  <c:v>3836.98991070558</c:v>
                </c:pt>
                <c:pt idx="404">
                  <c:v>3836.98991070558</c:v>
                </c:pt>
                <c:pt idx="405">
                  <c:v>3836.98991070558</c:v>
                </c:pt>
                <c:pt idx="406">
                  <c:v>3836.98991070558</c:v>
                </c:pt>
                <c:pt idx="407">
                  <c:v>3836.98991070558</c:v>
                </c:pt>
                <c:pt idx="408">
                  <c:v>3836.98991070558</c:v>
                </c:pt>
                <c:pt idx="409">
                  <c:v>3836.98991070558</c:v>
                </c:pt>
                <c:pt idx="410">
                  <c:v>3836.98991070558</c:v>
                </c:pt>
                <c:pt idx="411">
                  <c:v>3836.98991070558</c:v>
                </c:pt>
                <c:pt idx="412">
                  <c:v>3836.98991070558</c:v>
                </c:pt>
                <c:pt idx="413">
                  <c:v>3836.98991070558</c:v>
                </c:pt>
                <c:pt idx="414">
                  <c:v>3836.98991070558</c:v>
                </c:pt>
                <c:pt idx="415">
                  <c:v>3836.98991070558</c:v>
                </c:pt>
                <c:pt idx="416">
                  <c:v>3836.98991070558</c:v>
                </c:pt>
                <c:pt idx="417">
                  <c:v>3836.98991070558</c:v>
                </c:pt>
                <c:pt idx="418">
                  <c:v>3836.98991070558</c:v>
                </c:pt>
                <c:pt idx="419">
                  <c:v>3836.98991070558</c:v>
                </c:pt>
                <c:pt idx="420">
                  <c:v>3836.98991070558</c:v>
                </c:pt>
                <c:pt idx="421">
                  <c:v>3836.98991070558</c:v>
                </c:pt>
                <c:pt idx="422">
                  <c:v>3836.98991070558</c:v>
                </c:pt>
                <c:pt idx="423">
                  <c:v>3836.98991070558</c:v>
                </c:pt>
                <c:pt idx="424">
                  <c:v>3836.98991070558</c:v>
                </c:pt>
                <c:pt idx="425">
                  <c:v>3836.98991070558</c:v>
                </c:pt>
                <c:pt idx="426">
                  <c:v>3836.98991070558</c:v>
                </c:pt>
                <c:pt idx="427">
                  <c:v>3836.98991070558</c:v>
                </c:pt>
                <c:pt idx="428">
                  <c:v>3836.98991070558</c:v>
                </c:pt>
                <c:pt idx="429">
                  <c:v>3836.98991070558</c:v>
                </c:pt>
                <c:pt idx="430">
                  <c:v>3836.98991070558</c:v>
                </c:pt>
                <c:pt idx="431">
                  <c:v>3836.98991070558</c:v>
                </c:pt>
                <c:pt idx="432">
                  <c:v>3836.98991070558</c:v>
                </c:pt>
                <c:pt idx="433">
                  <c:v>3836.98991070558</c:v>
                </c:pt>
                <c:pt idx="434">
                  <c:v>3836.98991070558</c:v>
                </c:pt>
                <c:pt idx="435">
                  <c:v>3836.98991070558</c:v>
                </c:pt>
                <c:pt idx="436">
                  <c:v>3836.98991070558</c:v>
                </c:pt>
                <c:pt idx="437">
                  <c:v>3836.98991070558</c:v>
                </c:pt>
                <c:pt idx="438">
                  <c:v>3836.98991070558</c:v>
                </c:pt>
                <c:pt idx="439">
                  <c:v>3836.98991070558</c:v>
                </c:pt>
                <c:pt idx="440">
                  <c:v>3836.98991070558</c:v>
                </c:pt>
                <c:pt idx="441">
                  <c:v>3836.98991070558</c:v>
                </c:pt>
                <c:pt idx="442">
                  <c:v>3836.98991070558</c:v>
                </c:pt>
                <c:pt idx="443">
                  <c:v>3836.98991070558</c:v>
                </c:pt>
                <c:pt idx="444">
                  <c:v>3836.98991070558</c:v>
                </c:pt>
                <c:pt idx="445">
                  <c:v>3836.98991070558</c:v>
                </c:pt>
                <c:pt idx="446">
                  <c:v>3836.98991070558</c:v>
                </c:pt>
                <c:pt idx="447">
                  <c:v>3836.98991070558</c:v>
                </c:pt>
                <c:pt idx="448">
                  <c:v>3836.98991070558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Trans!$C$2:$C$450</c:f>
              <c:numCache>
                <c:formatCode>General</c:formatCode>
                <c:ptCount val="449"/>
                <c:pt idx="0">
                  <c:v>5123.03824297391</c:v>
                </c:pt>
                <c:pt idx="1">
                  <c:v>5123.03824297391</c:v>
                </c:pt>
                <c:pt idx="2">
                  <c:v>5123.03824297391</c:v>
                </c:pt>
                <c:pt idx="3">
                  <c:v>5123.03824297391</c:v>
                </c:pt>
                <c:pt idx="4">
                  <c:v>5123.03824297391</c:v>
                </c:pt>
                <c:pt idx="5">
                  <c:v>5123.03824297391</c:v>
                </c:pt>
                <c:pt idx="6">
                  <c:v>5123.03824297391</c:v>
                </c:pt>
                <c:pt idx="7">
                  <c:v>5123.03824297391</c:v>
                </c:pt>
                <c:pt idx="8">
                  <c:v>5123.03824297391</c:v>
                </c:pt>
                <c:pt idx="9">
                  <c:v>5123.03824297391</c:v>
                </c:pt>
                <c:pt idx="10">
                  <c:v>5123.03824297391</c:v>
                </c:pt>
                <c:pt idx="11">
                  <c:v>5123.03824297391</c:v>
                </c:pt>
                <c:pt idx="12">
                  <c:v>5123.03824297391</c:v>
                </c:pt>
                <c:pt idx="13">
                  <c:v>5123.03824297391</c:v>
                </c:pt>
                <c:pt idx="14">
                  <c:v>5123.03824297391</c:v>
                </c:pt>
                <c:pt idx="15">
                  <c:v>5123.03824297391</c:v>
                </c:pt>
                <c:pt idx="16">
                  <c:v>5123.03824297391</c:v>
                </c:pt>
                <c:pt idx="17">
                  <c:v>5123.03824297391</c:v>
                </c:pt>
                <c:pt idx="18">
                  <c:v>5123.03824297391</c:v>
                </c:pt>
                <c:pt idx="19">
                  <c:v>5123.03824297391</c:v>
                </c:pt>
                <c:pt idx="20">
                  <c:v>5123.03824297391</c:v>
                </c:pt>
                <c:pt idx="21">
                  <c:v>5123.03824297391</c:v>
                </c:pt>
                <c:pt idx="22">
                  <c:v>5123.03824297391</c:v>
                </c:pt>
                <c:pt idx="23">
                  <c:v>5123.03824297391</c:v>
                </c:pt>
                <c:pt idx="24">
                  <c:v>5123.03824297391</c:v>
                </c:pt>
                <c:pt idx="25">
                  <c:v>5123.03824297391</c:v>
                </c:pt>
                <c:pt idx="26">
                  <c:v>5123.03824297391</c:v>
                </c:pt>
                <c:pt idx="27">
                  <c:v>5123.03824297391</c:v>
                </c:pt>
                <c:pt idx="28">
                  <c:v>5123.03824297391</c:v>
                </c:pt>
                <c:pt idx="29">
                  <c:v>5123.03824297391</c:v>
                </c:pt>
                <c:pt idx="30">
                  <c:v>5123.03824297391</c:v>
                </c:pt>
                <c:pt idx="31">
                  <c:v>5123.03824297391</c:v>
                </c:pt>
                <c:pt idx="32">
                  <c:v>5123.03824297391</c:v>
                </c:pt>
                <c:pt idx="33">
                  <c:v>5123.03824297391</c:v>
                </c:pt>
                <c:pt idx="34">
                  <c:v>5123.03824297391</c:v>
                </c:pt>
                <c:pt idx="35">
                  <c:v>5123.03824297391</c:v>
                </c:pt>
                <c:pt idx="36">
                  <c:v>5123.03824297391</c:v>
                </c:pt>
                <c:pt idx="37">
                  <c:v>5123.03824297391</c:v>
                </c:pt>
                <c:pt idx="38">
                  <c:v>5123.03824297391</c:v>
                </c:pt>
                <c:pt idx="39">
                  <c:v>5123.03824297391</c:v>
                </c:pt>
                <c:pt idx="40">
                  <c:v>5123.03824297391</c:v>
                </c:pt>
                <c:pt idx="41">
                  <c:v>5123.03824297391</c:v>
                </c:pt>
                <c:pt idx="42">
                  <c:v>5123.03824297391</c:v>
                </c:pt>
                <c:pt idx="43">
                  <c:v>5123.03824297391</c:v>
                </c:pt>
                <c:pt idx="44">
                  <c:v>5123.03824297391</c:v>
                </c:pt>
                <c:pt idx="45">
                  <c:v>5123.03824297391</c:v>
                </c:pt>
                <c:pt idx="46">
                  <c:v>5123.03824297391</c:v>
                </c:pt>
                <c:pt idx="47">
                  <c:v>5123.03824297391</c:v>
                </c:pt>
                <c:pt idx="48">
                  <c:v>5123.03824297391</c:v>
                </c:pt>
                <c:pt idx="49">
                  <c:v>5123.03824297391</c:v>
                </c:pt>
                <c:pt idx="50">
                  <c:v>5123.03824297391</c:v>
                </c:pt>
                <c:pt idx="51">
                  <c:v>5123.03824297391</c:v>
                </c:pt>
                <c:pt idx="52">
                  <c:v>5123.03824297391</c:v>
                </c:pt>
                <c:pt idx="53">
                  <c:v>5123.03824297391</c:v>
                </c:pt>
                <c:pt idx="54">
                  <c:v>5123.03824297391</c:v>
                </c:pt>
                <c:pt idx="55">
                  <c:v>5123.03824297391</c:v>
                </c:pt>
                <c:pt idx="56">
                  <c:v>5123.03824297391</c:v>
                </c:pt>
                <c:pt idx="57">
                  <c:v>5123.03824297391</c:v>
                </c:pt>
                <c:pt idx="58">
                  <c:v>5123.03824297391</c:v>
                </c:pt>
                <c:pt idx="59">
                  <c:v>5123.03824297391</c:v>
                </c:pt>
                <c:pt idx="60">
                  <c:v>5123.03824297391</c:v>
                </c:pt>
                <c:pt idx="61">
                  <c:v>5123.03824297391</c:v>
                </c:pt>
                <c:pt idx="62">
                  <c:v>5123.03824297391</c:v>
                </c:pt>
                <c:pt idx="63">
                  <c:v>5123.03824297391</c:v>
                </c:pt>
                <c:pt idx="64">
                  <c:v>5123.03824297391</c:v>
                </c:pt>
                <c:pt idx="65">
                  <c:v>5123.03824297391</c:v>
                </c:pt>
                <c:pt idx="66">
                  <c:v>5123.03824297391</c:v>
                </c:pt>
                <c:pt idx="67">
                  <c:v>5123.03824297391</c:v>
                </c:pt>
                <c:pt idx="68">
                  <c:v>5123.03824297391</c:v>
                </c:pt>
                <c:pt idx="69">
                  <c:v>5123.03824297391</c:v>
                </c:pt>
                <c:pt idx="70">
                  <c:v>5123.03824297391</c:v>
                </c:pt>
                <c:pt idx="71">
                  <c:v>5123.03824297391</c:v>
                </c:pt>
                <c:pt idx="72">
                  <c:v>5123.03824297391</c:v>
                </c:pt>
                <c:pt idx="73">
                  <c:v>5123.03824297391</c:v>
                </c:pt>
                <c:pt idx="74">
                  <c:v>5123.03824297391</c:v>
                </c:pt>
                <c:pt idx="75">
                  <c:v>5123.03824297391</c:v>
                </c:pt>
                <c:pt idx="76">
                  <c:v>5123.03824297391</c:v>
                </c:pt>
                <c:pt idx="77">
                  <c:v>5123.03824297391</c:v>
                </c:pt>
                <c:pt idx="78">
                  <c:v>5123.03824297391</c:v>
                </c:pt>
                <c:pt idx="79">
                  <c:v>5123.03824297391</c:v>
                </c:pt>
                <c:pt idx="80">
                  <c:v>5123.03824297391</c:v>
                </c:pt>
                <c:pt idx="81">
                  <c:v>5123.03824297391</c:v>
                </c:pt>
                <c:pt idx="82">
                  <c:v>5123.03824297391</c:v>
                </c:pt>
                <c:pt idx="83">
                  <c:v>5123.03824297391</c:v>
                </c:pt>
                <c:pt idx="84">
                  <c:v>5123.03824297391</c:v>
                </c:pt>
                <c:pt idx="85">
                  <c:v>5123.03824297391</c:v>
                </c:pt>
                <c:pt idx="86">
                  <c:v>5123.03824297391</c:v>
                </c:pt>
                <c:pt idx="87">
                  <c:v>5123.03824297391</c:v>
                </c:pt>
                <c:pt idx="88">
                  <c:v>5123.03824297391</c:v>
                </c:pt>
                <c:pt idx="89">
                  <c:v>5123.03824297391</c:v>
                </c:pt>
                <c:pt idx="90">
                  <c:v>5123.03824297391</c:v>
                </c:pt>
                <c:pt idx="91">
                  <c:v>5123.03824297391</c:v>
                </c:pt>
                <c:pt idx="92">
                  <c:v>5123.03824297391</c:v>
                </c:pt>
                <c:pt idx="93">
                  <c:v>5123.03824297391</c:v>
                </c:pt>
                <c:pt idx="94">
                  <c:v>5123.03824297391</c:v>
                </c:pt>
                <c:pt idx="95">
                  <c:v>5123.03824297391</c:v>
                </c:pt>
                <c:pt idx="96">
                  <c:v>5123.03824297391</c:v>
                </c:pt>
                <c:pt idx="97">
                  <c:v>5123.03824297391</c:v>
                </c:pt>
                <c:pt idx="98">
                  <c:v>5123.03824297391</c:v>
                </c:pt>
                <c:pt idx="99">
                  <c:v>5123.03824297391</c:v>
                </c:pt>
                <c:pt idx="100">
                  <c:v>5123.03824297391</c:v>
                </c:pt>
                <c:pt idx="101">
                  <c:v>5123.03824297391</c:v>
                </c:pt>
                <c:pt idx="102">
                  <c:v>5123.03824297391</c:v>
                </c:pt>
                <c:pt idx="103">
                  <c:v>5123.03824297391</c:v>
                </c:pt>
                <c:pt idx="104">
                  <c:v>5123.03824297391</c:v>
                </c:pt>
                <c:pt idx="105">
                  <c:v>5123.03824297391</c:v>
                </c:pt>
                <c:pt idx="106">
                  <c:v>5123.03824297391</c:v>
                </c:pt>
                <c:pt idx="107">
                  <c:v>5123.03824297391</c:v>
                </c:pt>
                <c:pt idx="108">
                  <c:v>5123.03824297391</c:v>
                </c:pt>
                <c:pt idx="109">
                  <c:v>5123.03824297391</c:v>
                </c:pt>
                <c:pt idx="110">
                  <c:v>5123.03824297391</c:v>
                </c:pt>
                <c:pt idx="111">
                  <c:v>5123.03824297391</c:v>
                </c:pt>
                <c:pt idx="112">
                  <c:v>5123.03824297391</c:v>
                </c:pt>
                <c:pt idx="113">
                  <c:v>5123.03824297391</c:v>
                </c:pt>
                <c:pt idx="114">
                  <c:v>5123.03824297391</c:v>
                </c:pt>
                <c:pt idx="115">
                  <c:v>5123.03824297391</c:v>
                </c:pt>
                <c:pt idx="116">
                  <c:v>5123.03824297391</c:v>
                </c:pt>
                <c:pt idx="117">
                  <c:v>5123.03824297391</c:v>
                </c:pt>
                <c:pt idx="118">
                  <c:v>5123.03824297391</c:v>
                </c:pt>
                <c:pt idx="119">
                  <c:v>5123.03824297391</c:v>
                </c:pt>
                <c:pt idx="120">
                  <c:v>5123.03824297391</c:v>
                </c:pt>
                <c:pt idx="121">
                  <c:v>5123.03824297391</c:v>
                </c:pt>
                <c:pt idx="122">
                  <c:v>5123.03824297391</c:v>
                </c:pt>
                <c:pt idx="123">
                  <c:v>5123.03824297391</c:v>
                </c:pt>
                <c:pt idx="124">
                  <c:v>5123.03824297391</c:v>
                </c:pt>
                <c:pt idx="125">
                  <c:v>5123.03824297391</c:v>
                </c:pt>
                <c:pt idx="126">
                  <c:v>5123.03824297391</c:v>
                </c:pt>
                <c:pt idx="127">
                  <c:v>5123.03824297391</c:v>
                </c:pt>
                <c:pt idx="128">
                  <c:v>5123.03824297391</c:v>
                </c:pt>
                <c:pt idx="129">
                  <c:v>5123.03824297391</c:v>
                </c:pt>
                <c:pt idx="130">
                  <c:v>5123.03824297391</c:v>
                </c:pt>
                <c:pt idx="131">
                  <c:v>5123.03824297391</c:v>
                </c:pt>
                <c:pt idx="132">
                  <c:v>5123.03824297391</c:v>
                </c:pt>
                <c:pt idx="133">
                  <c:v>5123.03824297391</c:v>
                </c:pt>
                <c:pt idx="134">
                  <c:v>5123.03824297391</c:v>
                </c:pt>
                <c:pt idx="135">
                  <c:v>5123.03824297391</c:v>
                </c:pt>
                <c:pt idx="136">
                  <c:v>5123.03824297391</c:v>
                </c:pt>
                <c:pt idx="137">
                  <c:v>5123.03824297391</c:v>
                </c:pt>
                <c:pt idx="138">
                  <c:v>5123.03824297391</c:v>
                </c:pt>
                <c:pt idx="139">
                  <c:v>5123.03824297391</c:v>
                </c:pt>
                <c:pt idx="140">
                  <c:v>5123.03824297391</c:v>
                </c:pt>
                <c:pt idx="141">
                  <c:v>5123.03824297391</c:v>
                </c:pt>
                <c:pt idx="142">
                  <c:v>5123.03824297391</c:v>
                </c:pt>
                <c:pt idx="143">
                  <c:v>5123.03824297391</c:v>
                </c:pt>
                <c:pt idx="144">
                  <c:v>5123.03824297391</c:v>
                </c:pt>
                <c:pt idx="145">
                  <c:v>5123.03824297391</c:v>
                </c:pt>
                <c:pt idx="146">
                  <c:v>5123.03824297391</c:v>
                </c:pt>
                <c:pt idx="147">
                  <c:v>5123.03824297391</c:v>
                </c:pt>
                <c:pt idx="148">
                  <c:v>5123.03824297391</c:v>
                </c:pt>
                <c:pt idx="149">
                  <c:v>5123.03824297391</c:v>
                </c:pt>
                <c:pt idx="150">
                  <c:v>5123.03824297391</c:v>
                </c:pt>
                <c:pt idx="151">
                  <c:v>5123.03824297391</c:v>
                </c:pt>
                <c:pt idx="152">
                  <c:v>5123.03824297391</c:v>
                </c:pt>
                <c:pt idx="153">
                  <c:v>5123.03824297391</c:v>
                </c:pt>
                <c:pt idx="154">
                  <c:v>5123.03824297391</c:v>
                </c:pt>
                <c:pt idx="155">
                  <c:v>5123.03824297391</c:v>
                </c:pt>
                <c:pt idx="156">
                  <c:v>5123.03824297391</c:v>
                </c:pt>
                <c:pt idx="157">
                  <c:v>5123.03824297391</c:v>
                </c:pt>
                <c:pt idx="158">
                  <c:v>5123.03824297391</c:v>
                </c:pt>
                <c:pt idx="159">
                  <c:v>5123.03824297391</c:v>
                </c:pt>
                <c:pt idx="160">
                  <c:v>5123.03824297391</c:v>
                </c:pt>
                <c:pt idx="161">
                  <c:v>5123.03824297391</c:v>
                </c:pt>
                <c:pt idx="162">
                  <c:v>5123.03824297391</c:v>
                </c:pt>
                <c:pt idx="163">
                  <c:v>5123.03824297391</c:v>
                </c:pt>
                <c:pt idx="164">
                  <c:v>5123.03824297391</c:v>
                </c:pt>
                <c:pt idx="165">
                  <c:v>5123.03824297391</c:v>
                </c:pt>
                <c:pt idx="166">
                  <c:v>5123.03824297391</c:v>
                </c:pt>
                <c:pt idx="167">
                  <c:v>5123.03824297391</c:v>
                </c:pt>
                <c:pt idx="168">
                  <c:v>5123.03824297391</c:v>
                </c:pt>
                <c:pt idx="169">
                  <c:v>5123.03824297391</c:v>
                </c:pt>
                <c:pt idx="170">
                  <c:v>5123.03824297391</c:v>
                </c:pt>
                <c:pt idx="171">
                  <c:v>5123.03824297391</c:v>
                </c:pt>
                <c:pt idx="172">
                  <c:v>5123.03824297391</c:v>
                </c:pt>
                <c:pt idx="173">
                  <c:v>5123.03824297391</c:v>
                </c:pt>
                <c:pt idx="174">
                  <c:v>5123.03824297391</c:v>
                </c:pt>
                <c:pt idx="175">
                  <c:v>5123.03824297391</c:v>
                </c:pt>
                <c:pt idx="176">
                  <c:v>5123.03824297391</c:v>
                </c:pt>
                <c:pt idx="177">
                  <c:v>5123.03824297391</c:v>
                </c:pt>
                <c:pt idx="178">
                  <c:v>5123.03824297391</c:v>
                </c:pt>
                <c:pt idx="179">
                  <c:v>5123.03824297391</c:v>
                </c:pt>
                <c:pt idx="180">
                  <c:v>5123.03824297391</c:v>
                </c:pt>
                <c:pt idx="181">
                  <c:v>5123.03824297391</c:v>
                </c:pt>
                <c:pt idx="182">
                  <c:v>5123.03824297391</c:v>
                </c:pt>
                <c:pt idx="183">
                  <c:v>5123.03824297391</c:v>
                </c:pt>
                <c:pt idx="184">
                  <c:v>5123.03824297391</c:v>
                </c:pt>
                <c:pt idx="185">
                  <c:v>5123.03824297391</c:v>
                </c:pt>
                <c:pt idx="186">
                  <c:v>5123.03824297391</c:v>
                </c:pt>
                <c:pt idx="187">
                  <c:v>5123.03824297391</c:v>
                </c:pt>
                <c:pt idx="188">
                  <c:v>5123.03824297391</c:v>
                </c:pt>
                <c:pt idx="189">
                  <c:v>5123.03824297391</c:v>
                </c:pt>
                <c:pt idx="190">
                  <c:v>5123.03824297391</c:v>
                </c:pt>
                <c:pt idx="191">
                  <c:v>5123.03824297391</c:v>
                </c:pt>
                <c:pt idx="192">
                  <c:v>5123.03824297391</c:v>
                </c:pt>
                <c:pt idx="193">
                  <c:v>5123.03824297391</c:v>
                </c:pt>
                <c:pt idx="194">
                  <c:v>5123.03824297391</c:v>
                </c:pt>
                <c:pt idx="195">
                  <c:v>5123.03824297391</c:v>
                </c:pt>
                <c:pt idx="196">
                  <c:v>5123.03824297391</c:v>
                </c:pt>
                <c:pt idx="197">
                  <c:v>5123.03824297391</c:v>
                </c:pt>
                <c:pt idx="198">
                  <c:v>5123.03824297391</c:v>
                </c:pt>
                <c:pt idx="199">
                  <c:v>5123.03824297391</c:v>
                </c:pt>
                <c:pt idx="200">
                  <c:v>5123.03824297391</c:v>
                </c:pt>
                <c:pt idx="201">
                  <c:v>5123.03824297391</c:v>
                </c:pt>
                <c:pt idx="202">
                  <c:v>5123.03824297391</c:v>
                </c:pt>
                <c:pt idx="203">
                  <c:v>5123.03824297391</c:v>
                </c:pt>
                <c:pt idx="204">
                  <c:v>5123.03824297391</c:v>
                </c:pt>
                <c:pt idx="205">
                  <c:v>5123.03824297391</c:v>
                </c:pt>
                <c:pt idx="206">
                  <c:v>5123.03824297391</c:v>
                </c:pt>
                <c:pt idx="207">
                  <c:v>5123.03824297391</c:v>
                </c:pt>
                <c:pt idx="208">
                  <c:v>5123.03824297391</c:v>
                </c:pt>
                <c:pt idx="209">
                  <c:v>5123.03824297391</c:v>
                </c:pt>
                <c:pt idx="210">
                  <c:v>5123.03824297391</c:v>
                </c:pt>
                <c:pt idx="211">
                  <c:v>5123.03824297391</c:v>
                </c:pt>
                <c:pt idx="212">
                  <c:v>5123.03824297391</c:v>
                </c:pt>
                <c:pt idx="213">
                  <c:v>5123.03824297391</c:v>
                </c:pt>
                <c:pt idx="214">
                  <c:v>5123.03824297391</c:v>
                </c:pt>
                <c:pt idx="215">
                  <c:v>5123.03824297391</c:v>
                </c:pt>
                <c:pt idx="216">
                  <c:v>5123.03824297391</c:v>
                </c:pt>
                <c:pt idx="217">
                  <c:v>5123.03824297391</c:v>
                </c:pt>
                <c:pt idx="218">
                  <c:v>5123.03824297391</c:v>
                </c:pt>
                <c:pt idx="219">
                  <c:v>5123.03824297391</c:v>
                </c:pt>
                <c:pt idx="220">
                  <c:v>5123.03824297391</c:v>
                </c:pt>
                <c:pt idx="221">
                  <c:v>5123.03824297391</c:v>
                </c:pt>
                <c:pt idx="222">
                  <c:v>5123.03824297391</c:v>
                </c:pt>
                <c:pt idx="223">
                  <c:v>5123.03824297391</c:v>
                </c:pt>
                <c:pt idx="224">
                  <c:v>5123.03824297391</c:v>
                </c:pt>
                <c:pt idx="225">
                  <c:v>5123.03824297391</c:v>
                </c:pt>
                <c:pt idx="226">
                  <c:v>5123.03824297391</c:v>
                </c:pt>
                <c:pt idx="227">
                  <c:v>5123.03824297391</c:v>
                </c:pt>
                <c:pt idx="228">
                  <c:v>5123.03824297391</c:v>
                </c:pt>
                <c:pt idx="229">
                  <c:v>5123.03824297391</c:v>
                </c:pt>
                <c:pt idx="230">
                  <c:v>5123.03824297391</c:v>
                </c:pt>
                <c:pt idx="231">
                  <c:v>5123.03824297391</c:v>
                </c:pt>
                <c:pt idx="232">
                  <c:v>5123.03824297391</c:v>
                </c:pt>
                <c:pt idx="233">
                  <c:v>5123.03824297391</c:v>
                </c:pt>
                <c:pt idx="234">
                  <c:v>5123.03824297391</c:v>
                </c:pt>
                <c:pt idx="235">
                  <c:v>5123.03824297391</c:v>
                </c:pt>
                <c:pt idx="236">
                  <c:v>5123.03824297391</c:v>
                </c:pt>
                <c:pt idx="237">
                  <c:v>5123.03824297391</c:v>
                </c:pt>
                <c:pt idx="238">
                  <c:v>5123.03824297391</c:v>
                </c:pt>
                <c:pt idx="239">
                  <c:v>5123.03824297391</c:v>
                </c:pt>
                <c:pt idx="240">
                  <c:v>5123.03824297391</c:v>
                </c:pt>
                <c:pt idx="241">
                  <c:v>5123.03824297391</c:v>
                </c:pt>
                <c:pt idx="242">
                  <c:v>5123.03824297391</c:v>
                </c:pt>
                <c:pt idx="243">
                  <c:v>5123.03824297391</c:v>
                </c:pt>
                <c:pt idx="244">
                  <c:v>5123.03824297391</c:v>
                </c:pt>
                <c:pt idx="245">
                  <c:v>5123.03824297391</c:v>
                </c:pt>
                <c:pt idx="246">
                  <c:v>5123.03824297391</c:v>
                </c:pt>
                <c:pt idx="247">
                  <c:v>5123.03824297391</c:v>
                </c:pt>
                <c:pt idx="248">
                  <c:v>5123.03824297391</c:v>
                </c:pt>
                <c:pt idx="249">
                  <c:v>5123.03824297391</c:v>
                </c:pt>
                <c:pt idx="250">
                  <c:v>5123.03824297391</c:v>
                </c:pt>
                <c:pt idx="251">
                  <c:v>5123.03824297391</c:v>
                </c:pt>
                <c:pt idx="252">
                  <c:v>5123.03824297391</c:v>
                </c:pt>
                <c:pt idx="253">
                  <c:v>5123.03824297391</c:v>
                </c:pt>
                <c:pt idx="254">
                  <c:v>5123.03824297391</c:v>
                </c:pt>
                <c:pt idx="255">
                  <c:v>5123.03824297391</c:v>
                </c:pt>
                <c:pt idx="256">
                  <c:v>5123.03824297391</c:v>
                </c:pt>
                <c:pt idx="257">
                  <c:v>5123.03824297391</c:v>
                </c:pt>
                <c:pt idx="258">
                  <c:v>5123.03824297391</c:v>
                </c:pt>
                <c:pt idx="259">
                  <c:v>5123.03824297391</c:v>
                </c:pt>
                <c:pt idx="260">
                  <c:v>5123.03824297391</c:v>
                </c:pt>
                <c:pt idx="261">
                  <c:v>5123.03824297391</c:v>
                </c:pt>
                <c:pt idx="262">
                  <c:v>5123.03824297391</c:v>
                </c:pt>
                <c:pt idx="263">
                  <c:v>5123.03824297391</c:v>
                </c:pt>
                <c:pt idx="264">
                  <c:v>5123.03824297391</c:v>
                </c:pt>
                <c:pt idx="265">
                  <c:v>5123.03824297391</c:v>
                </c:pt>
                <c:pt idx="266">
                  <c:v>5123.03824297391</c:v>
                </c:pt>
                <c:pt idx="267">
                  <c:v>5123.03824297391</c:v>
                </c:pt>
                <c:pt idx="268">
                  <c:v>5123.03824297391</c:v>
                </c:pt>
                <c:pt idx="269">
                  <c:v>5123.03824297391</c:v>
                </c:pt>
                <c:pt idx="270">
                  <c:v>5123.03824297391</c:v>
                </c:pt>
                <c:pt idx="271">
                  <c:v>5123.03824297391</c:v>
                </c:pt>
                <c:pt idx="272">
                  <c:v>5123.03824297391</c:v>
                </c:pt>
                <c:pt idx="273">
                  <c:v>5123.03824297391</c:v>
                </c:pt>
                <c:pt idx="274">
                  <c:v>5123.03824297391</c:v>
                </c:pt>
                <c:pt idx="275">
                  <c:v>5123.03824297391</c:v>
                </c:pt>
                <c:pt idx="276">
                  <c:v>5123.03824297391</c:v>
                </c:pt>
                <c:pt idx="277">
                  <c:v>5123.03824297391</c:v>
                </c:pt>
                <c:pt idx="278">
                  <c:v>5123.03824297391</c:v>
                </c:pt>
                <c:pt idx="279">
                  <c:v>5123.03824297391</c:v>
                </c:pt>
                <c:pt idx="280">
                  <c:v>5123.03824297391</c:v>
                </c:pt>
                <c:pt idx="281">
                  <c:v>5123.03824297391</c:v>
                </c:pt>
                <c:pt idx="282">
                  <c:v>5123.03824297391</c:v>
                </c:pt>
                <c:pt idx="283">
                  <c:v>5123.03824297391</c:v>
                </c:pt>
                <c:pt idx="284">
                  <c:v>5123.03824297391</c:v>
                </c:pt>
                <c:pt idx="285">
                  <c:v>5123.03824297391</c:v>
                </c:pt>
                <c:pt idx="286">
                  <c:v>5123.03824297391</c:v>
                </c:pt>
                <c:pt idx="287">
                  <c:v>5123.03824297391</c:v>
                </c:pt>
                <c:pt idx="288">
                  <c:v>5123.03824297391</c:v>
                </c:pt>
                <c:pt idx="289">
                  <c:v>5123.03824297391</c:v>
                </c:pt>
                <c:pt idx="290">
                  <c:v>5123.03824297391</c:v>
                </c:pt>
                <c:pt idx="291">
                  <c:v>5123.03824297391</c:v>
                </c:pt>
                <c:pt idx="292">
                  <c:v>5123.03824297391</c:v>
                </c:pt>
                <c:pt idx="293">
                  <c:v>5123.03824297391</c:v>
                </c:pt>
                <c:pt idx="294">
                  <c:v>5123.03824297391</c:v>
                </c:pt>
                <c:pt idx="295">
                  <c:v>5123.03824297391</c:v>
                </c:pt>
                <c:pt idx="296">
                  <c:v>5123.03824297391</c:v>
                </c:pt>
                <c:pt idx="297">
                  <c:v>5123.03824297391</c:v>
                </c:pt>
                <c:pt idx="298">
                  <c:v>5123.03824297391</c:v>
                </c:pt>
                <c:pt idx="299">
                  <c:v>5123.03824297391</c:v>
                </c:pt>
                <c:pt idx="300">
                  <c:v>5123.03824297391</c:v>
                </c:pt>
                <c:pt idx="301">
                  <c:v>5123.03824297391</c:v>
                </c:pt>
                <c:pt idx="302">
                  <c:v>5123.03824297391</c:v>
                </c:pt>
                <c:pt idx="303">
                  <c:v>5123.03824297391</c:v>
                </c:pt>
                <c:pt idx="304">
                  <c:v>5123.03824297391</c:v>
                </c:pt>
                <c:pt idx="305">
                  <c:v>5123.03824297391</c:v>
                </c:pt>
                <c:pt idx="306">
                  <c:v>5123.03824297391</c:v>
                </c:pt>
                <c:pt idx="307">
                  <c:v>5123.03824297391</c:v>
                </c:pt>
                <c:pt idx="308">
                  <c:v>5123.03824297391</c:v>
                </c:pt>
                <c:pt idx="309">
                  <c:v>5123.03824297391</c:v>
                </c:pt>
                <c:pt idx="310">
                  <c:v>5123.03824297391</c:v>
                </c:pt>
                <c:pt idx="311">
                  <c:v>5123.03824297391</c:v>
                </c:pt>
                <c:pt idx="312">
                  <c:v>5123.03824297391</c:v>
                </c:pt>
                <c:pt idx="313">
                  <c:v>5123.03824297391</c:v>
                </c:pt>
                <c:pt idx="314">
                  <c:v>5123.03824297391</c:v>
                </c:pt>
                <c:pt idx="315">
                  <c:v>5123.03824297391</c:v>
                </c:pt>
                <c:pt idx="316">
                  <c:v>5123.03824297391</c:v>
                </c:pt>
                <c:pt idx="317">
                  <c:v>5123.03824297391</c:v>
                </c:pt>
                <c:pt idx="318">
                  <c:v>5123.03824297391</c:v>
                </c:pt>
                <c:pt idx="319">
                  <c:v>5123.03824297391</c:v>
                </c:pt>
                <c:pt idx="320">
                  <c:v>5123.03824297391</c:v>
                </c:pt>
                <c:pt idx="321">
                  <c:v>5123.03824297391</c:v>
                </c:pt>
                <c:pt idx="322">
                  <c:v>5123.03824297391</c:v>
                </c:pt>
                <c:pt idx="323">
                  <c:v>5123.03824297391</c:v>
                </c:pt>
                <c:pt idx="324">
                  <c:v>5123.03824297391</c:v>
                </c:pt>
                <c:pt idx="325">
                  <c:v>5123.03824297391</c:v>
                </c:pt>
                <c:pt idx="326">
                  <c:v>5123.03824297391</c:v>
                </c:pt>
                <c:pt idx="327">
                  <c:v>5123.03824297391</c:v>
                </c:pt>
                <c:pt idx="328">
                  <c:v>5123.03824297391</c:v>
                </c:pt>
                <c:pt idx="329">
                  <c:v>5123.03824297391</c:v>
                </c:pt>
                <c:pt idx="330">
                  <c:v>5123.03824297391</c:v>
                </c:pt>
                <c:pt idx="331">
                  <c:v>5123.03824297391</c:v>
                </c:pt>
                <c:pt idx="332">
                  <c:v>5123.03824297391</c:v>
                </c:pt>
                <c:pt idx="333">
                  <c:v>5123.03824297391</c:v>
                </c:pt>
                <c:pt idx="334">
                  <c:v>5123.03824297391</c:v>
                </c:pt>
                <c:pt idx="335">
                  <c:v>5123.03824297391</c:v>
                </c:pt>
                <c:pt idx="336">
                  <c:v>5123.03824297391</c:v>
                </c:pt>
                <c:pt idx="337">
                  <c:v>5123.03824297391</c:v>
                </c:pt>
                <c:pt idx="338">
                  <c:v>5123.03824297391</c:v>
                </c:pt>
                <c:pt idx="339">
                  <c:v>5123.03824297391</c:v>
                </c:pt>
                <c:pt idx="340">
                  <c:v>5123.03824297391</c:v>
                </c:pt>
                <c:pt idx="341">
                  <c:v>5123.03824297391</c:v>
                </c:pt>
                <c:pt idx="342">
                  <c:v>5123.03824297391</c:v>
                </c:pt>
                <c:pt idx="343">
                  <c:v>5123.03824297391</c:v>
                </c:pt>
                <c:pt idx="344">
                  <c:v>5123.03824297391</c:v>
                </c:pt>
                <c:pt idx="345">
                  <c:v>5123.03824297391</c:v>
                </c:pt>
                <c:pt idx="346">
                  <c:v>5123.03824297391</c:v>
                </c:pt>
                <c:pt idx="347">
                  <c:v>5123.03824297391</c:v>
                </c:pt>
                <c:pt idx="348">
                  <c:v>5123.03824297391</c:v>
                </c:pt>
                <c:pt idx="349">
                  <c:v>5123.03824297391</c:v>
                </c:pt>
                <c:pt idx="350">
                  <c:v>5123.03824297391</c:v>
                </c:pt>
                <c:pt idx="351">
                  <c:v>5123.03824297391</c:v>
                </c:pt>
                <c:pt idx="352">
                  <c:v>5123.03824297391</c:v>
                </c:pt>
                <c:pt idx="353">
                  <c:v>5123.03824297391</c:v>
                </c:pt>
                <c:pt idx="354">
                  <c:v>5123.03824297391</c:v>
                </c:pt>
                <c:pt idx="355">
                  <c:v>5123.03824297391</c:v>
                </c:pt>
                <c:pt idx="356">
                  <c:v>5123.03824297391</c:v>
                </c:pt>
                <c:pt idx="357">
                  <c:v>5123.03824297391</c:v>
                </c:pt>
                <c:pt idx="358">
                  <c:v>5123.03824297391</c:v>
                </c:pt>
                <c:pt idx="359">
                  <c:v>5123.03824297391</c:v>
                </c:pt>
                <c:pt idx="360">
                  <c:v>5123.03824297391</c:v>
                </c:pt>
                <c:pt idx="361">
                  <c:v>5123.03824297391</c:v>
                </c:pt>
                <c:pt idx="362">
                  <c:v>5123.03824297391</c:v>
                </c:pt>
                <c:pt idx="363">
                  <c:v>5123.03824297391</c:v>
                </c:pt>
                <c:pt idx="364">
                  <c:v>5123.03824297391</c:v>
                </c:pt>
                <c:pt idx="365">
                  <c:v>5123.03824297391</c:v>
                </c:pt>
                <c:pt idx="366">
                  <c:v>5123.03824297391</c:v>
                </c:pt>
                <c:pt idx="367">
                  <c:v>5123.03824297391</c:v>
                </c:pt>
                <c:pt idx="368">
                  <c:v>5123.03824297391</c:v>
                </c:pt>
                <c:pt idx="369">
                  <c:v>5123.03824297391</c:v>
                </c:pt>
                <c:pt idx="370">
                  <c:v>5123.03824297391</c:v>
                </c:pt>
                <c:pt idx="371">
                  <c:v>5123.03824297391</c:v>
                </c:pt>
                <c:pt idx="372">
                  <c:v>5123.03824297391</c:v>
                </c:pt>
                <c:pt idx="373">
                  <c:v>5123.03824297391</c:v>
                </c:pt>
                <c:pt idx="374">
                  <c:v>5123.03824297391</c:v>
                </c:pt>
                <c:pt idx="375">
                  <c:v>5123.03824297391</c:v>
                </c:pt>
                <c:pt idx="376">
                  <c:v>5123.03824297391</c:v>
                </c:pt>
                <c:pt idx="377">
                  <c:v>5123.03824297391</c:v>
                </c:pt>
                <c:pt idx="378">
                  <c:v>5123.03824297391</c:v>
                </c:pt>
                <c:pt idx="379">
                  <c:v>5123.03824297391</c:v>
                </c:pt>
                <c:pt idx="380">
                  <c:v>5123.03824297391</c:v>
                </c:pt>
                <c:pt idx="381">
                  <c:v>5123.03824297391</c:v>
                </c:pt>
                <c:pt idx="382">
                  <c:v>5123.03824297391</c:v>
                </c:pt>
                <c:pt idx="383">
                  <c:v>5123.03824297391</c:v>
                </c:pt>
                <c:pt idx="384">
                  <c:v>5123.03824297391</c:v>
                </c:pt>
                <c:pt idx="385">
                  <c:v>5123.03824297391</c:v>
                </c:pt>
                <c:pt idx="386">
                  <c:v>5123.03824297391</c:v>
                </c:pt>
                <c:pt idx="387">
                  <c:v>5123.03824297391</c:v>
                </c:pt>
                <c:pt idx="388">
                  <c:v>5123.03824297391</c:v>
                </c:pt>
                <c:pt idx="389">
                  <c:v>5123.03824297391</c:v>
                </c:pt>
                <c:pt idx="390">
                  <c:v>5123.03824297391</c:v>
                </c:pt>
                <c:pt idx="391">
                  <c:v>5123.03824297391</c:v>
                </c:pt>
                <c:pt idx="392">
                  <c:v>5123.03824297391</c:v>
                </c:pt>
                <c:pt idx="393">
                  <c:v>5123.03824297391</c:v>
                </c:pt>
                <c:pt idx="394">
                  <c:v>5123.03824297391</c:v>
                </c:pt>
                <c:pt idx="395">
                  <c:v>5123.03824297391</c:v>
                </c:pt>
                <c:pt idx="396">
                  <c:v>5123.03824297391</c:v>
                </c:pt>
                <c:pt idx="397">
                  <c:v>5123.03824297391</c:v>
                </c:pt>
                <c:pt idx="398">
                  <c:v>5123.03824297391</c:v>
                </c:pt>
                <c:pt idx="399">
                  <c:v>5123.03824297391</c:v>
                </c:pt>
                <c:pt idx="400">
                  <c:v>5123.03824297391</c:v>
                </c:pt>
                <c:pt idx="401">
                  <c:v>5123.03824297391</c:v>
                </c:pt>
                <c:pt idx="402">
                  <c:v>5123.03824297391</c:v>
                </c:pt>
                <c:pt idx="403">
                  <c:v>5123.03824297391</c:v>
                </c:pt>
                <c:pt idx="404">
                  <c:v>5123.03824297391</c:v>
                </c:pt>
                <c:pt idx="405">
                  <c:v>5123.03824297391</c:v>
                </c:pt>
                <c:pt idx="406">
                  <c:v>5123.03824297391</c:v>
                </c:pt>
                <c:pt idx="407">
                  <c:v>5123.03824297391</c:v>
                </c:pt>
                <c:pt idx="408">
                  <c:v>5123.03824297391</c:v>
                </c:pt>
                <c:pt idx="409">
                  <c:v>5123.03824297391</c:v>
                </c:pt>
                <c:pt idx="410">
                  <c:v>5123.03824297391</c:v>
                </c:pt>
                <c:pt idx="411">
                  <c:v>5123.03824297391</c:v>
                </c:pt>
                <c:pt idx="412">
                  <c:v>5123.03824297391</c:v>
                </c:pt>
                <c:pt idx="413">
                  <c:v>5123.03824297391</c:v>
                </c:pt>
                <c:pt idx="414">
                  <c:v>5123.03824297391</c:v>
                </c:pt>
                <c:pt idx="415">
                  <c:v>5123.03824297391</c:v>
                </c:pt>
                <c:pt idx="416">
                  <c:v>5123.03824297391</c:v>
                </c:pt>
                <c:pt idx="417">
                  <c:v>5123.03824297391</c:v>
                </c:pt>
                <c:pt idx="418">
                  <c:v>5123.03824297391</c:v>
                </c:pt>
                <c:pt idx="419">
                  <c:v>5123.03824297391</c:v>
                </c:pt>
                <c:pt idx="420">
                  <c:v>5123.03824297391</c:v>
                </c:pt>
                <c:pt idx="421">
                  <c:v>5123.03824297391</c:v>
                </c:pt>
                <c:pt idx="422">
                  <c:v>5123.03824297391</c:v>
                </c:pt>
                <c:pt idx="423">
                  <c:v>5123.03824297391</c:v>
                </c:pt>
                <c:pt idx="424">
                  <c:v>5123.03824297391</c:v>
                </c:pt>
                <c:pt idx="425">
                  <c:v>5123.03824297391</c:v>
                </c:pt>
                <c:pt idx="426">
                  <c:v>5123.03824297391</c:v>
                </c:pt>
                <c:pt idx="427">
                  <c:v>5123.03824297391</c:v>
                </c:pt>
                <c:pt idx="428">
                  <c:v>5123.03824297391</c:v>
                </c:pt>
                <c:pt idx="429">
                  <c:v>5123.03824297391</c:v>
                </c:pt>
                <c:pt idx="430">
                  <c:v>5123.03824297391</c:v>
                </c:pt>
                <c:pt idx="431">
                  <c:v>5123.03824297391</c:v>
                </c:pt>
                <c:pt idx="432">
                  <c:v>5123.03824297391</c:v>
                </c:pt>
                <c:pt idx="433">
                  <c:v>5123.03824297391</c:v>
                </c:pt>
                <c:pt idx="434">
                  <c:v>5123.03824297391</c:v>
                </c:pt>
                <c:pt idx="435">
                  <c:v>5123.03824297391</c:v>
                </c:pt>
                <c:pt idx="436">
                  <c:v>5123.03824297391</c:v>
                </c:pt>
                <c:pt idx="437">
                  <c:v>5123.03824297391</c:v>
                </c:pt>
                <c:pt idx="438">
                  <c:v>5123.03824297391</c:v>
                </c:pt>
                <c:pt idx="439">
                  <c:v>5123.03824297391</c:v>
                </c:pt>
                <c:pt idx="440">
                  <c:v>5123.03824297391</c:v>
                </c:pt>
                <c:pt idx="441">
                  <c:v>5123.03824297391</c:v>
                </c:pt>
                <c:pt idx="442">
                  <c:v>5123.03824297391</c:v>
                </c:pt>
                <c:pt idx="443">
                  <c:v>5123.03824297391</c:v>
                </c:pt>
                <c:pt idx="444">
                  <c:v>5123.03824297391</c:v>
                </c:pt>
                <c:pt idx="445">
                  <c:v>5123.03824297391</c:v>
                </c:pt>
                <c:pt idx="446">
                  <c:v>5123.03824297391</c:v>
                </c:pt>
                <c:pt idx="447">
                  <c:v>5123.03824297391</c:v>
                </c:pt>
                <c:pt idx="448">
                  <c:v>5123.03824297391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Trans!$D$2:$D$450</c:f>
              <c:numCache>
                <c:formatCode>General</c:formatCode>
                <c:ptCount val="449"/>
                <c:pt idx="0">
                  <c:v>756.467826957528</c:v>
                </c:pt>
                <c:pt idx="1">
                  <c:v>3061.83503629578</c:v>
                </c:pt>
                <c:pt idx="2">
                  <c:v>3018.95983291713</c:v>
                </c:pt>
                <c:pt idx="3">
                  <c:v>2975.62883027666</c:v>
                </c:pt>
                <c:pt idx="4">
                  <c:v>2931.9681721657</c:v>
                </c:pt>
                <c:pt idx="5">
                  <c:v>2888.07431904821</c:v>
                </c:pt>
                <c:pt idx="6">
                  <c:v>2844.02512119534</c:v>
                </c:pt>
                <c:pt idx="7">
                  <c:v>2799.8871003394</c:v>
                </c:pt>
                <c:pt idx="8">
                  <c:v>2755.72068449094</c:v>
                </c:pt>
                <c:pt idx="9">
                  <c:v>2711.58442940627</c:v>
                </c:pt>
                <c:pt idx="10">
                  <c:v>2669.31701013388</c:v>
                </c:pt>
                <c:pt idx="11">
                  <c:v>2627.34027793858</c:v>
                </c:pt>
                <c:pt idx="12">
                  <c:v>2585.85977945723</c:v>
                </c:pt>
                <c:pt idx="13">
                  <c:v>1781.07547555231</c:v>
                </c:pt>
                <c:pt idx="14">
                  <c:v>1502.66846321709</c:v>
                </c:pt>
                <c:pt idx="15">
                  <c:v>1423.72329761601</c:v>
                </c:pt>
                <c:pt idx="16">
                  <c:v>1365.469097976</c:v>
                </c:pt>
                <c:pt idx="17">
                  <c:v>1361.3170150653</c:v>
                </c:pt>
                <c:pt idx="18">
                  <c:v>1317.43030357977</c:v>
                </c:pt>
                <c:pt idx="19">
                  <c:v>1312.87062350599</c:v>
                </c:pt>
                <c:pt idx="20">
                  <c:v>1277.5736053325</c:v>
                </c:pt>
                <c:pt idx="21">
                  <c:v>1279.38982702231</c:v>
                </c:pt>
                <c:pt idx="22">
                  <c:v>1289.92675745646</c:v>
                </c:pt>
                <c:pt idx="23">
                  <c:v>1279.42688079795</c:v>
                </c:pt>
                <c:pt idx="24">
                  <c:v>1290.4491148616</c:v>
                </c:pt>
                <c:pt idx="25">
                  <c:v>1285.04730377497</c:v>
                </c:pt>
                <c:pt idx="26">
                  <c:v>1193.30371602079</c:v>
                </c:pt>
                <c:pt idx="27">
                  <c:v>1125.72932506924</c:v>
                </c:pt>
                <c:pt idx="28">
                  <c:v>1085.22957296726</c:v>
                </c:pt>
                <c:pt idx="29">
                  <c:v>1054.71068480693</c:v>
                </c:pt>
                <c:pt idx="30">
                  <c:v>1019.09770962058</c:v>
                </c:pt>
                <c:pt idx="31">
                  <c:v>992.730458051142</c:v>
                </c:pt>
                <c:pt idx="32">
                  <c:v>974.324839202059</c:v>
                </c:pt>
                <c:pt idx="33">
                  <c:v>962.910950200209</c:v>
                </c:pt>
                <c:pt idx="34">
                  <c:v>965.886586209485</c:v>
                </c:pt>
                <c:pt idx="35">
                  <c:v>946.661121710823</c:v>
                </c:pt>
                <c:pt idx="36">
                  <c:v>929.97433880722</c:v>
                </c:pt>
                <c:pt idx="37">
                  <c:v>932.362759448331</c:v>
                </c:pt>
                <c:pt idx="38">
                  <c:v>920.468884976252</c:v>
                </c:pt>
                <c:pt idx="39">
                  <c:v>920.874447911158</c:v>
                </c:pt>
                <c:pt idx="40">
                  <c:v>917.025898759321</c:v>
                </c:pt>
                <c:pt idx="41">
                  <c:v>917.596042826754</c:v>
                </c:pt>
                <c:pt idx="42">
                  <c:v>915.293149377216</c:v>
                </c:pt>
                <c:pt idx="43">
                  <c:v>909.266989762251</c:v>
                </c:pt>
                <c:pt idx="44">
                  <c:v>885.217369139616</c:v>
                </c:pt>
                <c:pt idx="45">
                  <c:v>867.81302063452</c:v>
                </c:pt>
                <c:pt idx="46">
                  <c:v>854.487118212348</c:v>
                </c:pt>
                <c:pt idx="47">
                  <c:v>846.562941866407</c:v>
                </c:pt>
                <c:pt idx="48">
                  <c:v>832.0826613018</c:v>
                </c:pt>
                <c:pt idx="49">
                  <c:v>820.143271893913</c:v>
                </c:pt>
                <c:pt idx="50">
                  <c:v>814.369258565813</c:v>
                </c:pt>
                <c:pt idx="51">
                  <c:v>810.943648606439</c:v>
                </c:pt>
                <c:pt idx="52">
                  <c:v>811.521859007421</c:v>
                </c:pt>
                <c:pt idx="53">
                  <c:v>805.474242730761</c:v>
                </c:pt>
                <c:pt idx="54">
                  <c:v>805.995777935768</c:v>
                </c:pt>
                <c:pt idx="55">
                  <c:v>803.609872782634</c:v>
                </c:pt>
                <c:pt idx="56">
                  <c:v>803.640504333439</c:v>
                </c:pt>
                <c:pt idx="57">
                  <c:v>790.781842726901</c:v>
                </c:pt>
                <c:pt idx="58">
                  <c:v>780.449865417311</c:v>
                </c:pt>
                <c:pt idx="59">
                  <c:v>772.139348908324</c:v>
                </c:pt>
                <c:pt idx="60">
                  <c:v>767.0491787728</c:v>
                </c:pt>
                <c:pt idx="61">
                  <c:v>757.834609226148</c:v>
                </c:pt>
                <c:pt idx="62">
                  <c:v>749.738660467446</c:v>
                </c:pt>
                <c:pt idx="63">
                  <c:v>745.846827673223</c:v>
                </c:pt>
                <c:pt idx="64">
                  <c:v>743.589805489905</c:v>
                </c:pt>
                <c:pt idx="65">
                  <c:v>743.333794320059</c:v>
                </c:pt>
                <c:pt idx="66">
                  <c:v>739.763915734729</c:v>
                </c:pt>
                <c:pt idx="67">
                  <c:v>734.264194700022</c:v>
                </c:pt>
                <c:pt idx="68">
                  <c:v>728.744834007415</c:v>
                </c:pt>
                <c:pt idx="69">
                  <c:v>726.324616257446</c:v>
                </c:pt>
                <c:pt idx="70">
                  <c:v>726.681509040863</c:v>
                </c:pt>
                <c:pt idx="71">
                  <c:v>720.568919426173</c:v>
                </c:pt>
                <c:pt idx="72">
                  <c:v>714.239439014032</c:v>
                </c:pt>
                <c:pt idx="73">
                  <c:v>710.710982605093</c:v>
                </c:pt>
                <c:pt idx="74">
                  <c:v>705.137719357161</c:v>
                </c:pt>
                <c:pt idx="75">
                  <c:v>699.769930960253</c:v>
                </c:pt>
                <c:pt idx="76">
                  <c:v>696.640756874123</c:v>
                </c:pt>
                <c:pt idx="77">
                  <c:v>694.921086146343</c:v>
                </c:pt>
                <c:pt idx="78">
                  <c:v>694.950479918214</c:v>
                </c:pt>
                <c:pt idx="79">
                  <c:v>691.977845240809</c:v>
                </c:pt>
                <c:pt idx="80">
                  <c:v>688.161267309064</c:v>
                </c:pt>
                <c:pt idx="81">
                  <c:v>684.334499268322</c:v>
                </c:pt>
                <c:pt idx="82">
                  <c:v>682.413272464691</c:v>
                </c:pt>
                <c:pt idx="83">
                  <c:v>682.511511299253</c:v>
                </c:pt>
                <c:pt idx="84">
                  <c:v>678.370266235752</c:v>
                </c:pt>
                <c:pt idx="85">
                  <c:v>674.55972848954</c:v>
                </c:pt>
                <c:pt idx="86">
                  <c:v>672.92824377637</c:v>
                </c:pt>
                <c:pt idx="87">
                  <c:v>669.480773532218</c:v>
                </c:pt>
                <c:pt idx="88">
                  <c:v>665.674160731054</c:v>
                </c:pt>
                <c:pt idx="89">
                  <c:v>663.319935022946</c:v>
                </c:pt>
                <c:pt idx="90">
                  <c:v>661.798500150773</c:v>
                </c:pt>
                <c:pt idx="91">
                  <c:v>661.927564522315</c:v>
                </c:pt>
                <c:pt idx="92">
                  <c:v>659.795535368804</c:v>
                </c:pt>
                <c:pt idx="93">
                  <c:v>656.983448332371</c:v>
                </c:pt>
                <c:pt idx="94">
                  <c:v>654.04921314632</c:v>
                </c:pt>
                <c:pt idx="95">
                  <c:v>652.36591655676</c:v>
                </c:pt>
                <c:pt idx="96">
                  <c:v>651.300410787779</c:v>
                </c:pt>
                <c:pt idx="97">
                  <c:v>650.173006886649</c:v>
                </c:pt>
                <c:pt idx="98">
                  <c:v>647.774025671919</c:v>
                </c:pt>
                <c:pt idx="99">
                  <c:v>645.134118278465</c:v>
                </c:pt>
                <c:pt idx="100">
                  <c:v>642.831384233922</c:v>
                </c:pt>
                <c:pt idx="101">
                  <c:v>640.39684025849</c:v>
                </c:pt>
                <c:pt idx="102">
                  <c:v>638.627927728232</c:v>
                </c:pt>
                <c:pt idx="103">
                  <c:v>637.75268404593</c:v>
                </c:pt>
                <c:pt idx="104">
                  <c:v>637.080446797114</c:v>
                </c:pt>
                <c:pt idx="105">
                  <c:v>637.011779467309</c:v>
                </c:pt>
                <c:pt idx="106">
                  <c:v>634.726078956877</c:v>
                </c:pt>
                <c:pt idx="107">
                  <c:v>632.659491851797</c:v>
                </c:pt>
                <c:pt idx="108">
                  <c:v>631.395579476859</c:v>
                </c:pt>
                <c:pt idx="109">
                  <c:v>630.096926334938</c:v>
                </c:pt>
                <c:pt idx="110">
                  <c:v>628.683211399189</c:v>
                </c:pt>
                <c:pt idx="111">
                  <c:v>626.794090376477</c:v>
                </c:pt>
                <c:pt idx="112">
                  <c:v>625.512468531619</c:v>
                </c:pt>
                <c:pt idx="113">
                  <c:v>624.230997261235</c:v>
                </c:pt>
                <c:pt idx="114">
                  <c:v>622.291278923486</c:v>
                </c:pt>
                <c:pt idx="115">
                  <c:v>621.12324051284</c:v>
                </c:pt>
                <c:pt idx="116">
                  <c:v>620.2318057816</c:v>
                </c:pt>
                <c:pt idx="117">
                  <c:v>620.257718307868</c:v>
                </c:pt>
                <c:pt idx="118">
                  <c:v>620.113194358763</c:v>
                </c:pt>
                <c:pt idx="119">
                  <c:v>620.121694981611</c:v>
                </c:pt>
                <c:pt idx="120">
                  <c:v>618.251726501244</c:v>
                </c:pt>
                <c:pt idx="121">
                  <c:v>617.151106790878</c:v>
                </c:pt>
                <c:pt idx="122">
                  <c:v>616.636173330285</c:v>
                </c:pt>
                <c:pt idx="123">
                  <c:v>616.252374192474</c:v>
                </c:pt>
                <c:pt idx="124">
                  <c:v>615.027994743045</c:v>
                </c:pt>
                <c:pt idx="125">
                  <c:v>613.365874667221</c:v>
                </c:pt>
                <c:pt idx="126">
                  <c:v>612.095869249888</c:v>
                </c:pt>
                <c:pt idx="127">
                  <c:v>611.114858173892</c:v>
                </c:pt>
                <c:pt idx="128">
                  <c:v>610.32341917762</c:v>
                </c:pt>
                <c:pt idx="129">
                  <c:v>610.227296535163</c:v>
                </c:pt>
                <c:pt idx="130">
                  <c:v>610.29581819208</c:v>
                </c:pt>
                <c:pt idx="131">
                  <c:v>609.685087735271</c:v>
                </c:pt>
                <c:pt idx="132">
                  <c:v>608.996260722921</c:v>
                </c:pt>
                <c:pt idx="133">
                  <c:v>607.934770970917</c:v>
                </c:pt>
                <c:pt idx="134">
                  <c:v>607.335838370567</c:v>
                </c:pt>
                <c:pt idx="135">
                  <c:v>606.453710488066</c:v>
                </c:pt>
                <c:pt idx="136">
                  <c:v>606.238275686944</c:v>
                </c:pt>
                <c:pt idx="137">
                  <c:v>605.112723648787</c:v>
                </c:pt>
                <c:pt idx="138">
                  <c:v>605.053570486677</c:v>
                </c:pt>
                <c:pt idx="139">
                  <c:v>604.949325077944</c:v>
                </c:pt>
                <c:pt idx="140">
                  <c:v>604.079709653183</c:v>
                </c:pt>
                <c:pt idx="141">
                  <c:v>603.773099253346</c:v>
                </c:pt>
                <c:pt idx="142">
                  <c:v>603.212779316001</c:v>
                </c:pt>
                <c:pt idx="143">
                  <c:v>603.186092700407</c:v>
                </c:pt>
                <c:pt idx="144">
                  <c:v>602.688496413878</c:v>
                </c:pt>
                <c:pt idx="145">
                  <c:v>602.673733848104</c:v>
                </c:pt>
                <c:pt idx="146">
                  <c:v>602.223772648195</c:v>
                </c:pt>
                <c:pt idx="147">
                  <c:v>601.823408986173</c:v>
                </c:pt>
                <c:pt idx="148">
                  <c:v>602.20191719779</c:v>
                </c:pt>
                <c:pt idx="149">
                  <c:v>601.895812765784</c:v>
                </c:pt>
                <c:pt idx="150">
                  <c:v>602.701956274392</c:v>
                </c:pt>
                <c:pt idx="151">
                  <c:v>601.917149604417</c:v>
                </c:pt>
                <c:pt idx="152">
                  <c:v>601.246254492617</c:v>
                </c:pt>
                <c:pt idx="153">
                  <c:v>601.372340254996</c:v>
                </c:pt>
                <c:pt idx="154">
                  <c:v>601.304588196032</c:v>
                </c:pt>
                <c:pt idx="155">
                  <c:v>601.010168604809</c:v>
                </c:pt>
                <c:pt idx="156">
                  <c:v>601.259493333794</c:v>
                </c:pt>
                <c:pt idx="157">
                  <c:v>601.040893565255</c:v>
                </c:pt>
                <c:pt idx="158">
                  <c:v>601.316617562416</c:v>
                </c:pt>
                <c:pt idx="159">
                  <c:v>601.186836012786</c:v>
                </c:pt>
                <c:pt idx="160">
                  <c:v>601.526692513378</c:v>
                </c:pt>
                <c:pt idx="161">
                  <c:v>601.463659646573</c:v>
                </c:pt>
                <c:pt idx="162">
                  <c:v>600.508183897833</c:v>
                </c:pt>
                <c:pt idx="163">
                  <c:v>600.92378901156</c:v>
                </c:pt>
                <c:pt idx="164">
                  <c:v>600.909065630131</c:v>
                </c:pt>
                <c:pt idx="165">
                  <c:v>601.646529555725</c:v>
                </c:pt>
                <c:pt idx="166">
                  <c:v>601.256791239788</c:v>
                </c:pt>
                <c:pt idx="167">
                  <c:v>601.609757881084</c:v>
                </c:pt>
                <c:pt idx="168">
                  <c:v>601.734764581199</c:v>
                </c:pt>
                <c:pt idx="169">
                  <c:v>601.704977374479</c:v>
                </c:pt>
                <c:pt idx="170">
                  <c:v>601.809609629629</c:v>
                </c:pt>
                <c:pt idx="171">
                  <c:v>601.560959353298</c:v>
                </c:pt>
                <c:pt idx="172">
                  <c:v>601.922722069228</c:v>
                </c:pt>
                <c:pt idx="173">
                  <c:v>601.61682100635</c:v>
                </c:pt>
                <c:pt idx="174">
                  <c:v>601.579066480056</c:v>
                </c:pt>
                <c:pt idx="175">
                  <c:v>601.196532086378</c:v>
                </c:pt>
                <c:pt idx="176">
                  <c:v>601.039768896481</c:v>
                </c:pt>
                <c:pt idx="177">
                  <c:v>601.288589961796</c:v>
                </c:pt>
                <c:pt idx="178">
                  <c:v>601.403800989844</c:v>
                </c:pt>
                <c:pt idx="179">
                  <c:v>601.087330310453</c:v>
                </c:pt>
                <c:pt idx="180">
                  <c:v>601.477939167143</c:v>
                </c:pt>
                <c:pt idx="181">
                  <c:v>601.243633527293</c:v>
                </c:pt>
                <c:pt idx="182">
                  <c:v>601.182722994373</c:v>
                </c:pt>
                <c:pt idx="183">
                  <c:v>601.210549131323</c:v>
                </c:pt>
                <c:pt idx="184">
                  <c:v>601.274863999271</c:v>
                </c:pt>
                <c:pt idx="185">
                  <c:v>601.290436986509</c:v>
                </c:pt>
                <c:pt idx="186">
                  <c:v>601.311479593629</c:v>
                </c:pt>
                <c:pt idx="187">
                  <c:v>600.725437870725</c:v>
                </c:pt>
                <c:pt idx="188">
                  <c:v>601.161669175003</c:v>
                </c:pt>
                <c:pt idx="189">
                  <c:v>601.304893700108</c:v>
                </c:pt>
                <c:pt idx="190">
                  <c:v>601.235531074608</c:v>
                </c:pt>
                <c:pt idx="191">
                  <c:v>601.201267111778</c:v>
                </c:pt>
                <c:pt idx="192">
                  <c:v>601.230749024726</c:v>
                </c:pt>
                <c:pt idx="193">
                  <c:v>601.142545608217</c:v>
                </c:pt>
                <c:pt idx="194">
                  <c:v>600.93446395617</c:v>
                </c:pt>
                <c:pt idx="195">
                  <c:v>600.948320049752</c:v>
                </c:pt>
                <c:pt idx="196">
                  <c:v>600.953273688885</c:v>
                </c:pt>
                <c:pt idx="197">
                  <c:v>600.919139470493</c:v>
                </c:pt>
                <c:pt idx="198">
                  <c:v>601.066881599021</c:v>
                </c:pt>
                <c:pt idx="199">
                  <c:v>601.093025959836</c:v>
                </c:pt>
                <c:pt idx="200">
                  <c:v>601.060014545153</c:v>
                </c:pt>
                <c:pt idx="201">
                  <c:v>600.964698261779</c:v>
                </c:pt>
                <c:pt idx="202">
                  <c:v>600.833407958099</c:v>
                </c:pt>
                <c:pt idx="203">
                  <c:v>600.857971939483</c:v>
                </c:pt>
                <c:pt idx="204">
                  <c:v>600.833498043024</c:v>
                </c:pt>
                <c:pt idx="205">
                  <c:v>600.855245273107</c:v>
                </c:pt>
                <c:pt idx="206">
                  <c:v>600.888917504139</c:v>
                </c:pt>
                <c:pt idx="207">
                  <c:v>600.944269535806</c:v>
                </c:pt>
                <c:pt idx="208">
                  <c:v>600.84083501147</c:v>
                </c:pt>
                <c:pt idx="209">
                  <c:v>600.98081764026</c:v>
                </c:pt>
                <c:pt idx="210">
                  <c:v>600.981697371832</c:v>
                </c:pt>
                <c:pt idx="211">
                  <c:v>600.969166351873</c:v>
                </c:pt>
                <c:pt idx="212">
                  <c:v>600.988266954978</c:v>
                </c:pt>
                <c:pt idx="213">
                  <c:v>600.714134548751</c:v>
                </c:pt>
                <c:pt idx="214">
                  <c:v>600.741957193068</c:v>
                </c:pt>
                <c:pt idx="215">
                  <c:v>600.942141429384</c:v>
                </c:pt>
                <c:pt idx="216">
                  <c:v>600.718712507022</c:v>
                </c:pt>
                <c:pt idx="217">
                  <c:v>600.711987378605</c:v>
                </c:pt>
                <c:pt idx="218">
                  <c:v>600.717619218537</c:v>
                </c:pt>
                <c:pt idx="219">
                  <c:v>600.512165729431</c:v>
                </c:pt>
                <c:pt idx="220">
                  <c:v>600.633765438382</c:v>
                </c:pt>
                <c:pt idx="221">
                  <c:v>600.729366989987</c:v>
                </c:pt>
                <c:pt idx="222">
                  <c:v>600.710601724168</c:v>
                </c:pt>
                <c:pt idx="223">
                  <c:v>600.717371494654</c:v>
                </c:pt>
                <c:pt idx="224">
                  <c:v>600.76936836684</c:v>
                </c:pt>
                <c:pt idx="225">
                  <c:v>600.664008489107</c:v>
                </c:pt>
                <c:pt idx="226">
                  <c:v>600.772066642441</c:v>
                </c:pt>
                <c:pt idx="227">
                  <c:v>600.835406942982</c:v>
                </c:pt>
                <c:pt idx="228">
                  <c:v>600.798620908912</c:v>
                </c:pt>
                <c:pt idx="229">
                  <c:v>600.79912896126</c:v>
                </c:pt>
                <c:pt idx="230">
                  <c:v>600.808241053842</c:v>
                </c:pt>
                <c:pt idx="231">
                  <c:v>600.808214026977</c:v>
                </c:pt>
                <c:pt idx="232">
                  <c:v>600.880827135532</c:v>
                </c:pt>
                <c:pt idx="233">
                  <c:v>600.791131760547</c:v>
                </c:pt>
                <c:pt idx="234">
                  <c:v>600.75538791132</c:v>
                </c:pt>
                <c:pt idx="235">
                  <c:v>600.751241953406</c:v>
                </c:pt>
                <c:pt idx="236">
                  <c:v>600.741451794287</c:v>
                </c:pt>
                <c:pt idx="237">
                  <c:v>600.738818143807</c:v>
                </c:pt>
                <c:pt idx="238">
                  <c:v>600.634473139128</c:v>
                </c:pt>
                <c:pt idx="239">
                  <c:v>600.735342454495</c:v>
                </c:pt>
                <c:pt idx="240">
                  <c:v>600.704334120587</c:v>
                </c:pt>
                <c:pt idx="241">
                  <c:v>600.807414396696</c:v>
                </c:pt>
                <c:pt idx="242">
                  <c:v>600.742385384872</c:v>
                </c:pt>
                <c:pt idx="243">
                  <c:v>600.743347907473</c:v>
                </c:pt>
                <c:pt idx="244">
                  <c:v>600.755229478344</c:v>
                </c:pt>
                <c:pt idx="245">
                  <c:v>600.751429761817</c:v>
                </c:pt>
                <c:pt idx="246">
                  <c:v>600.749275482279</c:v>
                </c:pt>
                <c:pt idx="247">
                  <c:v>600.698817346228</c:v>
                </c:pt>
                <c:pt idx="248">
                  <c:v>600.685283115011</c:v>
                </c:pt>
                <c:pt idx="249">
                  <c:v>600.697442084526</c:v>
                </c:pt>
                <c:pt idx="250">
                  <c:v>600.695228686742</c:v>
                </c:pt>
                <c:pt idx="251">
                  <c:v>600.701416833281</c:v>
                </c:pt>
                <c:pt idx="252">
                  <c:v>600.699570377815</c:v>
                </c:pt>
                <c:pt idx="253">
                  <c:v>600.681706465326</c:v>
                </c:pt>
                <c:pt idx="254">
                  <c:v>600.764781174037</c:v>
                </c:pt>
                <c:pt idx="255">
                  <c:v>600.698469392004</c:v>
                </c:pt>
                <c:pt idx="256">
                  <c:v>600.715264669351</c:v>
                </c:pt>
                <c:pt idx="257">
                  <c:v>600.699551627202</c:v>
                </c:pt>
                <c:pt idx="258">
                  <c:v>600.660304423761</c:v>
                </c:pt>
                <c:pt idx="259">
                  <c:v>600.697527447076</c:v>
                </c:pt>
                <c:pt idx="260">
                  <c:v>600.709295096112</c:v>
                </c:pt>
                <c:pt idx="261">
                  <c:v>600.681767486562</c:v>
                </c:pt>
                <c:pt idx="262">
                  <c:v>600.704155540322</c:v>
                </c:pt>
                <c:pt idx="263">
                  <c:v>600.725547526993</c:v>
                </c:pt>
                <c:pt idx="264">
                  <c:v>600.73039969258</c:v>
                </c:pt>
                <c:pt idx="265">
                  <c:v>600.722039865495</c:v>
                </c:pt>
                <c:pt idx="266">
                  <c:v>600.721351215314</c:v>
                </c:pt>
                <c:pt idx="267">
                  <c:v>600.738112668123</c:v>
                </c:pt>
                <c:pt idx="268">
                  <c:v>600.739277518911</c:v>
                </c:pt>
                <c:pt idx="269">
                  <c:v>600.748855731197</c:v>
                </c:pt>
                <c:pt idx="270">
                  <c:v>600.752003662978</c:v>
                </c:pt>
                <c:pt idx="271">
                  <c:v>600.754514966655</c:v>
                </c:pt>
                <c:pt idx="272">
                  <c:v>600.751670934456</c:v>
                </c:pt>
                <c:pt idx="273">
                  <c:v>600.745521769504</c:v>
                </c:pt>
                <c:pt idx="274">
                  <c:v>600.744113102773</c:v>
                </c:pt>
                <c:pt idx="275">
                  <c:v>600.752949272561</c:v>
                </c:pt>
                <c:pt idx="276">
                  <c:v>600.743479016513</c:v>
                </c:pt>
                <c:pt idx="277">
                  <c:v>600.747354022544</c:v>
                </c:pt>
                <c:pt idx="278">
                  <c:v>600.746717654746</c:v>
                </c:pt>
                <c:pt idx="279">
                  <c:v>600.75405992451</c:v>
                </c:pt>
                <c:pt idx="280">
                  <c:v>600.739114171044</c:v>
                </c:pt>
                <c:pt idx="281">
                  <c:v>600.744741453085</c:v>
                </c:pt>
                <c:pt idx="282">
                  <c:v>600.751064781698</c:v>
                </c:pt>
                <c:pt idx="283">
                  <c:v>600.752517546051</c:v>
                </c:pt>
                <c:pt idx="284">
                  <c:v>600.750884049936</c:v>
                </c:pt>
                <c:pt idx="285">
                  <c:v>600.750690694942</c:v>
                </c:pt>
                <c:pt idx="286">
                  <c:v>600.741465983497</c:v>
                </c:pt>
                <c:pt idx="287">
                  <c:v>600.749921412347</c:v>
                </c:pt>
                <c:pt idx="288">
                  <c:v>600.759135593108</c:v>
                </c:pt>
                <c:pt idx="289">
                  <c:v>600.752325147794</c:v>
                </c:pt>
                <c:pt idx="290">
                  <c:v>600.747729336339</c:v>
                </c:pt>
                <c:pt idx="291">
                  <c:v>600.748494146652</c:v>
                </c:pt>
                <c:pt idx="292">
                  <c:v>600.749337085904</c:v>
                </c:pt>
                <c:pt idx="293">
                  <c:v>600.749017200284</c:v>
                </c:pt>
                <c:pt idx="294">
                  <c:v>600.749099832506</c:v>
                </c:pt>
                <c:pt idx="295">
                  <c:v>600.754329112482</c:v>
                </c:pt>
                <c:pt idx="296">
                  <c:v>600.751393305697</c:v>
                </c:pt>
                <c:pt idx="297">
                  <c:v>600.752929389635</c:v>
                </c:pt>
                <c:pt idx="298">
                  <c:v>600.749446372422</c:v>
                </c:pt>
                <c:pt idx="299">
                  <c:v>600.75397851594</c:v>
                </c:pt>
                <c:pt idx="300">
                  <c:v>600.751441377534</c:v>
                </c:pt>
                <c:pt idx="301">
                  <c:v>600.750424045719</c:v>
                </c:pt>
                <c:pt idx="302">
                  <c:v>600.751818300131</c:v>
                </c:pt>
                <c:pt idx="303">
                  <c:v>600.749869761761</c:v>
                </c:pt>
                <c:pt idx="304">
                  <c:v>600.751996275838</c:v>
                </c:pt>
                <c:pt idx="305">
                  <c:v>600.756581739549</c:v>
                </c:pt>
                <c:pt idx="306">
                  <c:v>600.756851903597</c:v>
                </c:pt>
                <c:pt idx="307">
                  <c:v>600.75995425476</c:v>
                </c:pt>
                <c:pt idx="308">
                  <c:v>600.763181867839</c:v>
                </c:pt>
                <c:pt idx="309">
                  <c:v>600.765325024453</c:v>
                </c:pt>
                <c:pt idx="310">
                  <c:v>600.759062651564</c:v>
                </c:pt>
                <c:pt idx="311">
                  <c:v>600.752598562339</c:v>
                </c:pt>
                <c:pt idx="312">
                  <c:v>600.752725003281</c:v>
                </c:pt>
                <c:pt idx="313">
                  <c:v>600.752893466777</c:v>
                </c:pt>
                <c:pt idx="314">
                  <c:v>600.7529076131</c:v>
                </c:pt>
                <c:pt idx="315">
                  <c:v>600.752007366039</c:v>
                </c:pt>
                <c:pt idx="316">
                  <c:v>600.750354691921</c:v>
                </c:pt>
                <c:pt idx="317">
                  <c:v>600.750632509706</c:v>
                </c:pt>
                <c:pt idx="318">
                  <c:v>600.74789703824</c:v>
                </c:pt>
                <c:pt idx="319">
                  <c:v>600.746632990301</c:v>
                </c:pt>
                <c:pt idx="320">
                  <c:v>600.748508490952</c:v>
                </c:pt>
                <c:pt idx="321">
                  <c:v>600.749351302316</c:v>
                </c:pt>
                <c:pt idx="322">
                  <c:v>600.749391147079</c:v>
                </c:pt>
                <c:pt idx="323">
                  <c:v>600.748847573892</c:v>
                </c:pt>
                <c:pt idx="324">
                  <c:v>600.747260367193</c:v>
                </c:pt>
                <c:pt idx="325">
                  <c:v>600.748576738808</c:v>
                </c:pt>
                <c:pt idx="326">
                  <c:v>600.748770591288</c:v>
                </c:pt>
                <c:pt idx="327">
                  <c:v>600.749894363338</c:v>
                </c:pt>
                <c:pt idx="328">
                  <c:v>600.748832340087</c:v>
                </c:pt>
                <c:pt idx="329">
                  <c:v>600.753445310528</c:v>
                </c:pt>
                <c:pt idx="330">
                  <c:v>600.752708251318</c:v>
                </c:pt>
                <c:pt idx="331">
                  <c:v>600.756402896232</c:v>
                </c:pt>
                <c:pt idx="332">
                  <c:v>600.755831355883</c:v>
                </c:pt>
                <c:pt idx="333">
                  <c:v>600.757409354587</c:v>
                </c:pt>
                <c:pt idx="334">
                  <c:v>600.757243775597</c:v>
                </c:pt>
                <c:pt idx="335">
                  <c:v>600.762486374965</c:v>
                </c:pt>
                <c:pt idx="336">
                  <c:v>600.75754255313</c:v>
                </c:pt>
                <c:pt idx="337">
                  <c:v>600.757282270897</c:v>
                </c:pt>
                <c:pt idx="338">
                  <c:v>600.756672996768</c:v>
                </c:pt>
                <c:pt idx="339">
                  <c:v>600.757866631471</c:v>
                </c:pt>
                <c:pt idx="340">
                  <c:v>600.757855239809</c:v>
                </c:pt>
                <c:pt idx="341">
                  <c:v>600.756991813507</c:v>
                </c:pt>
                <c:pt idx="342">
                  <c:v>600.756222200442</c:v>
                </c:pt>
                <c:pt idx="343">
                  <c:v>600.756867607361</c:v>
                </c:pt>
                <c:pt idx="344">
                  <c:v>600.755437493524</c:v>
                </c:pt>
                <c:pt idx="345">
                  <c:v>600.755254665745</c:v>
                </c:pt>
                <c:pt idx="346">
                  <c:v>600.754681913046</c:v>
                </c:pt>
                <c:pt idx="347">
                  <c:v>600.753560616554</c:v>
                </c:pt>
                <c:pt idx="348">
                  <c:v>600.755601631978</c:v>
                </c:pt>
                <c:pt idx="349">
                  <c:v>600.755731453104</c:v>
                </c:pt>
                <c:pt idx="350">
                  <c:v>600.755858213923</c:v>
                </c:pt>
                <c:pt idx="351">
                  <c:v>600.755895458691</c:v>
                </c:pt>
                <c:pt idx="352">
                  <c:v>600.755632160919</c:v>
                </c:pt>
                <c:pt idx="353">
                  <c:v>600.755284306026</c:v>
                </c:pt>
                <c:pt idx="354">
                  <c:v>600.754553010766</c:v>
                </c:pt>
                <c:pt idx="355">
                  <c:v>600.75534002781</c:v>
                </c:pt>
                <c:pt idx="356">
                  <c:v>600.755138853736</c:v>
                </c:pt>
                <c:pt idx="357">
                  <c:v>600.757070110052</c:v>
                </c:pt>
                <c:pt idx="358">
                  <c:v>600.755068932481</c:v>
                </c:pt>
                <c:pt idx="359">
                  <c:v>600.753485670521</c:v>
                </c:pt>
                <c:pt idx="360">
                  <c:v>600.754995677472</c:v>
                </c:pt>
                <c:pt idx="361">
                  <c:v>600.754851616676</c:v>
                </c:pt>
                <c:pt idx="362">
                  <c:v>600.75475932778</c:v>
                </c:pt>
                <c:pt idx="363">
                  <c:v>600.755627750876</c:v>
                </c:pt>
                <c:pt idx="364">
                  <c:v>600.755785675763</c:v>
                </c:pt>
                <c:pt idx="365">
                  <c:v>600.757083550204</c:v>
                </c:pt>
                <c:pt idx="366">
                  <c:v>600.755944901396</c:v>
                </c:pt>
                <c:pt idx="367">
                  <c:v>600.755835445906</c:v>
                </c:pt>
                <c:pt idx="368">
                  <c:v>600.755331795477</c:v>
                </c:pt>
                <c:pt idx="369">
                  <c:v>600.755997284623</c:v>
                </c:pt>
                <c:pt idx="370">
                  <c:v>600.754943338004</c:v>
                </c:pt>
                <c:pt idx="371">
                  <c:v>600.756324338861</c:v>
                </c:pt>
                <c:pt idx="372">
                  <c:v>600.756348392203</c:v>
                </c:pt>
                <c:pt idx="373">
                  <c:v>600.756021822212</c:v>
                </c:pt>
                <c:pt idx="374">
                  <c:v>600.756114182451</c:v>
                </c:pt>
                <c:pt idx="375">
                  <c:v>600.75601751992</c:v>
                </c:pt>
                <c:pt idx="376">
                  <c:v>600.756632665526</c:v>
                </c:pt>
                <c:pt idx="377">
                  <c:v>600.756202229832</c:v>
                </c:pt>
                <c:pt idx="378">
                  <c:v>600.755769642971</c:v>
                </c:pt>
                <c:pt idx="379">
                  <c:v>600.754644186697</c:v>
                </c:pt>
                <c:pt idx="380">
                  <c:v>600.755756458781</c:v>
                </c:pt>
                <c:pt idx="381">
                  <c:v>600.756270474322</c:v>
                </c:pt>
                <c:pt idx="382">
                  <c:v>600.755533800784</c:v>
                </c:pt>
                <c:pt idx="383">
                  <c:v>600.755702021797</c:v>
                </c:pt>
                <c:pt idx="384">
                  <c:v>600.755318265951</c:v>
                </c:pt>
                <c:pt idx="385">
                  <c:v>600.755634297375</c:v>
                </c:pt>
                <c:pt idx="386">
                  <c:v>600.755386333997</c:v>
                </c:pt>
                <c:pt idx="387">
                  <c:v>600.755300478954</c:v>
                </c:pt>
                <c:pt idx="388">
                  <c:v>600.755651197536</c:v>
                </c:pt>
                <c:pt idx="389">
                  <c:v>600.754806400982</c:v>
                </c:pt>
                <c:pt idx="390">
                  <c:v>600.755237903899</c:v>
                </c:pt>
                <c:pt idx="391">
                  <c:v>600.755686372049</c:v>
                </c:pt>
                <c:pt idx="392">
                  <c:v>600.755643574598</c:v>
                </c:pt>
                <c:pt idx="393">
                  <c:v>600.75589365317</c:v>
                </c:pt>
                <c:pt idx="394">
                  <c:v>600.75562911315</c:v>
                </c:pt>
                <c:pt idx="395">
                  <c:v>600.755526875952</c:v>
                </c:pt>
                <c:pt idx="396">
                  <c:v>600.755528995522</c:v>
                </c:pt>
                <c:pt idx="397">
                  <c:v>600.75581538716</c:v>
                </c:pt>
                <c:pt idx="398">
                  <c:v>600.755844459226</c:v>
                </c:pt>
                <c:pt idx="399">
                  <c:v>600.756117114363</c:v>
                </c:pt>
                <c:pt idx="400">
                  <c:v>600.755757742111</c:v>
                </c:pt>
                <c:pt idx="401">
                  <c:v>600.755907569915</c:v>
                </c:pt>
                <c:pt idx="402">
                  <c:v>600.756298489433</c:v>
                </c:pt>
                <c:pt idx="403">
                  <c:v>600.756147756056</c:v>
                </c:pt>
                <c:pt idx="404">
                  <c:v>600.756329070342</c:v>
                </c:pt>
                <c:pt idx="405">
                  <c:v>600.756243055243</c:v>
                </c:pt>
                <c:pt idx="406">
                  <c:v>600.756066417954</c:v>
                </c:pt>
                <c:pt idx="407">
                  <c:v>600.756009410444</c:v>
                </c:pt>
                <c:pt idx="408">
                  <c:v>600.756123899945</c:v>
                </c:pt>
                <c:pt idx="409">
                  <c:v>600.756185774282</c:v>
                </c:pt>
                <c:pt idx="410">
                  <c:v>600.756541818533</c:v>
                </c:pt>
                <c:pt idx="411">
                  <c:v>600.756253220106</c:v>
                </c:pt>
                <c:pt idx="412">
                  <c:v>600.756303806514</c:v>
                </c:pt>
                <c:pt idx="413">
                  <c:v>600.756011496304</c:v>
                </c:pt>
                <c:pt idx="414">
                  <c:v>600.756020101004</c:v>
                </c:pt>
                <c:pt idx="415">
                  <c:v>600.756080129339</c:v>
                </c:pt>
                <c:pt idx="416">
                  <c:v>600.7561590117</c:v>
                </c:pt>
                <c:pt idx="417">
                  <c:v>600.756021391053</c:v>
                </c:pt>
                <c:pt idx="418">
                  <c:v>600.756041474979</c:v>
                </c:pt>
                <c:pt idx="419">
                  <c:v>600.755978492346</c:v>
                </c:pt>
                <c:pt idx="420">
                  <c:v>600.756168242397</c:v>
                </c:pt>
                <c:pt idx="421">
                  <c:v>600.756094543904</c:v>
                </c:pt>
                <c:pt idx="422">
                  <c:v>600.756177756162</c:v>
                </c:pt>
                <c:pt idx="423">
                  <c:v>600.755965516871</c:v>
                </c:pt>
                <c:pt idx="424">
                  <c:v>600.756060667501</c:v>
                </c:pt>
                <c:pt idx="425">
                  <c:v>600.756053807844</c:v>
                </c:pt>
                <c:pt idx="426">
                  <c:v>600.756125570296</c:v>
                </c:pt>
                <c:pt idx="427">
                  <c:v>600.75621965669</c:v>
                </c:pt>
                <c:pt idx="428">
                  <c:v>600.756061704886</c:v>
                </c:pt>
                <c:pt idx="429">
                  <c:v>600.756066654818</c:v>
                </c:pt>
                <c:pt idx="430">
                  <c:v>600.756108324553</c:v>
                </c:pt>
                <c:pt idx="431">
                  <c:v>600.756072642914</c:v>
                </c:pt>
                <c:pt idx="432">
                  <c:v>600.756027360825</c:v>
                </c:pt>
                <c:pt idx="433">
                  <c:v>600.756031591708</c:v>
                </c:pt>
                <c:pt idx="434">
                  <c:v>600.755952025324</c:v>
                </c:pt>
                <c:pt idx="435">
                  <c:v>600.755974326753</c:v>
                </c:pt>
                <c:pt idx="436">
                  <c:v>600.755951037944</c:v>
                </c:pt>
                <c:pt idx="437">
                  <c:v>600.755887841102</c:v>
                </c:pt>
                <c:pt idx="438">
                  <c:v>600.755938099716</c:v>
                </c:pt>
                <c:pt idx="439">
                  <c:v>600.755963586179</c:v>
                </c:pt>
                <c:pt idx="440">
                  <c:v>600.75598787663</c:v>
                </c:pt>
                <c:pt idx="441">
                  <c:v>600.755951842705</c:v>
                </c:pt>
                <c:pt idx="442">
                  <c:v>600.755962740022</c:v>
                </c:pt>
                <c:pt idx="443">
                  <c:v>600.755938378061</c:v>
                </c:pt>
                <c:pt idx="444">
                  <c:v>600.756023157776</c:v>
                </c:pt>
                <c:pt idx="445">
                  <c:v>600.755947108061</c:v>
                </c:pt>
                <c:pt idx="446">
                  <c:v>600.756008681995</c:v>
                </c:pt>
                <c:pt idx="447">
                  <c:v>600.755981400611</c:v>
                </c:pt>
                <c:pt idx="448">
                  <c:v>600.755962876001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Trans!$E$2:$E$450</c:f>
              <c:numCache>
                <c:formatCode>General</c:formatCode>
                <c:ptCount val="449"/>
                <c:pt idx="0">
                  <c:v>256.151912148695</c:v>
                </c:pt>
                <c:pt idx="1">
                  <c:v>2561.51912148695</c:v>
                </c:pt>
                <c:pt idx="2">
                  <c:v>2518.6439181083</c:v>
                </c:pt>
                <c:pt idx="3">
                  <c:v>2475.31291546784</c:v>
                </c:pt>
                <c:pt idx="4">
                  <c:v>2431.65225735687</c:v>
                </c:pt>
                <c:pt idx="5">
                  <c:v>2387.75840423939</c:v>
                </c:pt>
                <c:pt idx="6">
                  <c:v>2343.70920638651</c:v>
                </c:pt>
                <c:pt idx="7">
                  <c:v>2299.57118553057</c:v>
                </c:pt>
                <c:pt idx="8">
                  <c:v>2255.40476968211</c:v>
                </c:pt>
                <c:pt idx="9">
                  <c:v>2211.26851459744</c:v>
                </c:pt>
                <c:pt idx="10">
                  <c:v>2169.00109532504</c:v>
                </c:pt>
                <c:pt idx="11">
                  <c:v>2127.02436312975</c:v>
                </c:pt>
                <c:pt idx="12">
                  <c:v>2085.54386464839</c:v>
                </c:pt>
                <c:pt idx="13">
                  <c:v>1280.75956074348</c:v>
                </c:pt>
                <c:pt idx="14">
                  <c:v>1002.35254840826</c:v>
                </c:pt>
                <c:pt idx="15">
                  <c:v>923.407382807178</c:v>
                </c:pt>
                <c:pt idx="16">
                  <c:v>865.153183167166</c:v>
                </c:pt>
                <c:pt idx="17">
                  <c:v>861.001100256471</c:v>
                </c:pt>
                <c:pt idx="18">
                  <c:v>817.114388770941</c:v>
                </c:pt>
                <c:pt idx="19">
                  <c:v>812.554708697155</c:v>
                </c:pt>
                <c:pt idx="20">
                  <c:v>777.257690523667</c:v>
                </c:pt>
                <c:pt idx="21">
                  <c:v>779.07391221348</c:v>
                </c:pt>
                <c:pt idx="22">
                  <c:v>789.610842647629</c:v>
                </c:pt>
                <c:pt idx="23">
                  <c:v>779.110965989121</c:v>
                </c:pt>
                <c:pt idx="24">
                  <c:v>790.133200052768</c:v>
                </c:pt>
                <c:pt idx="25">
                  <c:v>784.731388966142</c:v>
                </c:pt>
                <c:pt idx="26">
                  <c:v>692.987801211959</c:v>
                </c:pt>
                <c:pt idx="27">
                  <c:v>625.413410260408</c:v>
                </c:pt>
                <c:pt idx="28">
                  <c:v>584.913658158432</c:v>
                </c:pt>
                <c:pt idx="29">
                  <c:v>554.3947699981</c:v>
                </c:pt>
                <c:pt idx="30">
                  <c:v>518.781794811744</c:v>
                </c:pt>
                <c:pt idx="31">
                  <c:v>492.414543242309</c:v>
                </c:pt>
                <c:pt idx="32">
                  <c:v>474.008924393226</c:v>
                </c:pt>
                <c:pt idx="33">
                  <c:v>462.595035391377</c:v>
                </c:pt>
                <c:pt idx="34">
                  <c:v>465.570671400652</c:v>
                </c:pt>
                <c:pt idx="35">
                  <c:v>446.345206901991</c:v>
                </c:pt>
                <c:pt idx="36">
                  <c:v>429.658423998389</c:v>
                </c:pt>
                <c:pt idx="37">
                  <c:v>432.046844639498</c:v>
                </c:pt>
                <c:pt idx="38">
                  <c:v>420.15297016742</c:v>
                </c:pt>
                <c:pt idx="39">
                  <c:v>420.558533102326</c:v>
                </c:pt>
                <c:pt idx="40">
                  <c:v>416.70998395049</c:v>
                </c:pt>
                <c:pt idx="41">
                  <c:v>417.280128017924</c:v>
                </c:pt>
                <c:pt idx="42">
                  <c:v>414.977234568385</c:v>
                </c:pt>
                <c:pt idx="43">
                  <c:v>408.951074953419</c:v>
                </c:pt>
                <c:pt idx="44">
                  <c:v>384.901454330784</c:v>
                </c:pt>
                <c:pt idx="45">
                  <c:v>367.497105825688</c:v>
                </c:pt>
                <c:pt idx="46">
                  <c:v>354.171203403517</c:v>
                </c:pt>
                <c:pt idx="47">
                  <c:v>346.247027057577</c:v>
                </c:pt>
                <c:pt idx="48">
                  <c:v>331.766746492968</c:v>
                </c:pt>
                <c:pt idx="49">
                  <c:v>319.827357085082</c:v>
                </c:pt>
                <c:pt idx="50">
                  <c:v>314.053343756982</c:v>
                </c:pt>
                <c:pt idx="51">
                  <c:v>310.627733797607</c:v>
                </c:pt>
                <c:pt idx="52">
                  <c:v>311.20594419859</c:v>
                </c:pt>
                <c:pt idx="53">
                  <c:v>305.15832792193</c:v>
                </c:pt>
                <c:pt idx="54">
                  <c:v>305.679863126935</c:v>
                </c:pt>
                <c:pt idx="55">
                  <c:v>303.293957973802</c:v>
                </c:pt>
                <c:pt idx="56">
                  <c:v>303.324589524608</c:v>
                </c:pt>
                <c:pt idx="57">
                  <c:v>290.465927918068</c:v>
                </c:pt>
                <c:pt idx="58">
                  <c:v>280.133950608479</c:v>
                </c:pt>
                <c:pt idx="59">
                  <c:v>271.823434099493</c:v>
                </c:pt>
                <c:pt idx="60">
                  <c:v>266.733263963967</c:v>
                </c:pt>
                <c:pt idx="61">
                  <c:v>257.518694417315</c:v>
                </c:pt>
                <c:pt idx="62">
                  <c:v>249.422745658614</c:v>
                </c:pt>
                <c:pt idx="63">
                  <c:v>245.530912864392</c:v>
                </c:pt>
                <c:pt idx="64">
                  <c:v>243.273890681073</c:v>
                </c:pt>
                <c:pt idx="65">
                  <c:v>243.017879511226</c:v>
                </c:pt>
                <c:pt idx="66">
                  <c:v>239.448000925896</c:v>
                </c:pt>
                <c:pt idx="67">
                  <c:v>233.948279891192</c:v>
                </c:pt>
                <c:pt idx="68">
                  <c:v>228.428919198583</c:v>
                </c:pt>
                <c:pt idx="69">
                  <c:v>226.008701448615</c:v>
                </c:pt>
                <c:pt idx="70">
                  <c:v>226.365594232032</c:v>
                </c:pt>
                <c:pt idx="71">
                  <c:v>220.253004617341</c:v>
                </c:pt>
                <c:pt idx="72">
                  <c:v>213.9235242052</c:v>
                </c:pt>
                <c:pt idx="73">
                  <c:v>210.39506779626</c:v>
                </c:pt>
                <c:pt idx="74">
                  <c:v>204.821804548328</c:v>
                </c:pt>
                <c:pt idx="75">
                  <c:v>199.454016151421</c:v>
                </c:pt>
                <c:pt idx="76">
                  <c:v>196.324842065291</c:v>
                </c:pt>
                <c:pt idx="77">
                  <c:v>194.60517133751</c:v>
                </c:pt>
                <c:pt idx="78">
                  <c:v>194.634565109384</c:v>
                </c:pt>
                <c:pt idx="79">
                  <c:v>191.661930431978</c:v>
                </c:pt>
                <c:pt idx="80">
                  <c:v>187.845352500233</c:v>
                </c:pt>
                <c:pt idx="81">
                  <c:v>184.018584459489</c:v>
                </c:pt>
                <c:pt idx="82">
                  <c:v>182.09735765586</c:v>
                </c:pt>
                <c:pt idx="83">
                  <c:v>182.195596490421</c:v>
                </c:pt>
                <c:pt idx="84">
                  <c:v>178.05435142692</c:v>
                </c:pt>
                <c:pt idx="85">
                  <c:v>174.243813680709</c:v>
                </c:pt>
                <c:pt idx="86">
                  <c:v>172.612328967538</c:v>
                </c:pt>
                <c:pt idx="87">
                  <c:v>169.164858723386</c:v>
                </c:pt>
                <c:pt idx="88">
                  <c:v>165.358245922222</c:v>
                </c:pt>
                <c:pt idx="89">
                  <c:v>163.004020214115</c:v>
                </c:pt>
                <c:pt idx="90">
                  <c:v>161.482585341941</c:v>
                </c:pt>
                <c:pt idx="91">
                  <c:v>161.611649713483</c:v>
                </c:pt>
                <c:pt idx="92">
                  <c:v>159.479620559973</c:v>
                </c:pt>
                <c:pt idx="93">
                  <c:v>156.667533523539</c:v>
                </c:pt>
                <c:pt idx="94">
                  <c:v>153.733298337489</c:v>
                </c:pt>
                <c:pt idx="95">
                  <c:v>152.050001747929</c:v>
                </c:pt>
                <c:pt idx="96">
                  <c:v>150.984495978946</c:v>
                </c:pt>
                <c:pt idx="97">
                  <c:v>149.857092077817</c:v>
                </c:pt>
                <c:pt idx="98">
                  <c:v>147.458110863086</c:v>
                </c:pt>
                <c:pt idx="99">
                  <c:v>144.818203469632</c:v>
                </c:pt>
                <c:pt idx="100">
                  <c:v>142.51546942509</c:v>
                </c:pt>
                <c:pt idx="101">
                  <c:v>140.080925449658</c:v>
                </c:pt>
                <c:pt idx="102">
                  <c:v>138.3120129194</c:v>
                </c:pt>
                <c:pt idx="103">
                  <c:v>137.4367692371</c:v>
                </c:pt>
                <c:pt idx="104">
                  <c:v>136.764531988282</c:v>
                </c:pt>
                <c:pt idx="105">
                  <c:v>136.695864658477</c:v>
                </c:pt>
                <c:pt idx="106">
                  <c:v>134.410164148044</c:v>
                </c:pt>
                <c:pt idx="107">
                  <c:v>132.343577042964</c:v>
                </c:pt>
                <c:pt idx="108">
                  <c:v>131.079664668028</c:v>
                </c:pt>
                <c:pt idx="109">
                  <c:v>129.781011526107</c:v>
                </c:pt>
                <c:pt idx="110">
                  <c:v>128.367296590357</c:v>
                </c:pt>
                <c:pt idx="111">
                  <c:v>126.478175567646</c:v>
                </c:pt>
                <c:pt idx="112">
                  <c:v>125.196553722786</c:v>
                </c:pt>
                <c:pt idx="113">
                  <c:v>123.915082452404</c:v>
                </c:pt>
                <c:pt idx="114">
                  <c:v>121.975364114656</c:v>
                </c:pt>
                <c:pt idx="115">
                  <c:v>120.807325704008</c:v>
                </c:pt>
                <c:pt idx="116">
                  <c:v>119.915890972767</c:v>
                </c:pt>
                <c:pt idx="117">
                  <c:v>119.941803499036</c:v>
                </c:pt>
                <c:pt idx="118">
                  <c:v>119.797279549931</c:v>
                </c:pt>
                <c:pt idx="119">
                  <c:v>119.80578017278</c:v>
                </c:pt>
                <c:pt idx="120">
                  <c:v>117.935811692411</c:v>
                </c:pt>
                <c:pt idx="121">
                  <c:v>116.835191982046</c:v>
                </c:pt>
                <c:pt idx="122">
                  <c:v>116.320258521454</c:v>
                </c:pt>
                <c:pt idx="123">
                  <c:v>115.936459383643</c:v>
                </c:pt>
                <c:pt idx="124">
                  <c:v>114.712079934213</c:v>
                </c:pt>
                <c:pt idx="125">
                  <c:v>113.049959858389</c:v>
                </c:pt>
                <c:pt idx="126">
                  <c:v>111.779954441055</c:v>
                </c:pt>
                <c:pt idx="127">
                  <c:v>110.798943365061</c:v>
                </c:pt>
                <c:pt idx="128">
                  <c:v>110.007504368788</c:v>
                </c:pt>
                <c:pt idx="129">
                  <c:v>109.911381726331</c:v>
                </c:pt>
                <c:pt idx="130">
                  <c:v>109.979903383248</c:v>
                </c:pt>
                <c:pt idx="131">
                  <c:v>109.369172926438</c:v>
                </c:pt>
                <c:pt idx="132">
                  <c:v>108.680345914089</c:v>
                </c:pt>
                <c:pt idx="133">
                  <c:v>107.618856162085</c:v>
                </c:pt>
                <c:pt idx="134">
                  <c:v>107.019923561735</c:v>
                </c:pt>
                <c:pt idx="135">
                  <c:v>106.137795679234</c:v>
                </c:pt>
                <c:pt idx="136">
                  <c:v>105.922360878112</c:v>
                </c:pt>
                <c:pt idx="137">
                  <c:v>104.796808839955</c:v>
                </c:pt>
                <c:pt idx="138">
                  <c:v>104.737655677845</c:v>
                </c:pt>
                <c:pt idx="139">
                  <c:v>104.633410269113</c:v>
                </c:pt>
                <c:pt idx="140">
                  <c:v>103.763794844351</c:v>
                </c:pt>
                <c:pt idx="141">
                  <c:v>103.457184444513</c:v>
                </c:pt>
                <c:pt idx="142">
                  <c:v>102.896864507169</c:v>
                </c:pt>
                <c:pt idx="143">
                  <c:v>102.870177891575</c:v>
                </c:pt>
                <c:pt idx="144">
                  <c:v>102.372581605046</c:v>
                </c:pt>
                <c:pt idx="145">
                  <c:v>102.357819039271</c:v>
                </c:pt>
                <c:pt idx="146">
                  <c:v>101.907857839363</c:v>
                </c:pt>
                <c:pt idx="147">
                  <c:v>101.507494177341</c:v>
                </c:pt>
                <c:pt idx="148">
                  <c:v>101.886002388959</c:v>
                </c:pt>
                <c:pt idx="149">
                  <c:v>101.579897956952</c:v>
                </c:pt>
                <c:pt idx="150">
                  <c:v>102.38604146556</c:v>
                </c:pt>
                <c:pt idx="151">
                  <c:v>101.601234795585</c:v>
                </c:pt>
                <c:pt idx="152">
                  <c:v>100.930339683786</c:v>
                </c:pt>
                <c:pt idx="153">
                  <c:v>101.056425446165</c:v>
                </c:pt>
                <c:pt idx="154">
                  <c:v>100.988673387201</c:v>
                </c:pt>
                <c:pt idx="155">
                  <c:v>100.694253795978</c:v>
                </c:pt>
                <c:pt idx="156">
                  <c:v>100.943578524962</c:v>
                </c:pt>
                <c:pt idx="157">
                  <c:v>100.724978756424</c:v>
                </c:pt>
                <c:pt idx="158">
                  <c:v>101.000702753584</c:v>
                </c:pt>
                <c:pt idx="159">
                  <c:v>100.870921203954</c:v>
                </c:pt>
                <c:pt idx="160">
                  <c:v>101.210777704546</c:v>
                </c:pt>
                <c:pt idx="161">
                  <c:v>101.147744837742</c:v>
                </c:pt>
                <c:pt idx="162">
                  <c:v>100.192269089</c:v>
                </c:pt>
                <c:pt idx="163">
                  <c:v>100.607874202728</c:v>
                </c:pt>
                <c:pt idx="164">
                  <c:v>100.593150821299</c:v>
                </c:pt>
                <c:pt idx="165">
                  <c:v>101.330614746895</c:v>
                </c:pt>
                <c:pt idx="166">
                  <c:v>100.940876430955</c:v>
                </c:pt>
                <c:pt idx="167">
                  <c:v>101.293843072252</c:v>
                </c:pt>
                <c:pt idx="168">
                  <c:v>101.418849772367</c:v>
                </c:pt>
                <c:pt idx="169">
                  <c:v>101.389062565647</c:v>
                </c:pt>
                <c:pt idx="170">
                  <c:v>101.493694820797</c:v>
                </c:pt>
                <c:pt idx="171">
                  <c:v>101.245044544466</c:v>
                </c:pt>
                <c:pt idx="172">
                  <c:v>101.606807260396</c:v>
                </c:pt>
                <c:pt idx="173">
                  <c:v>101.300906197519</c:v>
                </c:pt>
                <c:pt idx="174">
                  <c:v>101.263151671224</c:v>
                </c:pt>
                <c:pt idx="175">
                  <c:v>100.880617277546</c:v>
                </c:pt>
                <c:pt idx="176">
                  <c:v>100.723854087649</c:v>
                </c:pt>
                <c:pt idx="177">
                  <c:v>100.972675152964</c:v>
                </c:pt>
                <c:pt idx="178">
                  <c:v>101.087886181011</c:v>
                </c:pt>
                <c:pt idx="179">
                  <c:v>100.771415501621</c:v>
                </c:pt>
                <c:pt idx="180">
                  <c:v>101.162024358311</c:v>
                </c:pt>
                <c:pt idx="181">
                  <c:v>100.927718718461</c:v>
                </c:pt>
                <c:pt idx="182">
                  <c:v>100.86680818554</c:v>
                </c:pt>
                <c:pt idx="183">
                  <c:v>100.894634322491</c:v>
                </c:pt>
                <c:pt idx="184">
                  <c:v>100.958949190438</c:v>
                </c:pt>
                <c:pt idx="185">
                  <c:v>100.974522177678</c:v>
                </c:pt>
                <c:pt idx="186">
                  <c:v>100.995564784797</c:v>
                </c:pt>
                <c:pt idx="187">
                  <c:v>100.409523061892</c:v>
                </c:pt>
                <c:pt idx="188">
                  <c:v>100.845754366171</c:v>
                </c:pt>
                <c:pt idx="189">
                  <c:v>100.988978891276</c:v>
                </c:pt>
                <c:pt idx="190">
                  <c:v>100.919616265776</c:v>
                </c:pt>
                <c:pt idx="191">
                  <c:v>100.885352302946</c:v>
                </c:pt>
                <c:pt idx="192">
                  <c:v>100.914834215894</c:v>
                </c:pt>
                <c:pt idx="193">
                  <c:v>100.826630799386</c:v>
                </c:pt>
                <c:pt idx="194">
                  <c:v>100.618549147338</c:v>
                </c:pt>
                <c:pt idx="195">
                  <c:v>100.632405240921</c:v>
                </c:pt>
                <c:pt idx="196">
                  <c:v>100.637358880054</c:v>
                </c:pt>
                <c:pt idx="197">
                  <c:v>100.603224661661</c:v>
                </c:pt>
                <c:pt idx="198">
                  <c:v>100.75096679019</c:v>
                </c:pt>
                <c:pt idx="199">
                  <c:v>100.777111151005</c:v>
                </c:pt>
                <c:pt idx="200">
                  <c:v>100.744099736321</c:v>
                </c:pt>
                <c:pt idx="201">
                  <c:v>100.648783452947</c:v>
                </c:pt>
                <c:pt idx="202">
                  <c:v>100.517493149267</c:v>
                </c:pt>
                <c:pt idx="203">
                  <c:v>100.542057130651</c:v>
                </c:pt>
                <c:pt idx="204">
                  <c:v>100.517583234192</c:v>
                </c:pt>
                <c:pt idx="205">
                  <c:v>100.539330464276</c:v>
                </c:pt>
                <c:pt idx="206">
                  <c:v>100.573002695308</c:v>
                </c:pt>
                <c:pt idx="207">
                  <c:v>100.628354726974</c:v>
                </c:pt>
                <c:pt idx="208">
                  <c:v>100.52492020264</c:v>
                </c:pt>
                <c:pt idx="209">
                  <c:v>100.664902831429</c:v>
                </c:pt>
                <c:pt idx="210">
                  <c:v>100.665782563</c:v>
                </c:pt>
                <c:pt idx="211">
                  <c:v>100.653251543042</c:v>
                </c:pt>
                <c:pt idx="212">
                  <c:v>100.672352146147</c:v>
                </c:pt>
                <c:pt idx="213">
                  <c:v>100.398219739919</c:v>
                </c:pt>
                <c:pt idx="214">
                  <c:v>100.426042384235</c:v>
                </c:pt>
                <c:pt idx="215">
                  <c:v>100.626226620552</c:v>
                </c:pt>
                <c:pt idx="216">
                  <c:v>100.402797698191</c:v>
                </c:pt>
                <c:pt idx="217">
                  <c:v>100.396072569774</c:v>
                </c:pt>
                <c:pt idx="218">
                  <c:v>100.401704409705</c:v>
                </c:pt>
                <c:pt idx="219">
                  <c:v>100.1962509206</c:v>
                </c:pt>
                <c:pt idx="220">
                  <c:v>100.317850629549</c:v>
                </c:pt>
                <c:pt idx="221">
                  <c:v>100.413452181155</c:v>
                </c:pt>
                <c:pt idx="222">
                  <c:v>100.394686915335</c:v>
                </c:pt>
                <c:pt idx="223">
                  <c:v>100.401456685823</c:v>
                </c:pt>
                <c:pt idx="224">
                  <c:v>100.453453558008</c:v>
                </c:pt>
                <c:pt idx="225">
                  <c:v>100.348093680275</c:v>
                </c:pt>
                <c:pt idx="226">
                  <c:v>100.456151833609</c:v>
                </c:pt>
                <c:pt idx="227">
                  <c:v>100.519492134151</c:v>
                </c:pt>
                <c:pt idx="228">
                  <c:v>100.482706100079</c:v>
                </c:pt>
                <c:pt idx="229">
                  <c:v>100.483214152429</c:v>
                </c:pt>
                <c:pt idx="230">
                  <c:v>100.49232624501</c:v>
                </c:pt>
                <c:pt idx="231">
                  <c:v>100.492299218144</c:v>
                </c:pt>
                <c:pt idx="232">
                  <c:v>100.5649123267</c:v>
                </c:pt>
                <c:pt idx="233">
                  <c:v>100.475216951714</c:v>
                </c:pt>
                <c:pt idx="234">
                  <c:v>100.439473102487</c:v>
                </c:pt>
                <c:pt idx="235">
                  <c:v>100.435327144574</c:v>
                </c:pt>
                <c:pt idx="236">
                  <c:v>100.425536985454</c:v>
                </c:pt>
                <c:pt idx="237">
                  <c:v>100.422903334976</c:v>
                </c:pt>
                <c:pt idx="238">
                  <c:v>100.318558330296</c:v>
                </c:pt>
                <c:pt idx="239">
                  <c:v>100.419427645664</c:v>
                </c:pt>
                <c:pt idx="240">
                  <c:v>100.388419311754</c:v>
                </c:pt>
                <c:pt idx="241">
                  <c:v>100.491499587865</c:v>
                </c:pt>
                <c:pt idx="242">
                  <c:v>100.42647057604</c:v>
                </c:pt>
                <c:pt idx="243">
                  <c:v>100.427433098641</c:v>
                </c:pt>
                <c:pt idx="244">
                  <c:v>100.439314669512</c:v>
                </c:pt>
                <c:pt idx="245">
                  <c:v>100.435514952985</c:v>
                </c:pt>
                <c:pt idx="246">
                  <c:v>100.433360673446</c:v>
                </c:pt>
                <c:pt idx="247">
                  <c:v>100.382902537396</c:v>
                </c:pt>
                <c:pt idx="248">
                  <c:v>100.369368306178</c:v>
                </c:pt>
                <c:pt idx="249">
                  <c:v>100.381527275694</c:v>
                </c:pt>
                <c:pt idx="250">
                  <c:v>100.37931387791</c:v>
                </c:pt>
                <c:pt idx="251">
                  <c:v>100.385502024448</c:v>
                </c:pt>
                <c:pt idx="252">
                  <c:v>100.383655568983</c:v>
                </c:pt>
                <c:pt idx="253">
                  <c:v>100.365791656493</c:v>
                </c:pt>
                <c:pt idx="254">
                  <c:v>100.448866365204</c:v>
                </c:pt>
                <c:pt idx="255">
                  <c:v>100.382554583171</c:v>
                </c:pt>
                <c:pt idx="256">
                  <c:v>100.399349860519</c:v>
                </c:pt>
                <c:pt idx="257">
                  <c:v>100.383636818369</c:v>
                </c:pt>
                <c:pt idx="258">
                  <c:v>100.344389614929</c:v>
                </c:pt>
                <c:pt idx="259">
                  <c:v>100.381612638242</c:v>
                </c:pt>
                <c:pt idx="260">
                  <c:v>100.393380287281</c:v>
                </c:pt>
                <c:pt idx="261">
                  <c:v>100.365852677729</c:v>
                </c:pt>
                <c:pt idx="262">
                  <c:v>100.388240731489</c:v>
                </c:pt>
                <c:pt idx="263">
                  <c:v>100.409632718162</c:v>
                </c:pt>
                <c:pt idx="264">
                  <c:v>100.414484883749</c:v>
                </c:pt>
                <c:pt idx="265">
                  <c:v>100.406125056662</c:v>
                </c:pt>
                <c:pt idx="266">
                  <c:v>100.405436406482</c:v>
                </c:pt>
                <c:pt idx="267">
                  <c:v>100.422197859291</c:v>
                </c:pt>
                <c:pt idx="268">
                  <c:v>100.42336271008</c:v>
                </c:pt>
                <c:pt idx="269">
                  <c:v>100.432940922365</c:v>
                </c:pt>
                <c:pt idx="270">
                  <c:v>100.436088854146</c:v>
                </c:pt>
                <c:pt idx="271">
                  <c:v>100.438600157823</c:v>
                </c:pt>
                <c:pt idx="272">
                  <c:v>100.435756125624</c:v>
                </c:pt>
                <c:pt idx="273">
                  <c:v>100.429606960672</c:v>
                </c:pt>
                <c:pt idx="274">
                  <c:v>100.428198293941</c:v>
                </c:pt>
                <c:pt idx="275">
                  <c:v>100.437034463729</c:v>
                </c:pt>
                <c:pt idx="276">
                  <c:v>100.427564207681</c:v>
                </c:pt>
                <c:pt idx="277">
                  <c:v>100.431439213712</c:v>
                </c:pt>
                <c:pt idx="278">
                  <c:v>100.430802845914</c:v>
                </c:pt>
                <c:pt idx="279">
                  <c:v>100.438145115679</c:v>
                </c:pt>
                <c:pt idx="280">
                  <c:v>100.423199362213</c:v>
                </c:pt>
                <c:pt idx="281">
                  <c:v>100.428826644254</c:v>
                </c:pt>
                <c:pt idx="282">
                  <c:v>100.435149972865</c:v>
                </c:pt>
                <c:pt idx="283">
                  <c:v>100.436602737218</c:v>
                </c:pt>
                <c:pt idx="284">
                  <c:v>100.434969241105</c:v>
                </c:pt>
                <c:pt idx="285">
                  <c:v>100.43477588611</c:v>
                </c:pt>
                <c:pt idx="286">
                  <c:v>100.425551174666</c:v>
                </c:pt>
                <c:pt idx="287">
                  <c:v>100.434006603514</c:v>
                </c:pt>
                <c:pt idx="288">
                  <c:v>100.443220784277</c:v>
                </c:pt>
                <c:pt idx="289">
                  <c:v>100.436410338962</c:v>
                </c:pt>
                <c:pt idx="290">
                  <c:v>100.431814527507</c:v>
                </c:pt>
                <c:pt idx="291">
                  <c:v>100.43257933782</c:v>
                </c:pt>
                <c:pt idx="292">
                  <c:v>100.433422277072</c:v>
                </c:pt>
                <c:pt idx="293">
                  <c:v>100.433102391452</c:v>
                </c:pt>
                <c:pt idx="294">
                  <c:v>100.433185023674</c:v>
                </c:pt>
                <c:pt idx="295">
                  <c:v>100.43841430365</c:v>
                </c:pt>
                <c:pt idx="296">
                  <c:v>100.435478496865</c:v>
                </c:pt>
                <c:pt idx="297">
                  <c:v>100.437014580803</c:v>
                </c:pt>
                <c:pt idx="298">
                  <c:v>100.433531563589</c:v>
                </c:pt>
                <c:pt idx="299">
                  <c:v>100.438063707108</c:v>
                </c:pt>
                <c:pt idx="300">
                  <c:v>100.435526568702</c:v>
                </c:pt>
                <c:pt idx="301">
                  <c:v>100.434509236886</c:v>
                </c:pt>
                <c:pt idx="302">
                  <c:v>100.4359034913</c:v>
                </c:pt>
                <c:pt idx="303">
                  <c:v>100.43395495293</c:v>
                </c:pt>
                <c:pt idx="304">
                  <c:v>100.436081467005</c:v>
                </c:pt>
                <c:pt idx="305">
                  <c:v>100.440666930717</c:v>
                </c:pt>
                <c:pt idx="306">
                  <c:v>100.440937094765</c:v>
                </c:pt>
                <c:pt idx="307">
                  <c:v>100.444039445927</c:v>
                </c:pt>
                <c:pt idx="308">
                  <c:v>100.447267059007</c:v>
                </c:pt>
                <c:pt idx="309">
                  <c:v>100.449410215621</c:v>
                </c:pt>
                <c:pt idx="310">
                  <c:v>100.443147842732</c:v>
                </c:pt>
                <c:pt idx="311">
                  <c:v>100.436683753507</c:v>
                </c:pt>
                <c:pt idx="312">
                  <c:v>100.436810194451</c:v>
                </c:pt>
                <c:pt idx="313">
                  <c:v>100.436978657945</c:v>
                </c:pt>
                <c:pt idx="314">
                  <c:v>100.436992804269</c:v>
                </c:pt>
                <c:pt idx="315">
                  <c:v>100.436092557207</c:v>
                </c:pt>
                <c:pt idx="316">
                  <c:v>100.43443988309</c:v>
                </c:pt>
                <c:pt idx="317">
                  <c:v>100.434717700874</c:v>
                </c:pt>
                <c:pt idx="318">
                  <c:v>100.431982229408</c:v>
                </c:pt>
                <c:pt idx="319">
                  <c:v>100.430718181469</c:v>
                </c:pt>
                <c:pt idx="320">
                  <c:v>100.432593682122</c:v>
                </c:pt>
                <c:pt idx="321">
                  <c:v>100.433436493484</c:v>
                </c:pt>
                <c:pt idx="322">
                  <c:v>100.433476338248</c:v>
                </c:pt>
                <c:pt idx="323">
                  <c:v>100.43293276506</c:v>
                </c:pt>
                <c:pt idx="324">
                  <c:v>100.431345558362</c:v>
                </c:pt>
                <c:pt idx="325">
                  <c:v>100.432661929977</c:v>
                </c:pt>
                <c:pt idx="326">
                  <c:v>100.432855782456</c:v>
                </c:pt>
                <c:pt idx="327">
                  <c:v>100.433979554506</c:v>
                </c:pt>
                <c:pt idx="328">
                  <c:v>100.432917531254</c:v>
                </c:pt>
                <c:pt idx="329">
                  <c:v>100.437530501697</c:v>
                </c:pt>
                <c:pt idx="330">
                  <c:v>100.436793442486</c:v>
                </c:pt>
                <c:pt idx="331">
                  <c:v>100.4404880874</c:v>
                </c:pt>
                <c:pt idx="332">
                  <c:v>100.439916547052</c:v>
                </c:pt>
                <c:pt idx="333">
                  <c:v>100.441494545756</c:v>
                </c:pt>
                <c:pt idx="334">
                  <c:v>100.441328966766</c:v>
                </c:pt>
                <c:pt idx="335">
                  <c:v>100.446571566134</c:v>
                </c:pt>
                <c:pt idx="336">
                  <c:v>100.441627744298</c:v>
                </c:pt>
                <c:pt idx="337">
                  <c:v>100.441367462065</c:v>
                </c:pt>
                <c:pt idx="338">
                  <c:v>100.440758187935</c:v>
                </c:pt>
                <c:pt idx="339">
                  <c:v>100.441951822639</c:v>
                </c:pt>
                <c:pt idx="340">
                  <c:v>100.441940430977</c:v>
                </c:pt>
                <c:pt idx="341">
                  <c:v>100.441077004675</c:v>
                </c:pt>
                <c:pt idx="342">
                  <c:v>100.44030739161</c:v>
                </c:pt>
                <c:pt idx="343">
                  <c:v>100.440952798529</c:v>
                </c:pt>
                <c:pt idx="344">
                  <c:v>100.439522684692</c:v>
                </c:pt>
                <c:pt idx="345">
                  <c:v>100.439339856913</c:v>
                </c:pt>
                <c:pt idx="346">
                  <c:v>100.438767104215</c:v>
                </c:pt>
                <c:pt idx="347">
                  <c:v>100.437645807723</c:v>
                </c:pt>
                <c:pt idx="348">
                  <c:v>100.439686823146</c:v>
                </c:pt>
                <c:pt idx="349">
                  <c:v>100.439816644272</c:v>
                </c:pt>
                <c:pt idx="350">
                  <c:v>100.439943405092</c:v>
                </c:pt>
                <c:pt idx="351">
                  <c:v>100.439980649859</c:v>
                </c:pt>
                <c:pt idx="352">
                  <c:v>100.439717352087</c:v>
                </c:pt>
                <c:pt idx="353">
                  <c:v>100.439369497194</c:v>
                </c:pt>
                <c:pt idx="354">
                  <c:v>100.438638201934</c:v>
                </c:pt>
                <c:pt idx="355">
                  <c:v>100.439425218978</c:v>
                </c:pt>
                <c:pt idx="356">
                  <c:v>100.439224044905</c:v>
                </c:pt>
                <c:pt idx="357">
                  <c:v>100.441155301221</c:v>
                </c:pt>
                <c:pt idx="358">
                  <c:v>100.439154123649</c:v>
                </c:pt>
                <c:pt idx="359">
                  <c:v>100.437570861689</c:v>
                </c:pt>
                <c:pt idx="360">
                  <c:v>100.43908086864</c:v>
                </c:pt>
                <c:pt idx="361">
                  <c:v>100.438936807843</c:v>
                </c:pt>
                <c:pt idx="362">
                  <c:v>100.438844518948</c:v>
                </c:pt>
                <c:pt idx="363">
                  <c:v>100.439712942044</c:v>
                </c:pt>
                <c:pt idx="364">
                  <c:v>100.439870866931</c:v>
                </c:pt>
                <c:pt idx="365">
                  <c:v>100.441168741373</c:v>
                </c:pt>
                <c:pt idx="366">
                  <c:v>100.440030092564</c:v>
                </c:pt>
                <c:pt idx="367">
                  <c:v>100.439920637074</c:v>
                </c:pt>
                <c:pt idx="368">
                  <c:v>100.439416986645</c:v>
                </c:pt>
                <c:pt idx="369">
                  <c:v>100.440082475791</c:v>
                </c:pt>
                <c:pt idx="370">
                  <c:v>100.439028529172</c:v>
                </c:pt>
                <c:pt idx="371">
                  <c:v>100.440409530029</c:v>
                </c:pt>
                <c:pt idx="372">
                  <c:v>100.440433583371</c:v>
                </c:pt>
                <c:pt idx="373">
                  <c:v>100.44010701338</c:v>
                </c:pt>
                <c:pt idx="374">
                  <c:v>100.440199373619</c:v>
                </c:pt>
                <c:pt idx="375">
                  <c:v>100.440102711089</c:v>
                </c:pt>
                <c:pt idx="376">
                  <c:v>100.440717856695</c:v>
                </c:pt>
                <c:pt idx="377">
                  <c:v>100.440287420999</c:v>
                </c:pt>
                <c:pt idx="378">
                  <c:v>100.43985483414</c:v>
                </c:pt>
                <c:pt idx="379">
                  <c:v>100.438729377865</c:v>
                </c:pt>
                <c:pt idx="380">
                  <c:v>100.439841649949</c:v>
                </c:pt>
                <c:pt idx="381">
                  <c:v>100.44035566549</c:v>
                </c:pt>
                <c:pt idx="382">
                  <c:v>100.439618991953</c:v>
                </c:pt>
                <c:pt idx="383">
                  <c:v>100.439787212966</c:v>
                </c:pt>
                <c:pt idx="384">
                  <c:v>100.43940345712</c:v>
                </c:pt>
                <c:pt idx="385">
                  <c:v>100.439719488544</c:v>
                </c:pt>
                <c:pt idx="386">
                  <c:v>100.439471525165</c:v>
                </c:pt>
                <c:pt idx="387">
                  <c:v>100.439385670123</c:v>
                </c:pt>
                <c:pt idx="388">
                  <c:v>100.439736388704</c:v>
                </c:pt>
                <c:pt idx="389">
                  <c:v>100.43889159215</c:v>
                </c:pt>
                <c:pt idx="390">
                  <c:v>100.439323095068</c:v>
                </c:pt>
                <c:pt idx="391">
                  <c:v>100.439771563217</c:v>
                </c:pt>
                <c:pt idx="392">
                  <c:v>100.439728765766</c:v>
                </c:pt>
                <c:pt idx="393">
                  <c:v>100.439978844338</c:v>
                </c:pt>
                <c:pt idx="394">
                  <c:v>100.439714304317</c:v>
                </c:pt>
                <c:pt idx="395">
                  <c:v>100.43961206712</c:v>
                </c:pt>
                <c:pt idx="396">
                  <c:v>100.43961418669</c:v>
                </c:pt>
                <c:pt idx="397">
                  <c:v>100.439900578327</c:v>
                </c:pt>
                <c:pt idx="398">
                  <c:v>100.439929650394</c:v>
                </c:pt>
                <c:pt idx="399">
                  <c:v>100.440202305532</c:v>
                </c:pt>
                <c:pt idx="400">
                  <c:v>100.439842933279</c:v>
                </c:pt>
                <c:pt idx="401">
                  <c:v>100.439992761083</c:v>
                </c:pt>
                <c:pt idx="402">
                  <c:v>100.440383680601</c:v>
                </c:pt>
                <c:pt idx="403">
                  <c:v>100.440232947224</c:v>
                </c:pt>
                <c:pt idx="404">
                  <c:v>100.440414261511</c:v>
                </c:pt>
                <c:pt idx="405">
                  <c:v>100.440328246411</c:v>
                </c:pt>
                <c:pt idx="406">
                  <c:v>100.440151609122</c:v>
                </c:pt>
                <c:pt idx="407">
                  <c:v>100.440094601612</c:v>
                </c:pt>
                <c:pt idx="408">
                  <c:v>100.440209091113</c:v>
                </c:pt>
                <c:pt idx="409">
                  <c:v>100.44027096545</c:v>
                </c:pt>
                <c:pt idx="410">
                  <c:v>100.440627009701</c:v>
                </c:pt>
                <c:pt idx="411">
                  <c:v>100.440338411274</c:v>
                </c:pt>
                <c:pt idx="412">
                  <c:v>100.440388997682</c:v>
                </c:pt>
                <c:pt idx="413">
                  <c:v>100.440096687473</c:v>
                </c:pt>
                <c:pt idx="414">
                  <c:v>100.440105292172</c:v>
                </c:pt>
                <c:pt idx="415">
                  <c:v>100.440165320506</c:v>
                </c:pt>
                <c:pt idx="416">
                  <c:v>100.440244202867</c:v>
                </c:pt>
                <c:pt idx="417">
                  <c:v>100.440106582222</c:v>
                </c:pt>
                <c:pt idx="418">
                  <c:v>100.440126666147</c:v>
                </c:pt>
                <c:pt idx="419">
                  <c:v>100.440063683513</c:v>
                </c:pt>
                <c:pt idx="420">
                  <c:v>100.440253433565</c:v>
                </c:pt>
                <c:pt idx="421">
                  <c:v>100.440179735073</c:v>
                </c:pt>
                <c:pt idx="422">
                  <c:v>100.440262947329</c:v>
                </c:pt>
                <c:pt idx="423">
                  <c:v>100.44005070804</c:v>
                </c:pt>
                <c:pt idx="424">
                  <c:v>100.440145858669</c:v>
                </c:pt>
                <c:pt idx="425">
                  <c:v>100.440138999012</c:v>
                </c:pt>
                <c:pt idx="426">
                  <c:v>100.440210761465</c:v>
                </c:pt>
                <c:pt idx="427">
                  <c:v>100.44030484786</c:v>
                </c:pt>
                <c:pt idx="428">
                  <c:v>100.440146896053</c:v>
                </c:pt>
                <c:pt idx="429">
                  <c:v>100.440151845987</c:v>
                </c:pt>
                <c:pt idx="430">
                  <c:v>100.440193515721</c:v>
                </c:pt>
                <c:pt idx="431">
                  <c:v>100.440157834083</c:v>
                </c:pt>
                <c:pt idx="432">
                  <c:v>100.440112551993</c:v>
                </c:pt>
                <c:pt idx="433">
                  <c:v>100.440116782877</c:v>
                </c:pt>
                <c:pt idx="434">
                  <c:v>100.440037216492</c:v>
                </c:pt>
                <c:pt idx="435">
                  <c:v>100.440059517922</c:v>
                </c:pt>
                <c:pt idx="436">
                  <c:v>100.440036229113</c:v>
                </c:pt>
                <c:pt idx="437">
                  <c:v>100.439973032271</c:v>
                </c:pt>
                <c:pt idx="438">
                  <c:v>100.440023290884</c:v>
                </c:pt>
                <c:pt idx="439">
                  <c:v>100.440048777348</c:v>
                </c:pt>
                <c:pt idx="440">
                  <c:v>100.440073067798</c:v>
                </c:pt>
                <c:pt idx="441">
                  <c:v>100.440037033873</c:v>
                </c:pt>
                <c:pt idx="442">
                  <c:v>100.44004793119</c:v>
                </c:pt>
                <c:pt idx="443">
                  <c:v>100.440023569228</c:v>
                </c:pt>
                <c:pt idx="444">
                  <c:v>100.440108348945</c:v>
                </c:pt>
                <c:pt idx="445">
                  <c:v>100.44003229923</c:v>
                </c:pt>
                <c:pt idx="446">
                  <c:v>100.440093873163</c:v>
                </c:pt>
                <c:pt idx="447">
                  <c:v>100.440066591778</c:v>
                </c:pt>
                <c:pt idx="448">
                  <c:v>100.440048067169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8.01824551476837</c:v>
                </c:pt>
                <c:pt idx="2">
                  <c:v>9.03316840482601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8.09708291139705</c:v>
                </c:pt>
                <c:pt idx="2">
                  <c:v>8.80033285124786</c:v>
                </c:pt>
                <c:pt idx="3">
                  <c:v>0.334723478875907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0.0788373966286821</c:v>
                </c:pt>
                <c:pt idx="2">
                  <c:v>7.78540996119021</c:v>
                </c:pt>
                <c:pt idx="3">
                  <c:v>9.36789188370192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8.0209918331035</c:v>
                </c:pt>
                <c:pt idx="2">
                  <c:v>9.07275905296047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8.09379316893402</c:v>
                </c:pt>
                <c:pt idx="2">
                  <c:v>8.85759999699925</c:v>
                </c:pt>
                <c:pt idx="3">
                  <c:v>0.309412224838523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0.0728013358305219</c:v>
                </c:pt>
                <c:pt idx="2">
                  <c:v>7.80583277714227</c:v>
                </c:pt>
                <c:pt idx="3">
                  <c:v>9.382171277799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8.01524116661711</c:v>
                </c:pt>
                <c:pt idx="2">
                  <c:v>9.09263531940144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8.08362409504346</c:v>
                </c:pt>
                <c:pt idx="2">
                  <c:v>8.89046142131507</c:v>
                </c:pt>
                <c:pt idx="3">
                  <c:v>0.290848772176829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0.0683829284263558</c:v>
                </c:pt>
                <c:pt idx="2">
                  <c:v>7.81306726853074</c:v>
                </c:pt>
                <c:pt idx="3">
                  <c:v>9.38348409157827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4259488.69006239</v>
      </c>
      <c r="C2">
        <v>0</v>
      </c>
      <c r="D2">
        <v>1083094.53053512</v>
      </c>
      <c r="E2">
        <v>1571561.79102655</v>
      </c>
      <c r="F2">
        <v>417177.8801774</v>
      </c>
      <c r="G2">
        <v>1187654.48832332</v>
      </c>
    </row>
    <row r="3" spans="1:7">
      <c r="A3">
        <v>1</v>
      </c>
      <c r="B3">
        <v>16448217.4929405</v>
      </c>
      <c r="C3">
        <v>263708.152092194</v>
      </c>
      <c r="D3">
        <v>5634087.74106343</v>
      </c>
      <c r="E3">
        <v>1571561.79102655</v>
      </c>
      <c r="F3">
        <v>4171778.80177399</v>
      </c>
      <c r="G3">
        <v>4807081.00698438</v>
      </c>
    </row>
    <row r="4" spans="1:7">
      <c r="A4">
        <v>2</v>
      </c>
      <c r="B4">
        <v>16209864.6292303</v>
      </c>
      <c r="C4">
        <v>266015.668183829</v>
      </c>
      <c r="D4">
        <v>5593293.23784789</v>
      </c>
      <c r="E4">
        <v>1571561.79102655</v>
      </c>
      <c r="F4">
        <v>4039226.99449212</v>
      </c>
      <c r="G4">
        <v>4739766.93767989</v>
      </c>
    </row>
    <row r="5" spans="1:7">
      <c r="A5">
        <v>3</v>
      </c>
      <c r="B5">
        <v>15971603.2935224</v>
      </c>
      <c r="C5">
        <v>268315.599042382</v>
      </c>
      <c r="D5">
        <v>5553084.77916641</v>
      </c>
      <c r="E5">
        <v>1571561.79102655</v>
      </c>
      <c r="F5">
        <v>3906903.8607527</v>
      </c>
      <c r="G5">
        <v>4671737.26353436</v>
      </c>
    </row>
    <row r="6" spans="1:7">
      <c r="A6">
        <v>4</v>
      </c>
      <c r="B6">
        <v>15733093.3557659</v>
      </c>
      <c r="C6">
        <v>270608.947765011</v>
      </c>
      <c r="D6">
        <v>5512986.15140385</v>
      </c>
      <c r="E6">
        <v>1571561.79102655</v>
      </c>
      <c r="F6">
        <v>3774746.43527037</v>
      </c>
      <c r="G6">
        <v>4603190.03030014</v>
      </c>
    </row>
    <row r="7" spans="1:7">
      <c r="A7">
        <v>5</v>
      </c>
      <c r="B7">
        <v>15495299.680404</v>
      </c>
      <c r="C7">
        <v>272896.54730871</v>
      </c>
      <c r="D7">
        <v>5473858.0358509</v>
      </c>
      <c r="E7">
        <v>1571561.79102655</v>
      </c>
      <c r="F7">
        <v>3642706.62531213</v>
      </c>
      <c r="G7">
        <v>4534276.68090569</v>
      </c>
    </row>
    <row r="8" spans="1:7">
      <c r="A8">
        <v>6</v>
      </c>
      <c r="B8">
        <v>15258780.4926053</v>
      </c>
      <c r="C8">
        <v>275179.118891149</v>
      </c>
      <c r="D8">
        <v>5436174.52517242</v>
      </c>
      <c r="E8">
        <v>1571561.79102655</v>
      </c>
      <c r="F8">
        <v>3510745.61723849</v>
      </c>
      <c r="G8">
        <v>4465119.44027668</v>
      </c>
    </row>
    <row r="9" spans="1:7">
      <c r="A9">
        <v>7</v>
      </c>
      <c r="B9">
        <v>15023042.115507</v>
      </c>
      <c r="C9">
        <v>277457.312164764</v>
      </c>
      <c r="D9">
        <v>5399370.04966145</v>
      </c>
      <c r="E9">
        <v>1571561.79102655</v>
      </c>
      <c r="F9">
        <v>3378830.21512143</v>
      </c>
      <c r="G9">
        <v>4395822.74753285</v>
      </c>
    </row>
    <row r="10" spans="1:7">
      <c r="A10">
        <v>8</v>
      </c>
      <c r="B10">
        <v>14787609.6688737</v>
      </c>
      <c r="C10">
        <v>279731.735847047</v>
      </c>
      <c r="D10">
        <v>5362904.44875038</v>
      </c>
      <c r="E10">
        <v>1571561.79102655</v>
      </c>
      <c r="F10">
        <v>3246930.21859898</v>
      </c>
      <c r="G10">
        <v>4326481.47465078</v>
      </c>
    </row>
    <row r="11" spans="1:7">
      <c r="A11">
        <v>9</v>
      </c>
      <c r="B11">
        <v>14552556.5460411</v>
      </c>
      <c r="C11">
        <v>282002.984129139</v>
      </c>
      <c r="D11">
        <v>5326787.90349096</v>
      </c>
      <c r="E11">
        <v>1571561.79102655</v>
      </c>
      <c r="F11">
        <v>3115016.31322665</v>
      </c>
      <c r="G11">
        <v>4257187.55416785</v>
      </c>
    </row>
    <row r="12" spans="1:7">
      <c r="A12">
        <v>10</v>
      </c>
      <c r="B12">
        <v>14307951.744297</v>
      </c>
      <c r="C12">
        <v>284186.150144453</v>
      </c>
      <c r="D12">
        <v>5284681.24211726</v>
      </c>
      <c r="E12">
        <v>1571561.79102655</v>
      </c>
      <c r="F12">
        <v>2976694.85509851</v>
      </c>
      <c r="G12">
        <v>4190827.70591019</v>
      </c>
    </row>
    <row r="13" spans="1:7">
      <c r="A13">
        <v>11</v>
      </c>
      <c r="B13">
        <v>14065018.7435775</v>
      </c>
      <c r="C13">
        <v>286364.067327078</v>
      </c>
      <c r="D13">
        <v>5244180.18112347</v>
      </c>
      <c r="E13">
        <v>1571561.79102655</v>
      </c>
      <c r="F13">
        <v>2837988.46773683</v>
      </c>
      <c r="G13">
        <v>4124924.23636357</v>
      </c>
    </row>
    <row r="14" spans="1:7">
      <c r="A14">
        <v>12</v>
      </c>
      <c r="B14">
        <v>13824868.2914295</v>
      </c>
      <c r="C14">
        <v>288535.348079513</v>
      </c>
      <c r="D14">
        <v>5206347.79670867</v>
      </c>
      <c r="E14">
        <v>1571561.79102655</v>
      </c>
      <c r="F14">
        <v>2698623.50186695</v>
      </c>
      <c r="G14">
        <v>4059799.85374784</v>
      </c>
    </row>
    <row r="15" spans="1:7">
      <c r="A15">
        <v>13</v>
      </c>
      <c r="B15">
        <v>9854190.35409218</v>
      </c>
      <c r="C15">
        <v>248960.202914578</v>
      </c>
      <c r="D15">
        <v>3151490.46264693</v>
      </c>
      <c r="E15">
        <v>1571561.79102655</v>
      </c>
      <c r="F15">
        <v>2085889.400887</v>
      </c>
      <c r="G15">
        <v>2796288.49661712</v>
      </c>
    </row>
    <row r="16" spans="1:7">
      <c r="A16">
        <v>14</v>
      </c>
      <c r="B16">
        <v>8459787.56271439</v>
      </c>
      <c r="C16">
        <v>239399.658619929</v>
      </c>
      <c r="D16">
        <v>2449653.5834419</v>
      </c>
      <c r="E16">
        <v>1571561.79102655</v>
      </c>
      <c r="F16">
        <v>1839983.04237517</v>
      </c>
      <c r="G16">
        <v>2359189.48725084</v>
      </c>
    </row>
    <row r="17" spans="1:7">
      <c r="A17">
        <v>15</v>
      </c>
      <c r="B17">
        <v>8050703.04291718</v>
      </c>
      <c r="C17">
        <v>241758.7751554</v>
      </c>
      <c r="D17">
        <v>2286602.68330074</v>
      </c>
      <c r="E17">
        <v>1571561.79102655</v>
      </c>
      <c r="F17">
        <v>1715534.21617735</v>
      </c>
      <c r="G17">
        <v>2235245.57725714</v>
      </c>
    </row>
    <row r="18" spans="1:7">
      <c r="A18">
        <v>16</v>
      </c>
      <c r="B18">
        <v>7748558.43754165</v>
      </c>
      <c r="C18">
        <v>244176.307123077</v>
      </c>
      <c r="D18">
        <v>2168745.04412869</v>
      </c>
      <c r="E18">
        <v>1571561.79102655</v>
      </c>
      <c r="F18">
        <v>1620288.81144102</v>
      </c>
      <c r="G18">
        <v>2143786.48382232</v>
      </c>
    </row>
    <row r="19" spans="1:7">
      <c r="A19">
        <v>17</v>
      </c>
      <c r="B19">
        <v>7724514.74293808</v>
      </c>
      <c r="C19">
        <v>245649.422117371</v>
      </c>
      <c r="D19">
        <v>2171813.40765495</v>
      </c>
      <c r="E19">
        <v>1571561.79102655</v>
      </c>
      <c r="F19">
        <v>1598222.40848668</v>
      </c>
      <c r="G19">
        <v>2137267.71365253</v>
      </c>
    </row>
    <row r="20" spans="1:7">
      <c r="A20">
        <v>18</v>
      </c>
      <c r="B20">
        <v>7498242.25747206</v>
      </c>
      <c r="C20">
        <v>247360.662337617</v>
      </c>
      <c r="D20">
        <v>2078877.86262177</v>
      </c>
      <c r="E20">
        <v>1571561.79102655</v>
      </c>
      <c r="F20">
        <v>1532076.36486588</v>
      </c>
      <c r="G20">
        <v>2068365.57662024</v>
      </c>
    </row>
    <row r="21" spans="1:7">
      <c r="A21">
        <v>19</v>
      </c>
      <c r="B21">
        <v>7473269.02428344</v>
      </c>
      <c r="C21">
        <v>248787.36844</v>
      </c>
      <c r="D21">
        <v>2080995.96838198</v>
      </c>
      <c r="E21">
        <v>1571561.79102655</v>
      </c>
      <c r="F21">
        <v>1510717.0175305</v>
      </c>
      <c r="G21">
        <v>2061206.8789044</v>
      </c>
    </row>
    <row r="22" spans="1:7">
      <c r="A22">
        <v>20</v>
      </c>
      <c r="B22">
        <v>7294975.12658583</v>
      </c>
      <c r="C22">
        <v>250203.416107588</v>
      </c>
      <c r="D22">
        <v>2005987.38026214</v>
      </c>
      <c r="E22">
        <v>1571561.79102655</v>
      </c>
      <c r="F22">
        <v>1461431.97881753</v>
      </c>
      <c r="G22">
        <v>2005790.56037202</v>
      </c>
    </row>
    <row r="23" spans="1:7">
      <c r="A23">
        <v>21</v>
      </c>
      <c r="B23">
        <v>7304867.20335562</v>
      </c>
      <c r="C23">
        <v>250230.801546987</v>
      </c>
      <c r="D23">
        <v>2007432.80977554</v>
      </c>
      <c r="E23">
        <v>1571561.79102655</v>
      </c>
      <c r="F23">
        <v>1466999.7725815</v>
      </c>
      <c r="G23">
        <v>2008642.02842503</v>
      </c>
    </row>
    <row r="24" spans="1:7">
      <c r="A24">
        <v>22</v>
      </c>
      <c r="B24">
        <v>7365178.06948836</v>
      </c>
      <c r="C24">
        <v>247180.748989157</v>
      </c>
      <c r="D24">
        <v>1984417.72748957</v>
      </c>
      <c r="E24">
        <v>1571561.79102655</v>
      </c>
      <c r="F24">
        <v>1536832.79277644</v>
      </c>
      <c r="G24">
        <v>2025185.00920664</v>
      </c>
    </row>
    <row r="25" spans="1:7">
      <c r="A25">
        <v>23</v>
      </c>
      <c r="B25">
        <v>7304868.56110178</v>
      </c>
      <c r="C25">
        <v>250231.474178656</v>
      </c>
      <c r="D25">
        <v>2007377.83586804</v>
      </c>
      <c r="E25">
        <v>1571561.79102655</v>
      </c>
      <c r="F25">
        <v>1466997.25717574</v>
      </c>
      <c r="G25">
        <v>2008700.20285279</v>
      </c>
    </row>
    <row r="26" spans="1:7">
      <c r="A26">
        <v>24</v>
      </c>
      <c r="B26">
        <v>7365774.08845688</v>
      </c>
      <c r="C26">
        <v>247172.291285126</v>
      </c>
      <c r="D26">
        <v>1983693.55113393</v>
      </c>
      <c r="E26">
        <v>1571561.79102655</v>
      </c>
      <c r="F26">
        <v>1537341.34467856</v>
      </c>
      <c r="G26">
        <v>2026005.11033272</v>
      </c>
    </row>
    <row r="27" spans="1:7">
      <c r="A27">
        <v>25</v>
      </c>
      <c r="B27">
        <v>7334326.75494408</v>
      </c>
      <c r="C27">
        <v>249146.472629956</v>
      </c>
      <c r="D27">
        <v>2007389.11346892</v>
      </c>
      <c r="E27">
        <v>1571561.79102655</v>
      </c>
      <c r="F27">
        <v>1488705.11089194</v>
      </c>
      <c r="G27">
        <v>2017524.26692671</v>
      </c>
    </row>
    <row r="28" spans="1:7">
      <c r="A28">
        <v>26</v>
      </c>
      <c r="B28">
        <v>6869564.34590624</v>
      </c>
      <c r="C28">
        <v>250101.240072363</v>
      </c>
      <c r="D28">
        <v>1798114.01698768</v>
      </c>
      <c r="E28">
        <v>1571561.79102655</v>
      </c>
      <c r="F28">
        <v>1376300.463667</v>
      </c>
      <c r="G28">
        <v>1873486.83415264</v>
      </c>
    </row>
    <row r="29" spans="1:7">
      <c r="A29">
        <v>27</v>
      </c>
      <c r="B29">
        <v>6521125.51891089</v>
      </c>
      <c r="C29">
        <v>256235.522090158</v>
      </c>
      <c r="D29">
        <v>1666190.55111107</v>
      </c>
      <c r="E29">
        <v>1571561.79102655</v>
      </c>
      <c r="F29">
        <v>1259742.61432441</v>
      </c>
      <c r="G29">
        <v>1767395.04035871</v>
      </c>
    </row>
    <row r="30" spans="1:7">
      <c r="A30">
        <v>28</v>
      </c>
      <c r="B30">
        <v>6316424.17328263</v>
      </c>
      <c r="C30">
        <v>259273.536323826</v>
      </c>
      <c r="D30">
        <v>1574514.29361794</v>
      </c>
      <c r="E30">
        <v>1571561.79102655</v>
      </c>
      <c r="F30">
        <v>1207264.12275571</v>
      </c>
      <c r="G30">
        <v>1703810.4295586</v>
      </c>
    </row>
    <row r="31" spans="1:7">
      <c r="A31">
        <v>29</v>
      </c>
      <c r="B31">
        <v>6161779.23179146</v>
      </c>
      <c r="C31">
        <v>261953.448224556</v>
      </c>
      <c r="D31">
        <v>1506345.31053593</v>
      </c>
      <c r="E31">
        <v>1571561.79102655</v>
      </c>
      <c r="F31">
        <v>1166022.90685754</v>
      </c>
      <c r="G31">
        <v>1655895.77514689</v>
      </c>
    </row>
    <row r="32" spans="1:7">
      <c r="A32">
        <v>30</v>
      </c>
      <c r="B32">
        <v>5975626.52082842</v>
      </c>
      <c r="C32">
        <v>269799.290177551</v>
      </c>
      <c r="D32">
        <v>1455152.39842432</v>
      </c>
      <c r="E32">
        <v>1571561.79102655</v>
      </c>
      <c r="F32">
        <v>1079129.63709569</v>
      </c>
      <c r="G32">
        <v>1599983.4041043</v>
      </c>
    </row>
    <row r="33" spans="1:7">
      <c r="A33">
        <v>31</v>
      </c>
      <c r="B33">
        <v>5842798.00229503</v>
      </c>
      <c r="C33">
        <v>274701.691313781</v>
      </c>
      <c r="D33">
        <v>1401285.97882452</v>
      </c>
      <c r="E33">
        <v>1571561.79102655</v>
      </c>
      <c r="F33">
        <v>1036661.72198988</v>
      </c>
      <c r="G33">
        <v>1558586.81914029</v>
      </c>
    </row>
    <row r="34" spans="1:7">
      <c r="A34">
        <v>32</v>
      </c>
      <c r="B34">
        <v>5749953.58683901</v>
      </c>
      <c r="C34">
        <v>278810.442246642</v>
      </c>
      <c r="D34">
        <v>1364933.92072017</v>
      </c>
      <c r="E34">
        <v>1571561.79102655</v>
      </c>
      <c r="F34">
        <v>1004957.43529842</v>
      </c>
      <c r="G34">
        <v>1529689.99754723</v>
      </c>
    </row>
    <row r="35" spans="1:7">
      <c r="A35">
        <v>33</v>
      </c>
      <c r="B35">
        <v>5691388.67258562</v>
      </c>
      <c r="C35">
        <v>279181.156606646</v>
      </c>
      <c r="D35">
        <v>1330946.3017318</v>
      </c>
      <c r="E35">
        <v>1571561.79102655</v>
      </c>
      <c r="F35">
        <v>997929.231406293</v>
      </c>
      <c r="G35">
        <v>1511770.19181433</v>
      </c>
    </row>
    <row r="36" spans="1:7">
      <c r="A36">
        <v>34</v>
      </c>
      <c r="B36">
        <v>5707264.2903169</v>
      </c>
      <c r="C36">
        <v>278215.458472652</v>
      </c>
      <c r="D36">
        <v>1331263.92064663</v>
      </c>
      <c r="E36">
        <v>1571561.79102655</v>
      </c>
      <c r="F36">
        <v>1009781.17982218</v>
      </c>
      <c r="G36">
        <v>1516441.94034889</v>
      </c>
    </row>
    <row r="37" spans="1:7">
      <c r="A37">
        <v>35</v>
      </c>
      <c r="B37">
        <v>5608897.13729798</v>
      </c>
      <c r="C37">
        <v>281666.426348259</v>
      </c>
      <c r="D37">
        <v>1298178.37905978</v>
      </c>
      <c r="E37">
        <v>1571561.79102655</v>
      </c>
      <c r="F37">
        <v>971232.579777404</v>
      </c>
      <c r="G37">
        <v>1486257.96108599</v>
      </c>
    </row>
    <row r="38" spans="1:7">
      <c r="A38">
        <v>36</v>
      </c>
      <c r="B38">
        <v>5521593.9357958</v>
      </c>
      <c r="C38">
        <v>288539.493608403</v>
      </c>
      <c r="D38">
        <v>1283687.57459216</v>
      </c>
      <c r="E38">
        <v>1571561.79102655</v>
      </c>
      <c r="F38">
        <v>917745.364641344</v>
      </c>
      <c r="G38">
        <v>1460059.71192734</v>
      </c>
    </row>
    <row r="39" spans="1:7">
      <c r="A39">
        <v>37</v>
      </c>
      <c r="B39">
        <v>5534123.91254652</v>
      </c>
      <c r="C39">
        <v>287614.388026916</v>
      </c>
      <c r="D39">
        <v>1283097.68533126</v>
      </c>
      <c r="E39">
        <v>1571561.79102655</v>
      </c>
      <c r="F39">
        <v>928040.515827917</v>
      </c>
      <c r="G39">
        <v>1463809.53233388</v>
      </c>
    </row>
    <row r="40" spans="1:7">
      <c r="A40">
        <v>38</v>
      </c>
      <c r="B40">
        <v>5472681.31407239</v>
      </c>
      <c r="C40">
        <v>290658.493471191</v>
      </c>
      <c r="D40">
        <v>1265448.89533772</v>
      </c>
      <c r="E40">
        <v>1571561.79102655</v>
      </c>
      <c r="F40">
        <v>899875.984824218</v>
      </c>
      <c r="G40">
        <v>1445136.14941271</v>
      </c>
    </row>
    <row r="41" spans="1:7">
      <c r="A41">
        <v>39</v>
      </c>
      <c r="B41">
        <v>5474648.58540268</v>
      </c>
      <c r="C41">
        <v>290665.866930418</v>
      </c>
      <c r="D41">
        <v>1265662.8057514</v>
      </c>
      <c r="E41">
        <v>1571561.79102655</v>
      </c>
      <c r="F41">
        <v>900985.238473792</v>
      </c>
      <c r="G41">
        <v>1445772.88322052</v>
      </c>
    </row>
    <row r="42" spans="1:7">
      <c r="A42">
        <v>40</v>
      </c>
      <c r="B42">
        <v>5455082.41515674</v>
      </c>
      <c r="C42">
        <v>290054.333392073</v>
      </c>
      <c r="D42">
        <v>1247511.65577587</v>
      </c>
      <c r="E42">
        <v>1571561.79102655</v>
      </c>
      <c r="F42">
        <v>906223.973910109</v>
      </c>
      <c r="G42">
        <v>1439730.66105213</v>
      </c>
    </row>
    <row r="43" spans="1:7">
      <c r="A43">
        <v>41</v>
      </c>
      <c r="B43">
        <v>5457932.14211051</v>
      </c>
      <c r="C43">
        <v>289836.184965262</v>
      </c>
      <c r="D43">
        <v>1246340.83305668</v>
      </c>
      <c r="E43">
        <v>1571561.79102655</v>
      </c>
      <c r="F43">
        <v>909567.545824017</v>
      </c>
      <c r="G43">
        <v>1440625.787238</v>
      </c>
    </row>
    <row r="44" spans="1:7">
      <c r="A44">
        <v>42</v>
      </c>
      <c r="B44">
        <v>5446418.15886794</v>
      </c>
      <c r="C44">
        <v>290707.546005202</v>
      </c>
      <c r="D44">
        <v>1239069.47657126</v>
      </c>
      <c r="E44">
        <v>1571561.79102655</v>
      </c>
      <c r="F44">
        <v>908069.100742706</v>
      </c>
      <c r="G44">
        <v>1437010.24452223</v>
      </c>
    </row>
    <row r="45" spans="1:7">
      <c r="A45">
        <v>43</v>
      </c>
      <c r="B45">
        <v>5416355.27024999</v>
      </c>
      <c r="C45">
        <v>292453.577557867</v>
      </c>
      <c r="D45">
        <v>1228985.6516508</v>
      </c>
      <c r="E45">
        <v>1571561.79102655</v>
      </c>
      <c r="F45">
        <v>895805.076088039</v>
      </c>
      <c r="G45">
        <v>1427549.17392673</v>
      </c>
    </row>
    <row r="46" spans="1:7">
      <c r="A46">
        <v>44</v>
      </c>
      <c r="B46">
        <v>5295069.29943499</v>
      </c>
      <c r="C46">
        <v>300686.771644987</v>
      </c>
      <c r="D46">
        <v>1190525.18221164</v>
      </c>
      <c r="E46">
        <v>1571561.79102655</v>
      </c>
      <c r="F46">
        <v>842504.285002615</v>
      </c>
      <c r="G46">
        <v>1389791.2695492</v>
      </c>
    </row>
    <row r="47" spans="1:7">
      <c r="A47">
        <v>45</v>
      </c>
      <c r="B47">
        <v>5207696.46638108</v>
      </c>
      <c r="C47">
        <v>307543.840108491</v>
      </c>
      <c r="D47">
        <v>1162413.86934618</v>
      </c>
      <c r="E47">
        <v>1571561.79102655</v>
      </c>
      <c r="F47">
        <v>803710.523503658</v>
      </c>
      <c r="G47">
        <v>1362466.4423962</v>
      </c>
    </row>
    <row r="48" spans="1:7">
      <c r="A48">
        <v>46</v>
      </c>
      <c r="B48">
        <v>5142152.77747538</v>
      </c>
      <c r="C48">
        <v>314741.280108061</v>
      </c>
      <c r="D48">
        <v>1146795.5730909</v>
      </c>
      <c r="E48">
        <v>1571561.79102655</v>
      </c>
      <c r="F48">
        <v>767509.357656484</v>
      </c>
      <c r="G48">
        <v>1341544.77559339</v>
      </c>
    </row>
    <row r="49" spans="1:7">
      <c r="A49">
        <v>47</v>
      </c>
      <c r="B49">
        <v>5103241.87465305</v>
      </c>
      <c r="C49">
        <v>317715.979571483</v>
      </c>
      <c r="D49">
        <v>1128973.91863009</v>
      </c>
      <c r="E49">
        <v>1571561.79102655</v>
      </c>
      <c r="F49">
        <v>755886.366694667</v>
      </c>
      <c r="G49">
        <v>1329103.81873026</v>
      </c>
    </row>
    <row r="50" spans="1:7">
      <c r="A50">
        <v>48</v>
      </c>
      <c r="B50">
        <v>5031778.46153628</v>
      </c>
      <c r="C50">
        <v>325424.993696526</v>
      </c>
      <c r="D50">
        <v>1107596.00307521</v>
      </c>
      <c r="E50">
        <v>1571561.79102655</v>
      </c>
      <c r="F50">
        <v>720825.895494167</v>
      </c>
      <c r="G50">
        <v>1306369.77824383</v>
      </c>
    </row>
    <row r="51" spans="1:7">
      <c r="A51">
        <v>49</v>
      </c>
      <c r="B51">
        <v>4973423.33064822</v>
      </c>
      <c r="C51">
        <v>329922.887477716</v>
      </c>
      <c r="D51">
        <v>1082256.49212982</v>
      </c>
      <c r="E51">
        <v>1571561.79102655</v>
      </c>
      <c r="F51">
        <v>702057.223140691</v>
      </c>
      <c r="G51">
        <v>1287624.93687344</v>
      </c>
    </row>
    <row r="52" spans="1:7">
      <c r="A52">
        <v>50</v>
      </c>
      <c r="B52">
        <v>4945101.36262202</v>
      </c>
      <c r="C52">
        <v>333699.988389192</v>
      </c>
      <c r="D52">
        <v>1072694.81513739</v>
      </c>
      <c r="E52">
        <v>1571561.79102655</v>
      </c>
      <c r="F52">
        <v>688585.032120553</v>
      </c>
      <c r="G52">
        <v>1278559.73594833</v>
      </c>
    </row>
    <row r="53" spans="1:7">
      <c r="A53">
        <v>51</v>
      </c>
      <c r="B53">
        <v>4928307.82760761</v>
      </c>
      <c r="C53">
        <v>334970.088064381</v>
      </c>
      <c r="D53">
        <v>1063651.35739198</v>
      </c>
      <c r="E53">
        <v>1571561.79102655</v>
      </c>
      <c r="F53">
        <v>684943.06281259</v>
      </c>
      <c r="G53">
        <v>1273181.52831211</v>
      </c>
    </row>
    <row r="54" spans="1:7">
      <c r="A54">
        <v>52</v>
      </c>
      <c r="B54">
        <v>4931417.27122319</v>
      </c>
      <c r="C54">
        <v>334881.8262056</v>
      </c>
      <c r="D54">
        <v>1064347.57483921</v>
      </c>
      <c r="E54">
        <v>1571561.79102655</v>
      </c>
      <c r="F54">
        <v>686536.760510181</v>
      </c>
      <c r="G54">
        <v>1274089.31864165</v>
      </c>
    </row>
    <row r="55" spans="1:7">
      <c r="A55">
        <v>53</v>
      </c>
      <c r="B55">
        <v>4902313.40832644</v>
      </c>
      <c r="C55">
        <v>338625.914165386</v>
      </c>
      <c r="D55">
        <v>1056648.68118296</v>
      </c>
      <c r="E55">
        <v>1571561.79102655</v>
      </c>
      <c r="F55">
        <v>670882.460864247</v>
      </c>
      <c r="G55">
        <v>1264594.56108729</v>
      </c>
    </row>
    <row r="56" spans="1:7">
      <c r="A56">
        <v>54</v>
      </c>
      <c r="B56">
        <v>4905252.09738932</v>
      </c>
      <c r="C56">
        <v>338887.128793427</v>
      </c>
      <c r="D56">
        <v>1059000.90850199</v>
      </c>
      <c r="E56">
        <v>1571561.79102655</v>
      </c>
      <c r="F56">
        <v>670388.897708199</v>
      </c>
      <c r="G56">
        <v>1265413.37135916</v>
      </c>
    </row>
    <row r="57" spans="1:7">
      <c r="A57">
        <v>55</v>
      </c>
      <c r="B57">
        <v>4894045.05153792</v>
      </c>
      <c r="C57">
        <v>341112.578388782</v>
      </c>
      <c r="D57">
        <v>1058988.2169521</v>
      </c>
      <c r="E57">
        <v>1571561.79102655</v>
      </c>
      <c r="F57">
        <v>660714.964901755</v>
      </c>
      <c r="G57">
        <v>1261667.50026874</v>
      </c>
    </row>
    <row r="58" spans="1:7">
      <c r="A58">
        <v>56</v>
      </c>
      <c r="B58">
        <v>4894193.26668383</v>
      </c>
      <c r="C58">
        <v>341186.419511374</v>
      </c>
      <c r="D58">
        <v>1060452.6950101</v>
      </c>
      <c r="E58">
        <v>1571561.79102655</v>
      </c>
      <c r="F58">
        <v>659276.7693323</v>
      </c>
      <c r="G58">
        <v>1261715.5918035</v>
      </c>
    </row>
    <row r="59" spans="1:7">
      <c r="A59">
        <v>57</v>
      </c>
      <c r="B59">
        <v>4832629.70772653</v>
      </c>
      <c r="C59">
        <v>349510.832266409</v>
      </c>
      <c r="D59">
        <v>1038432.05648475</v>
      </c>
      <c r="E59">
        <v>1571561.79102655</v>
      </c>
      <c r="F59">
        <v>631597.534867588</v>
      </c>
      <c r="G59">
        <v>1241527.49308123</v>
      </c>
    </row>
    <row r="60" spans="1:7">
      <c r="A60">
        <v>58</v>
      </c>
      <c r="B60">
        <v>4784050.70228041</v>
      </c>
      <c r="C60">
        <v>356923.996333449</v>
      </c>
      <c r="D60">
        <v>1021416.66253297</v>
      </c>
      <c r="E60">
        <v>1571561.79102655</v>
      </c>
      <c r="F60">
        <v>608841.963682269</v>
      </c>
      <c r="G60">
        <v>1225306.28870518</v>
      </c>
    </row>
    <row r="61" spans="1:7">
      <c r="A61">
        <v>59</v>
      </c>
      <c r="B61">
        <v>4744409.2219884</v>
      </c>
      <c r="C61">
        <v>362114.151710198</v>
      </c>
      <c r="D61">
        <v>1003680.77556181</v>
      </c>
      <c r="E61">
        <v>1571561.79102655</v>
      </c>
      <c r="F61">
        <v>594793.725903773</v>
      </c>
      <c r="G61">
        <v>1212258.77778607</v>
      </c>
    </row>
    <row r="62" spans="1:7">
      <c r="A62">
        <v>60</v>
      </c>
      <c r="B62">
        <v>4721037.00226436</v>
      </c>
      <c r="C62">
        <v>366898.15357916</v>
      </c>
      <c r="D62">
        <v>997407.848045318</v>
      </c>
      <c r="E62">
        <v>1571561.79102655</v>
      </c>
      <c r="F62">
        <v>580901.998940037</v>
      </c>
      <c r="G62">
        <v>1204267.2106733</v>
      </c>
    </row>
    <row r="63" spans="1:7">
      <c r="A63">
        <v>61</v>
      </c>
      <c r="B63">
        <v>4678434.57215815</v>
      </c>
      <c r="C63">
        <v>373903.181679192</v>
      </c>
      <c r="D63">
        <v>980155.08082571</v>
      </c>
      <c r="E63">
        <v>1571561.79102655</v>
      </c>
      <c r="F63">
        <v>563014.182141646</v>
      </c>
      <c r="G63">
        <v>1189800.33648505</v>
      </c>
    </row>
    <row r="64" spans="1:7">
      <c r="A64">
        <v>62</v>
      </c>
      <c r="B64">
        <v>4641975.00819229</v>
      </c>
      <c r="C64">
        <v>382431.454451638</v>
      </c>
      <c r="D64">
        <v>969408.372363317</v>
      </c>
      <c r="E64">
        <v>1571561.79102655</v>
      </c>
      <c r="F64">
        <v>541483.69341689</v>
      </c>
      <c r="G64">
        <v>1177089.69693389</v>
      </c>
    </row>
    <row r="65" spans="1:7">
      <c r="A65">
        <v>63</v>
      </c>
      <c r="B65">
        <v>4624583.75302051</v>
      </c>
      <c r="C65">
        <v>385753.766945501</v>
      </c>
      <c r="D65">
        <v>962533.107200084</v>
      </c>
      <c r="E65">
        <v>1571561.79102655</v>
      </c>
      <c r="F65">
        <v>533755.568401409</v>
      </c>
      <c r="G65">
        <v>1170979.51944696</v>
      </c>
    </row>
    <row r="66" spans="1:7">
      <c r="A66">
        <v>64</v>
      </c>
      <c r="B66">
        <v>4614902.4233403</v>
      </c>
      <c r="C66">
        <v>388660.638898843</v>
      </c>
      <c r="D66">
        <v>960815.819922361</v>
      </c>
      <c r="E66">
        <v>1571561.79102655</v>
      </c>
      <c r="F66">
        <v>526428.178873398</v>
      </c>
      <c r="G66">
        <v>1167435.99461915</v>
      </c>
    </row>
    <row r="67" spans="1:7">
      <c r="A67">
        <v>65</v>
      </c>
      <c r="B67">
        <v>4613910.4628351</v>
      </c>
      <c r="C67">
        <v>388997.601603528</v>
      </c>
      <c r="D67">
        <v>960562.050448549</v>
      </c>
      <c r="E67">
        <v>1571561.79102655</v>
      </c>
      <c r="F67">
        <v>525754.962673981</v>
      </c>
      <c r="G67">
        <v>1167034.05708249</v>
      </c>
    </row>
    <row r="68" spans="1:7">
      <c r="A68">
        <v>66</v>
      </c>
      <c r="B68">
        <v>4597513.65656361</v>
      </c>
      <c r="C68">
        <v>392042.571389467</v>
      </c>
      <c r="D68">
        <v>953193.113527364</v>
      </c>
      <c r="E68">
        <v>1571561.79102655</v>
      </c>
      <c r="F68">
        <v>519286.832916706</v>
      </c>
      <c r="G68">
        <v>1161429.34770352</v>
      </c>
    </row>
    <row r="69" spans="1:7">
      <c r="A69">
        <v>67</v>
      </c>
      <c r="B69">
        <v>4573513.41565184</v>
      </c>
      <c r="C69">
        <v>397930.669233769</v>
      </c>
      <c r="D69">
        <v>942808.175308722</v>
      </c>
      <c r="E69">
        <v>1571561.79102655</v>
      </c>
      <c r="F69">
        <v>508417.994403768</v>
      </c>
      <c r="G69">
        <v>1152794.78567904</v>
      </c>
    </row>
    <row r="70" spans="1:7">
      <c r="A70">
        <v>68</v>
      </c>
      <c r="B70">
        <v>4549742.36542744</v>
      </c>
      <c r="C70">
        <v>404352.27336137</v>
      </c>
      <c r="D70">
        <v>934304.937160737</v>
      </c>
      <c r="E70">
        <v>1571561.79102655</v>
      </c>
      <c r="F70">
        <v>495393.974487143</v>
      </c>
      <c r="G70">
        <v>1144129.38939164</v>
      </c>
    </row>
    <row r="71" spans="1:7">
      <c r="A71">
        <v>69</v>
      </c>
      <c r="B71">
        <v>4538481.77919801</v>
      </c>
      <c r="C71">
        <v>406251.913703828</v>
      </c>
      <c r="D71">
        <v>927327.192354503</v>
      </c>
      <c r="E71">
        <v>1571561.79102655</v>
      </c>
      <c r="F71">
        <v>493011.234588935</v>
      </c>
      <c r="G71">
        <v>1140329.64752419</v>
      </c>
    </row>
    <row r="72" spans="1:7">
      <c r="A72">
        <v>70</v>
      </c>
      <c r="B72">
        <v>4539778.82397713</v>
      </c>
      <c r="C72">
        <v>405560.342387545</v>
      </c>
      <c r="D72">
        <v>926647.535633373</v>
      </c>
      <c r="E72">
        <v>1571561.79102655</v>
      </c>
      <c r="F72">
        <v>495119.185735508</v>
      </c>
      <c r="G72">
        <v>1140889.96919415</v>
      </c>
    </row>
    <row r="73" spans="1:7">
      <c r="A73">
        <v>71</v>
      </c>
      <c r="B73">
        <v>4512693.0203449</v>
      </c>
      <c r="C73">
        <v>411553.784631199</v>
      </c>
      <c r="D73">
        <v>915465.794245622</v>
      </c>
      <c r="E73">
        <v>1571561.79102655</v>
      </c>
      <c r="F73">
        <v>482818.44694244</v>
      </c>
      <c r="G73">
        <v>1131293.20349909</v>
      </c>
    </row>
    <row r="74" spans="1:7">
      <c r="A74">
        <v>72</v>
      </c>
      <c r="B74">
        <v>4486105.49895146</v>
      </c>
      <c r="C74">
        <v>419733.048569647</v>
      </c>
      <c r="D74">
        <v>905939.480122394</v>
      </c>
      <c r="E74">
        <v>1571561.79102655</v>
      </c>
      <c r="F74">
        <v>467515.259980843</v>
      </c>
      <c r="G74">
        <v>1121355.91925203</v>
      </c>
    </row>
    <row r="75" spans="1:7">
      <c r="A75">
        <v>73</v>
      </c>
      <c r="B75">
        <v>4472340.87937496</v>
      </c>
      <c r="C75">
        <v>425874.712083969</v>
      </c>
      <c r="D75">
        <v>901907.324880081</v>
      </c>
      <c r="E75">
        <v>1571561.79102655</v>
      </c>
      <c r="F75">
        <v>457180.808694362</v>
      </c>
      <c r="G75">
        <v>1115816.24269</v>
      </c>
    </row>
    <row r="76" spans="1:7">
      <c r="A76">
        <v>74</v>
      </c>
      <c r="B76">
        <v>4449297.49480071</v>
      </c>
      <c r="C76">
        <v>433462.012994946</v>
      </c>
      <c r="D76">
        <v>892471.315563206</v>
      </c>
      <c r="E76">
        <v>1571561.79102655</v>
      </c>
      <c r="F76">
        <v>444736.155825263</v>
      </c>
      <c r="G76">
        <v>1107066.21939074</v>
      </c>
    </row>
    <row r="77" spans="1:7">
      <c r="A77">
        <v>75</v>
      </c>
      <c r="B77">
        <v>4427023.73044895</v>
      </c>
      <c r="C77">
        <v>440140.079571463</v>
      </c>
      <c r="D77">
        <v>881419.742084473</v>
      </c>
      <c r="E77">
        <v>1571561.79102655</v>
      </c>
      <c r="F77">
        <v>435263.326158865</v>
      </c>
      <c r="G77">
        <v>1098638.7916076</v>
      </c>
    </row>
    <row r="78" spans="1:7">
      <c r="A78">
        <v>76</v>
      </c>
      <c r="B78">
        <v>4414410.00008036</v>
      </c>
      <c r="C78">
        <v>444986.024011968</v>
      </c>
      <c r="D78">
        <v>876045.391039855</v>
      </c>
      <c r="E78">
        <v>1571561.79102655</v>
      </c>
      <c r="F78">
        <v>428090.805709615</v>
      </c>
      <c r="G78">
        <v>1093725.98829237</v>
      </c>
    </row>
    <row r="79" spans="1:7">
      <c r="A79">
        <v>77</v>
      </c>
      <c r="B79">
        <v>4407009.84890664</v>
      </c>
      <c r="C79">
        <v>446847.177275403</v>
      </c>
      <c r="D79">
        <v>871687.754366506</v>
      </c>
      <c r="E79">
        <v>1571561.79102655</v>
      </c>
      <c r="F79">
        <v>425887.020988423</v>
      </c>
      <c r="G79">
        <v>1091026.10524976</v>
      </c>
    </row>
    <row r="80" spans="1:7">
      <c r="A80">
        <v>78</v>
      </c>
      <c r="B80">
        <v>4407355.96324877</v>
      </c>
      <c r="C80">
        <v>446997.375893673</v>
      </c>
      <c r="D80">
        <v>871848.298271726</v>
      </c>
      <c r="E80">
        <v>1571561.79102655</v>
      </c>
      <c r="F80">
        <v>425876.24458523</v>
      </c>
      <c r="G80">
        <v>1091072.2534716</v>
      </c>
    </row>
    <row r="81" spans="1:7">
      <c r="A81">
        <v>79</v>
      </c>
      <c r="B81">
        <v>4395754.82216049</v>
      </c>
      <c r="C81">
        <v>451732.239567285</v>
      </c>
      <c r="D81">
        <v>867197.916213177</v>
      </c>
      <c r="E81">
        <v>1571561.79102655</v>
      </c>
      <c r="F81">
        <v>418857.658325408</v>
      </c>
      <c r="G81">
        <v>1086405.21702807</v>
      </c>
    </row>
    <row r="82" spans="1:7">
      <c r="A82">
        <v>80</v>
      </c>
      <c r="B82">
        <v>4380838.37823123</v>
      </c>
      <c r="C82">
        <v>457822.485641974</v>
      </c>
      <c r="D82">
        <v>860818.053426126</v>
      </c>
      <c r="E82">
        <v>1571561.79102655</v>
      </c>
      <c r="F82">
        <v>410222.858461351</v>
      </c>
      <c r="G82">
        <v>1080413.18967523</v>
      </c>
    </row>
    <row r="83" spans="1:7">
      <c r="A83">
        <v>81</v>
      </c>
      <c r="B83">
        <v>4365762.35260223</v>
      </c>
      <c r="C83">
        <v>463734.002843608</v>
      </c>
      <c r="D83">
        <v>853375.358706123</v>
      </c>
      <c r="E83">
        <v>1571561.79102655</v>
      </c>
      <c r="F83">
        <v>402686.036174683</v>
      </c>
      <c r="G83">
        <v>1074405.16385126</v>
      </c>
    </row>
    <row r="84" spans="1:7">
      <c r="A84">
        <v>82</v>
      </c>
      <c r="B84">
        <v>4359340.36154095</v>
      </c>
      <c r="C84">
        <v>467902.247199185</v>
      </c>
      <c r="D84">
        <v>851637.868038978</v>
      </c>
      <c r="E84">
        <v>1571561.79102655</v>
      </c>
      <c r="F84">
        <v>396849.617506673</v>
      </c>
      <c r="G84">
        <v>1071388.83776957</v>
      </c>
    </row>
    <row r="85" spans="1:7">
      <c r="A85">
        <v>83</v>
      </c>
      <c r="B85">
        <v>4360233.80755955</v>
      </c>
      <c r="C85">
        <v>468314.991022778</v>
      </c>
      <c r="D85">
        <v>852599.110120875</v>
      </c>
      <c r="E85">
        <v>1571561.79102655</v>
      </c>
      <c r="F85">
        <v>396214.842649523</v>
      </c>
      <c r="G85">
        <v>1071543.07273983</v>
      </c>
    </row>
    <row r="86" spans="1:7">
      <c r="A86">
        <v>84</v>
      </c>
      <c r="B86">
        <v>4344917.66733594</v>
      </c>
      <c r="C86">
        <v>475862.933207466</v>
      </c>
      <c r="D86">
        <v>845631.46977746</v>
      </c>
      <c r="E86">
        <v>1571561.79102655</v>
      </c>
      <c r="F86">
        <v>386820.155334334</v>
      </c>
      <c r="G86">
        <v>1065041.31799013</v>
      </c>
    </row>
    <row r="87" spans="1:7">
      <c r="A87">
        <v>85</v>
      </c>
      <c r="B87">
        <v>4330441.99903768</v>
      </c>
      <c r="C87">
        <v>482220.478585145</v>
      </c>
      <c r="D87">
        <v>837612.06822415</v>
      </c>
      <c r="E87">
        <v>1571561.79102655</v>
      </c>
      <c r="F87">
        <v>379988.887473255</v>
      </c>
      <c r="G87">
        <v>1059058.77372858</v>
      </c>
    </row>
    <row r="88" spans="1:7">
      <c r="A88">
        <v>86</v>
      </c>
      <c r="B88">
        <v>4323465.39225131</v>
      </c>
      <c r="C88">
        <v>483802.171087646</v>
      </c>
      <c r="D88">
        <v>832835.178657591</v>
      </c>
      <c r="E88">
        <v>1571561.79102655</v>
      </c>
      <c r="F88">
        <v>378768.908750625</v>
      </c>
      <c r="G88">
        <v>1056497.3427289</v>
      </c>
    </row>
    <row r="89" spans="1:7">
      <c r="A89">
        <v>87</v>
      </c>
      <c r="B89">
        <v>4310887.83949949</v>
      </c>
      <c r="C89">
        <v>490029.898478998</v>
      </c>
      <c r="D89">
        <v>825878.081628641</v>
      </c>
      <c r="E89">
        <v>1571561.79102655</v>
      </c>
      <c r="F89">
        <v>372333.25391972</v>
      </c>
      <c r="G89">
        <v>1051084.81444558</v>
      </c>
    </row>
    <row r="90" spans="1:7">
      <c r="A90">
        <v>88</v>
      </c>
      <c r="B90">
        <v>4298017.87816792</v>
      </c>
      <c r="C90">
        <v>498374.079168382</v>
      </c>
      <c r="D90">
        <v>819654.339771632</v>
      </c>
      <c r="E90">
        <v>1571561.79102655</v>
      </c>
      <c r="F90">
        <v>363319.235853595</v>
      </c>
      <c r="G90">
        <v>1045108.43234775</v>
      </c>
    </row>
    <row r="91" spans="1:7">
      <c r="A91">
        <v>89</v>
      </c>
      <c r="B91">
        <v>4289928.1029422</v>
      </c>
      <c r="C91">
        <v>503083.587166793</v>
      </c>
      <c r="D91">
        <v>815138.356082374</v>
      </c>
      <c r="E91">
        <v>1571561.79102655</v>
      </c>
      <c r="F91">
        <v>358732.070680457</v>
      </c>
      <c r="G91">
        <v>1041412.29798602</v>
      </c>
    </row>
    <row r="92" spans="1:7">
      <c r="A92">
        <v>90</v>
      </c>
      <c r="B92">
        <v>4285345.35052155</v>
      </c>
      <c r="C92">
        <v>506983.763791645</v>
      </c>
      <c r="D92">
        <v>813216.752580142</v>
      </c>
      <c r="E92">
        <v>1571561.79102655</v>
      </c>
      <c r="F92">
        <v>354559.397886498</v>
      </c>
      <c r="G92">
        <v>1039023.64523671</v>
      </c>
    </row>
    <row r="93" spans="1:7">
      <c r="A93">
        <v>91</v>
      </c>
      <c r="B93">
        <v>4285714.80474044</v>
      </c>
      <c r="C93">
        <v>506686.336339871</v>
      </c>
      <c r="D93">
        <v>813267.074289009</v>
      </c>
      <c r="E93">
        <v>1571561.79102655</v>
      </c>
      <c r="F93">
        <v>354973.326784975</v>
      </c>
      <c r="G93">
        <v>1039226.27630003</v>
      </c>
    </row>
    <row r="94" spans="1:7">
      <c r="A94">
        <v>92</v>
      </c>
      <c r="B94">
        <v>4278338.82645404</v>
      </c>
      <c r="C94">
        <v>511034.065144676</v>
      </c>
      <c r="D94">
        <v>808995.344992252</v>
      </c>
      <c r="E94">
        <v>1571561.79102655</v>
      </c>
      <c r="F94">
        <v>350868.634761534</v>
      </c>
      <c r="G94">
        <v>1035878.99052902</v>
      </c>
    </row>
    <row r="95" spans="1:7">
      <c r="A95">
        <v>93</v>
      </c>
      <c r="B95">
        <v>4269055.81088145</v>
      </c>
      <c r="C95">
        <v>517201.552363813</v>
      </c>
      <c r="D95">
        <v>803525.336206667</v>
      </c>
      <c r="E95">
        <v>1571561.79102655</v>
      </c>
      <c r="F95">
        <v>345303.117402595</v>
      </c>
      <c r="G95">
        <v>1031464.01388182</v>
      </c>
    </row>
    <row r="96" spans="1:7">
      <c r="A96">
        <v>94</v>
      </c>
      <c r="B96">
        <v>4260006.15560623</v>
      </c>
      <c r="C96">
        <v>524351.839360246</v>
      </c>
      <c r="D96">
        <v>798469.658742276</v>
      </c>
      <c r="E96">
        <v>1571561.79102655</v>
      </c>
      <c r="F96">
        <v>338765.601837437</v>
      </c>
      <c r="G96">
        <v>1026857.26463972</v>
      </c>
    </row>
    <row r="97" spans="1:7">
      <c r="A97">
        <v>95</v>
      </c>
      <c r="B97">
        <v>4254925.77580431</v>
      </c>
      <c r="C97">
        <v>528477.950021182</v>
      </c>
      <c r="D97">
        <v>795223.118252695</v>
      </c>
      <c r="E97">
        <v>1571561.79102655</v>
      </c>
      <c r="F97">
        <v>335448.427509768</v>
      </c>
      <c r="G97">
        <v>1024214.48899411</v>
      </c>
    </row>
    <row r="98" spans="1:7">
      <c r="A98">
        <v>96</v>
      </c>
      <c r="B98">
        <v>4250792.87045104</v>
      </c>
      <c r="C98">
        <v>530219.355870374</v>
      </c>
      <c r="D98">
        <v>792095.714294806</v>
      </c>
      <c r="E98">
        <v>1571561.79102655</v>
      </c>
      <c r="F98">
        <v>334374.364322495</v>
      </c>
      <c r="G98">
        <v>1022541.64493681</v>
      </c>
    </row>
    <row r="99" spans="1:7">
      <c r="A99">
        <v>97</v>
      </c>
      <c r="B99">
        <v>4246300.29465505</v>
      </c>
      <c r="C99">
        <v>531883.81050718</v>
      </c>
      <c r="D99">
        <v>788436.442803466</v>
      </c>
      <c r="E99">
        <v>1571561.79102655</v>
      </c>
      <c r="F99">
        <v>333646.629505819</v>
      </c>
      <c r="G99">
        <v>1020771.62081204</v>
      </c>
    </row>
    <row r="100" spans="1:7">
      <c r="A100">
        <v>98</v>
      </c>
      <c r="B100">
        <v>4238769.89635803</v>
      </c>
      <c r="C100">
        <v>537549.926786967</v>
      </c>
      <c r="D100">
        <v>783698.248317919</v>
      </c>
      <c r="E100">
        <v>1571561.79102655</v>
      </c>
      <c r="F100">
        <v>328954.709921676</v>
      </c>
      <c r="G100">
        <v>1017005.22030491</v>
      </c>
    </row>
    <row r="101" spans="1:7">
      <c r="A101">
        <v>99</v>
      </c>
      <c r="B101">
        <v>4232001.48658203</v>
      </c>
      <c r="C101">
        <v>545605.822661097</v>
      </c>
      <c r="D101">
        <v>780098.595214392</v>
      </c>
      <c r="E101">
        <v>1571561.79102655</v>
      </c>
      <c r="F101">
        <v>321874.7119828</v>
      </c>
      <c r="G101">
        <v>1012860.56569719</v>
      </c>
    </row>
    <row r="102" spans="1:7">
      <c r="A102">
        <v>100</v>
      </c>
      <c r="B102">
        <v>4225942.36885127</v>
      </c>
      <c r="C102">
        <v>552450.229205348</v>
      </c>
      <c r="D102">
        <v>776385.321218944</v>
      </c>
      <c r="E102">
        <v>1571561.79102655</v>
      </c>
      <c r="F102">
        <v>316299.754153172</v>
      </c>
      <c r="G102">
        <v>1009245.27324726</v>
      </c>
    </row>
    <row r="103" spans="1:7">
      <c r="A103">
        <v>101</v>
      </c>
      <c r="B103">
        <v>4218899.93281151</v>
      </c>
      <c r="C103">
        <v>558725.679293745</v>
      </c>
      <c r="D103">
        <v>771262.596070306</v>
      </c>
      <c r="E103">
        <v>1571561.79102655</v>
      </c>
      <c r="F103">
        <v>311926.827215077</v>
      </c>
      <c r="G103">
        <v>1005423.03920583</v>
      </c>
    </row>
    <row r="104" spans="1:7">
      <c r="A104">
        <v>102</v>
      </c>
      <c r="B104">
        <v>4214272.30542708</v>
      </c>
      <c r="C104">
        <v>564023.631071407</v>
      </c>
      <c r="D104">
        <v>768017.76651976</v>
      </c>
      <c r="E104">
        <v>1571561.79102655</v>
      </c>
      <c r="F104">
        <v>308023.270276043</v>
      </c>
      <c r="G104">
        <v>1002645.84653332</v>
      </c>
    </row>
    <row r="105" spans="1:7">
      <c r="A105">
        <v>103</v>
      </c>
      <c r="B105">
        <v>4211454.85169562</v>
      </c>
      <c r="C105">
        <v>565999.9022793</v>
      </c>
      <c r="D105">
        <v>765724.270079647</v>
      </c>
      <c r="E105">
        <v>1571561.79102655</v>
      </c>
      <c r="F105">
        <v>306897.174358015</v>
      </c>
      <c r="G105">
        <v>1001271.71395211</v>
      </c>
    </row>
    <row r="106" spans="1:7">
      <c r="A106">
        <v>104</v>
      </c>
      <c r="B106">
        <v>4210205.88690343</v>
      </c>
      <c r="C106">
        <v>568428.253236643</v>
      </c>
      <c r="D106">
        <v>764762.977738647</v>
      </c>
      <c r="E106">
        <v>1571561.79102655</v>
      </c>
      <c r="F106">
        <v>305236.563430123</v>
      </c>
      <c r="G106">
        <v>1000216.30147147</v>
      </c>
    </row>
    <row r="107" spans="1:7">
      <c r="A107">
        <v>105</v>
      </c>
      <c r="B107">
        <v>4210066.74153613</v>
      </c>
      <c r="C107">
        <v>568663.3176218</v>
      </c>
      <c r="D107">
        <v>764679.711559729</v>
      </c>
      <c r="E107">
        <v>1571561.79102655</v>
      </c>
      <c r="F107">
        <v>305053.427564374</v>
      </c>
      <c r="G107">
        <v>1000108.49376368</v>
      </c>
    </row>
    <row r="108" spans="1:7">
      <c r="A108">
        <v>106</v>
      </c>
      <c r="B108">
        <v>4204445.28958321</v>
      </c>
      <c r="C108">
        <v>575749.280785664</v>
      </c>
      <c r="D108">
        <v>760579.4116333</v>
      </c>
      <c r="E108">
        <v>1571561.79102655</v>
      </c>
      <c r="F108">
        <v>300034.862175401</v>
      </c>
      <c r="G108">
        <v>996519.943962296</v>
      </c>
    </row>
    <row r="109" spans="1:7">
      <c r="A109">
        <v>107</v>
      </c>
      <c r="B109">
        <v>4199187.74431995</v>
      </c>
      <c r="C109">
        <v>581974.609154575</v>
      </c>
      <c r="D109">
        <v>756357.7023994</v>
      </c>
      <c r="E109">
        <v>1571561.79102655</v>
      </c>
      <c r="F109">
        <v>296018.239532105</v>
      </c>
      <c r="G109">
        <v>993275.402207321</v>
      </c>
    </row>
    <row r="110" spans="1:7">
      <c r="A110">
        <v>108</v>
      </c>
      <c r="B110">
        <v>4196163.02245239</v>
      </c>
      <c r="C110">
        <v>586054.46589935</v>
      </c>
      <c r="D110">
        <v>753967.75583952</v>
      </c>
      <c r="E110">
        <v>1571561.79102655</v>
      </c>
      <c r="F110">
        <v>293287.949908299</v>
      </c>
      <c r="G110">
        <v>991291.059778668</v>
      </c>
    </row>
    <row r="111" spans="1:7">
      <c r="A111">
        <v>109</v>
      </c>
      <c r="B111">
        <v>4193934.46193085</v>
      </c>
      <c r="C111">
        <v>591031.736476333</v>
      </c>
      <c r="D111">
        <v>752329.369202004</v>
      </c>
      <c r="E111">
        <v>1571561.79102655</v>
      </c>
      <c r="F111">
        <v>289759.390880107</v>
      </c>
      <c r="G111">
        <v>989252.174345853</v>
      </c>
    </row>
    <row r="112" spans="1:7">
      <c r="A112">
        <v>110</v>
      </c>
      <c r="B112">
        <v>4191767.48529111</v>
      </c>
      <c r="C112">
        <v>596770.693615636</v>
      </c>
      <c r="D112">
        <v>750812.958010013</v>
      </c>
      <c r="E112">
        <v>1571561.79102655</v>
      </c>
      <c r="F112">
        <v>285589.40074218</v>
      </c>
      <c r="G112">
        <v>987032.641896727</v>
      </c>
    </row>
    <row r="113" spans="1:7">
      <c r="A113">
        <v>111</v>
      </c>
      <c r="B113">
        <v>4187957.66650399</v>
      </c>
      <c r="C113">
        <v>603521.768773194</v>
      </c>
      <c r="D113">
        <v>747450.511749923</v>
      </c>
      <c r="E113">
        <v>1571561.79102655</v>
      </c>
      <c r="F113">
        <v>281356.873063254</v>
      </c>
      <c r="G113">
        <v>984066.721891069</v>
      </c>
    </row>
    <row r="114" spans="1:7">
      <c r="A114">
        <v>112</v>
      </c>
      <c r="B114">
        <v>4184372.90685298</v>
      </c>
      <c r="C114">
        <v>606926.167738622</v>
      </c>
      <c r="D114">
        <v>743885.658009486</v>
      </c>
      <c r="E114">
        <v>1571561.79102655</v>
      </c>
      <c r="F114">
        <v>279944.714483674</v>
      </c>
      <c r="G114">
        <v>982054.575594642</v>
      </c>
    </row>
    <row r="115" spans="1:7">
      <c r="A115">
        <v>113</v>
      </c>
      <c r="B115">
        <v>4181272.12176232</v>
      </c>
      <c r="C115">
        <v>610836.681421429</v>
      </c>
      <c r="D115">
        <v>740806.433799982</v>
      </c>
      <c r="E115">
        <v>1571561.79102655</v>
      </c>
      <c r="F115">
        <v>278024.549814218</v>
      </c>
      <c r="G115">
        <v>980042.665700139</v>
      </c>
    </row>
    <row r="116" spans="1:7">
      <c r="A116">
        <v>114</v>
      </c>
      <c r="B116">
        <v>4177843.20941869</v>
      </c>
      <c r="C116">
        <v>618339.640028274</v>
      </c>
      <c r="D116">
        <v>737372.669400277</v>
      </c>
      <c r="E116">
        <v>1571561.79102655</v>
      </c>
      <c r="F116">
        <v>273571.801053712</v>
      </c>
      <c r="G116">
        <v>976997.307909873</v>
      </c>
    </row>
    <row r="117" spans="1:7">
      <c r="A117">
        <v>115</v>
      </c>
      <c r="B117">
        <v>4175585.05845846</v>
      </c>
      <c r="C117">
        <v>622502.812271034</v>
      </c>
      <c r="D117">
        <v>734971.795802101</v>
      </c>
      <c r="E117">
        <v>1571561.79102655</v>
      </c>
      <c r="F117">
        <v>271385.171753619</v>
      </c>
      <c r="G117">
        <v>975163.487605158</v>
      </c>
    </row>
    <row r="118" spans="1:7">
      <c r="A118">
        <v>116</v>
      </c>
      <c r="B118">
        <v>4174460.24598047</v>
      </c>
      <c r="C118">
        <v>626381.614460629</v>
      </c>
      <c r="D118">
        <v>733732.824372635</v>
      </c>
      <c r="E118">
        <v>1571561.79102655</v>
      </c>
      <c r="F118">
        <v>269020.081043544</v>
      </c>
      <c r="G118">
        <v>973763.935077112</v>
      </c>
    </row>
    <row r="119" spans="1:7">
      <c r="A119">
        <v>117</v>
      </c>
      <c r="B119">
        <v>4174567.61814563</v>
      </c>
      <c r="C119">
        <v>626347.137121027</v>
      </c>
      <c r="D119">
        <v>733766.427776639</v>
      </c>
      <c r="E119">
        <v>1571561.79102655</v>
      </c>
      <c r="F119">
        <v>269087.644478064</v>
      </c>
      <c r="G119">
        <v>973804.617743353</v>
      </c>
    </row>
    <row r="120" spans="1:7">
      <c r="A120">
        <v>118</v>
      </c>
      <c r="B120">
        <v>4173911.33141289</v>
      </c>
      <c r="C120">
        <v>626552.938501041</v>
      </c>
      <c r="D120">
        <v>733182.926163721</v>
      </c>
      <c r="E120">
        <v>1571561.79102655</v>
      </c>
      <c r="F120">
        <v>269035.960578318</v>
      </c>
      <c r="G120">
        <v>973577.715143258</v>
      </c>
    </row>
    <row r="121" spans="1:7">
      <c r="A121">
        <v>119</v>
      </c>
      <c r="B121">
        <v>4173748.59367336</v>
      </c>
      <c r="C121">
        <v>626337.514794824</v>
      </c>
      <c r="D121">
        <v>732970.107591342</v>
      </c>
      <c r="E121">
        <v>1571561.79102655</v>
      </c>
      <c r="F121">
        <v>269288.119139512</v>
      </c>
      <c r="G121">
        <v>973591.06112113</v>
      </c>
    </row>
    <row r="122" spans="1:7">
      <c r="A122">
        <v>120</v>
      </c>
      <c r="B122">
        <v>4170595.65508382</v>
      </c>
      <c r="C122">
        <v>633595.721766295</v>
      </c>
      <c r="D122">
        <v>729287.884912108</v>
      </c>
      <c r="E122">
        <v>1571561.79102655</v>
      </c>
      <c r="F122">
        <v>265495.046771917</v>
      </c>
      <c r="G122">
        <v>970655.210606953</v>
      </c>
    </row>
    <row r="123" spans="1:7">
      <c r="A123">
        <v>121</v>
      </c>
      <c r="B123">
        <v>4168878.34189008</v>
      </c>
      <c r="C123">
        <v>637954.82583269</v>
      </c>
      <c r="D123">
        <v>727108.467547723</v>
      </c>
      <c r="E123">
        <v>1571561.79102655</v>
      </c>
      <c r="F123">
        <v>263326.019821435</v>
      </c>
      <c r="G123">
        <v>968927.237661678</v>
      </c>
    </row>
    <row r="124" spans="1:7">
      <c r="A124">
        <v>122</v>
      </c>
      <c r="B124">
        <v>4167460.7465955</v>
      </c>
      <c r="C124">
        <v>639429.088709426</v>
      </c>
      <c r="D124">
        <v>725374.914484511</v>
      </c>
      <c r="E124">
        <v>1571561.79102655</v>
      </c>
      <c r="F124">
        <v>262976.160246462</v>
      </c>
      <c r="G124">
        <v>968118.792128548</v>
      </c>
    </row>
    <row r="125" spans="1:7">
      <c r="A125">
        <v>123</v>
      </c>
      <c r="B125">
        <v>4165959.64963839</v>
      </c>
      <c r="C125">
        <v>640055.285801276</v>
      </c>
      <c r="D125">
        <v>723576.261623435</v>
      </c>
      <c r="E125">
        <v>1571561.79102655</v>
      </c>
      <c r="F125">
        <v>263250.08370494</v>
      </c>
      <c r="G125">
        <v>967516.227482184</v>
      </c>
    </row>
    <row r="126" spans="1:7">
      <c r="A126">
        <v>124</v>
      </c>
      <c r="B126">
        <v>4163775.93205944</v>
      </c>
      <c r="C126">
        <v>644665.545049986</v>
      </c>
      <c r="D126">
        <v>720696.376920555</v>
      </c>
      <c r="E126">
        <v>1571561.79102655</v>
      </c>
      <c r="F126">
        <v>261258.267315768</v>
      </c>
      <c r="G126">
        <v>965593.951746581</v>
      </c>
    </row>
    <row r="127" spans="1:7">
      <c r="A127">
        <v>125</v>
      </c>
      <c r="B127">
        <v>4162101.62259836</v>
      </c>
      <c r="C127">
        <v>652362.137750816</v>
      </c>
      <c r="D127">
        <v>718006.221618638</v>
      </c>
      <c r="E127">
        <v>1571561.79102655</v>
      </c>
      <c r="F127">
        <v>257187.048974818</v>
      </c>
      <c r="G127">
        <v>962984.423227537</v>
      </c>
    </row>
    <row r="128" spans="1:7">
      <c r="A128">
        <v>126</v>
      </c>
      <c r="B128">
        <v>4160758.65794649</v>
      </c>
      <c r="C128">
        <v>658198.011911205</v>
      </c>
      <c r="D128">
        <v>715767.80065453</v>
      </c>
      <c r="E128">
        <v>1571561.79102655</v>
      </c>
      <c r="F128">
        <v>254240.53963188</v>
      </c>
      <c r="G128">
        <v>960990.514722323</v>
      </c>
    </row>
    <row r="129" spans="1:7">
      <c r="A129">
        <v>127</v>
      </c>
      <c r="B129">
        <v>4159059.03875148</v>
      </c>
      <c r="C129">
        <v>661856.233946277</v>
      </c>
      <c r="D129">
        <v>713193.188876401</v>
      </c>
      <c r="E129">
        <v>1571561.79102655</v>
      </c>
      <c r="F129">
        <v>252997.497569243</v>
      </c>
      <c r="G129">
        <v>959450.327333011</v>
      </c>
    </row>
    <row r="130" spans="1:7">
      <c r="A130">
        <v>128</v>
      </c>
      <c r="B130">
        <v>4158088.31577981</v>
      </c>
      <c r="C130">
        <v>665371.656382792</v>
      </c>
      <c r="D130">
        <v>711476.528746817</v>
      </c>
      <c r="E130">
        <v>1571561.79102655</v>
      </c>
      <c r="F130">
        <v>251470.571514783</v>
      </c>
      <c r="G130">
        <v>958207.768108864</v>
      </c>
    </row>
    <row r="131" spans="1:7">
      <c r="A131">
        <v>129</v>
      </c>
      <c r="B131">
        <v>4157505.26699096</v>
      </c>
      <c r="C131">
        <v>665297.257605731</v>
      </c>
      <c r="D131">
        <v>710723.531911922</v>
      </c>
      <c r="E131">
        <v>1571561.79102655</v>
      </c>
      <c r="F131">
        <v>251865.830886551</v>
      </c>
      <c r="G131">
        <v>958056.855560205</v>
      </c>
    </row>
    <row r="132" spans="1:7">
      <c r="A132">
        <v>130</v>
      </c>
      <c r="B132">
        <v>4157634.14048822</v>
      </c>
      <c r="C132">
        <v>665048.858001285</v>
      </c>
      <c r="D132">
        <v>710821.983179811</v>
      </c>
      <c r="E132">
        <v>1571561.79102655</v>
      </c>
      <c r="F132">
        <v>252037.073719007</v>
      </c>
      <c r="G132">
        <v>958164.434561566</v>
      </c>
    </row>
    <row r="133" spans="1:7">
      <c r="A133">
        <v>131</v>
      </c>
      <c r="B133">
        <v>4156621.99255289</v>
      </c>
      <c r="C133">
        <v>667453.194172999</v>
      </c>
      <c r="D133">
        <v>708969.392884512</v>
      </c>
      <c r="E133">
        <v>1571561.79102655</v>
      </c>
      <c r="F133">
        <v>251432.02672445</v>
      </c>
      <c r="G133">
        <v>957205.587744375</v>
      </c>
    </row>
    <row r="134" spans="1:7">
      <c r="A134">
        <v>132</v>
      </c>
      <c r="B134">
        <v>4155792.79663379</v>
      </c>
      <c r="C134">
        <v>670518.37758501</v>
      </c>
      <c r="D134">
        <v>707166.814716205</v>
      </c>
      <c r="E134">
        <v>1571561.79102655</v>
      </c>
      <c r="F134">
        <v>250421.683971043</v>
      </c>
      <c r="G134">
        <v>956124.129334987</v>
      </c>
    </row>
    <row r="135" spans="1:7">
      <c r="A135">
        <v>133</v>
      </c>
      <c r="B135">
        <v>4154634.21341463</v>
      </c>
      <c r="C135">
        <v>675244.168448626</v>
      </c>
      <c r="D135">
        <v>704997.876094137</v>
      </c>
      <c r="E135">
        <v>1571561.79102655</v>
      </c>
      <c r="F135">
        <v>248372.787420973</v>
      </c>
      <c r="G135">
        <v>954457.590424339</v>
      </c>
    </row>
    <row r="136" spans="1:7">
      <c r="A136">
        <v>134</v>
      </c>
      <c r="B136">
        <v>4153891.00054361</v>
      </c>
      <c r="C136">
        <v>677907.081787905</v>
      </c>
      <c r="D136">
        <v>703509.830793471</v>
      </c>
      <c r="E136">
        <v>1571561.79102655</v>
      </c>
      <c r="F136">
        <v>247395.030693893</v>
      </c>
      <c r="G136">
        <v>953517.26624179</v>
      </c>
    </row>
    <row r="137" spans="1:7">
      <c r="A137">
        <v>135</v>
      </c>
      <c r="B137">
        <v>4153504.82134918</v>
      </c>
      <c r="C137">
        <v>682420.473480704</v>
      </c>
      <c r="D137">
        <v>702137.581009233</v>
      </c>
      <c r="E137">
        <v>1571561.79102655</v>
      </c>
      <c r="F137">
        <v>245252.650366433</v>
      </c>
      <c r="G137">
        <v>952132.325466263</v>
      </c>
    </row>
    <row r="138" spans="1:7">
      <c r="A138">
        <v>136</v>
      </c>
      <c r="B138">
        <v>4153557.61722346</v>
      </c>
      <c r="C138">
        <v>683664.930336787</v>
      </c>
      <c r="D138">
        <v>702012.715183004</v>
      </c>
      <c r="E138">
        <v>1571561.79102655</v>
      </c>
      <c r="F138">
        <v>244524.087848621</v>
      </c>
      <c r="G138">
        <v>951794.092828502</v>
      </c>
    </row>
    <row r="139" spans="1:7">
      <c r="A139">
        <v>137</v>
      </c>
      <c r="B139">
        <v>4152767.89997433</v>
      </c>
      <c r="C139">
        <v>689216.859955857</v>
      </c>
      <c r="D139">
        <v>699767.704333235</v>
      </c>
      <c r="E139">
        <v>1571561.79102655</v>
      </c>
      <c r="F139">
        <v>242194.56853009</v>
      </c>
      <c r="G139">
        <v>950026.976128596</v>
      </c>
    </row>
    <row r="140" spans="1:7">
      <c r="A140">
        <v>138</v>
      </c>
      <c r="B140">
        <v>4152044.14324113</v>
      </c>
      <c r="C140">
        <v>688754.198733143</v>
      </c>
      <c r="D140">
        <v>698579.567475257</v>
      </c>
      <c r="E140">
        <v>1571561.79102655</v>
      </c>
      <c r="F140">
        <v>243214.480342099</v>
      </c>
      <c r="G140">
        <v>949934.105664082</v>
      </c>
    </row>
    <row r="141" spans="1:7">
      <c r="A141">
        <v>139</v>
      </c>
      <c r="B141">
        <v>4151469.02479359</v>
      </c>
      <c r="C141">
        <v>688672.645247535</v>
      </c>
      <c r="D141">
        <v>697499.330155519</v>
      </c>
      <c r="E141">
        <v>1571561.79102655</v>
      </c>
      <c r="F141">
        <v>243964.817991613</v>
      </c>
      <c r="G141">
        <v>949770.440372373</v>
      </c>
    </row>
    <row r="142" spans="1:7">
      <c r="A142">
        <v>140</v>
      </c>
      <c r="B142">
        <v>4150935.49465147</v>
      </c>
      <c r="C142">
        <v>693097.930796702</v>
      </c>
      <c r="D142">
        <v>695416.748942667</v>
      </c>
      <c r="E142">
        <v>1571561.79102655</v>
      </c>
      <c r="F142">
        <v>242453.879730057</v>
      </c>
      <c r="G142">
        <v>948405.144155497</v>
      </c>
    </row>
    <row r="143" spans="1:7">
      <c r="A143">
        <v>141</v>
      </c>
      <c r="B143">
        <v>4150602.47906795</v>
      </c>
      <c r="C143">
        <v>694417.953828509</v>
      </c>
      <c r="D143">
        <v>694378.193571209</v>
      </c>
      <c r="E143">
        <v>1571561.79102655</v>
      </c>
      <c r="F143">
        <v>242320.774813924</v>
      </c>
      <c r="G143">
        <v>947923.765827754</v>
      </c>
    </row>
    <row r="144" spans="1:7">
      <c r="A144">
        <v>142</v>
      </c>
      <c r="B144">
        <v>4150497.84642531</v>
      </c>
      <c r="C144">
        <v>697462.844577624</v>
      </c>
      <c r="D144">
        <v>693451.992376055</v>
      </c>
      <c r="E144">
        <v>1571561.79102655</v>
      </c>
      <c r="F144">
        <v>240977.154918955</v>
      </c>
      <c r="G144">
        <v>947044.063526121</v>
      </c>
    </row>
    <row r="145" spans="1:7">
      <c r="A145">
        <v>143</v>
      </c>
      <c r="B145">
        <v>4150411.3624121</v>
      </c>
      <c r="C145">
        <v>697528.123423176</v>
      </c>
      <c r="D145">
        <v>693317.749463452</v>
      </c>
      <c r="E145">
        <v>1571561.79102655</v>
      </c>
      <c r="F145">
        <v>241001.532959285</v>
      </c>
      <c r="G145">
        <v>947002.16553964</v>
      </c>
    </row>
    <row r="146" spans="1:7">
      <c r="A146">
        <v>144</v>
      </c>
      <c r="B146">
        <v>4150327.53402536</v>
      </c>
      <c r="C146">
        <v>700214.058692929</v>
      </c>
      <c r="D146">
        <v>692344.970439293</v>
      </c>
      <c r="E146">
        <v>1571561.79102655</v>
      </c>
      <c r="F146">
        <v>239985.774496802</v>
      </c>
      <c r="G146">
        <v>946220.939369788</v>
      </c>
    </row>
    <row r="147" spans="1:7">
      <c r="A147">
        <v>145</v>
      </c>
      <c r="B147">
        <v>4150421.12780391</v>
      </c>
      <c r="C147">
        <v>700359.995936967</v>
      </c>
      <c r="D147">
        <v>692437.257012955</v>
      </c>
      <c r="E147">
        <v>1571561.79102655</v>
      </c>
      <c r="F147">
        <v>239864.321685914</v>
      </c>
      <c r="G147">
        <v>946197.762141523</v>
      </c>
    </row>
    <row r="148" spans="1:7">
      <c r="A148">
        <v>146</v>
      </c>
      <c r="B148">
        <v>4149886.59347067</v>
      </c>
      <c r="C148">
        <v>702383.119595514</v>
      </c>
      <c r="D148">
        <v>690752.892546757</v>
      </c>
      <c r="E148">
        <v>1571561.79102655</v>
      </c>
      <c r="F148">
        <v>239697.46724418</v>
      </c>
      <c r="G148">
        <v>945491.323057666</v>
      </c>
    </row>
    <row r="149" spans="1:7">
      <c r="A149">
        <v>147</v>
      </c>
      <c r="B149">
        <v>4149661.38502266</v>
      </c>
      <c r="C149">
        <v>704346.493595764</v>
      </c>
      <c r="D149">
        <v>689621.702079421</v>
      </c>
      <c r="E149">
        <v>1571561.79102655</v>
      </c>
      <c r="F149">
        <v>239268.646212636</v>
      </c>
      <c r="G149">
        <v>944862.752108292</v>
      </c>
    </row>
    <row r="150" spans="1:7">
      <c r="A150">
        <v>148</v>
      </c>
      <c r="B150">
        <v>4149556.93919429</v>
      </c>
      <c r="C150">
        <v>702165.714159627</v>
      </c>
      <c r="D150">
        <v>689608.783893182</v>
      </c>
      <c r="E150">
        <v>1571561.79102655</v>
      </c>
      <c r="F150">
        <v>240763.640114397</v>
      </c>
      <c r="G150">
        <v>945457.010000531</v>
      </c>
    </row>
    <row r="151" spans="1:7">
      <c r="A151">
        <v>149</v>
      </c>
      <c r="B151">
        <v>4149583.01928641</v>
      </c>
      <c r="C151">
        <v>703889.9145335</v>
      </c>
      <c r="D151">
        <v>689318.175165861</v>
      </c>
      <c r="E151">
        <v>1571561.79102655</v>
      </c>
      <c r="F151">
        <v>239836.712518214</v>
      </c>
      <c r="G151">
        <v>944976.426042281</v>
      </c>
    </row>
    <row r="152" spans="1:7">
      <c r="A152">
        <v>150</v>
      </c>
      <c r="B152">
        <v>4149368.82873571</v>
      </c>
      <c r="C152">
        <v>699148.857058696</v>
      </c>
      <c r="D152">
        <v>689275.867224591</v>
      </c>
      <c r="E152">
        <v>1571561.79102655</v>
      </c>
      <c r="F152">
        <v>243140.242075073</v>
      </c>
      <c r="G152">
        <v>946242.071350796</v>
      </c>
    </row>
    <row r="153" spans="1:7">
      <c r="A153">
        <v>151</v>
      </c>
      <c r="B153">
        <v>4149254.12362375</v>
      </c>
      <c r="C153">
        <v>703499.931365098</v>
      </c>
      <c r="D153">
        <v>687610.286440491</v>
      </c>
      <c r="E153">
        <v>1571561.79102655</v>
      </c>
      <c r="F153">
        <v>241572.189912671</v>
      </c>
      <c r="G153">
        <v>945009.924878934</v>
      </c>
    </row>
    <row r="154" spans="1:7">
      <c r="A154">
        <v>152</v>
      </c>
      <c r="B154">
        <v>4149160.12554351</v>
      </c>
      <c r="C154">
        <v>707269.640829436</v>
      </c>
      <c r="D154">
        <v>686226.844423072</v>
      </c>
      <c r="E154">
        <v>1571561.79102655</v>
      </c>
      <c r="F154">
        <v>240145.229711043</v>
      </c>
      <c r="G154">
        <v>943956.619553409</v>
      </c>
    </row>
    <row r="155" spans="1:7">
      <c r="A155">
        <v>153</v>
      </c>
      <c r="B155">
        <v>4149240.04347734</v>
      </c>
      <c r="C155">
        <v>706589.932613405</v>
      </c>
      <c r="D155">
        <v>686352.182310225</v>
      </c>
      <c r="E155">
        <v>1571561.79102655</v>
      </c>
      <c r="F155">
        <v>240581.56332681</v>
      </c>
      <c r="G155">
        <v>944154.574200344</v>
      </c>
    </row>
    <row r="156" spans="1:7">
      <c r="A156">
        <v>154</v>
      </c>
      <c r="B156">
        <v>4149206.14387611</v>
      </c>
      <c r="C156">
        <v>707003.468708643</v>
      </c>
      <c r="D156">
        <v>685597.055392788</v>
      </c>
      <c r="E156">
        <v>1571561.79102655</v>
      </c>
      <c r="F156">
        <v>240995.625280362</v>
      </c>
      <c r="G156">
        <v>944048.20346777</v>
      </c>
    </row>
    <row r="157" spans="1:7">
      <c r="A157">
        <v>155</v>
      </c>
      <c r="B157">
        <v>4149203.41579004</v>
      </c>
      <c r="C157">
        <v>708625.657061282</v>
      </c>
      <c r="D157">
        <v>685904.857065609</v>
      </c>
      <c r="E157">
        <v>1571561.79102655</v>
      </c>
      <c r="F157">
        <v>239525.145927047</v>
      </c>
      <c r="G157">
        <v>943585.964709551</v>
      </c>
    </row>
    <row r="158" spans="1:7">
      <c r="A158">
        <v>156</v>
      </c>
      <c r="B158">
        <v>4149135.63513293</v>
      </c>
      <c r="C158">
        <v>707134.191333645</v>
      </c>
      <c r="D158">
        <v>685954.906742295</v>
      </c>
      <c r="E158">
        <v>1571561.79102655</v>
      </c>
      <c r="F158">
        <v>240507.341496378</v>
      </c>
      <c r="G158">
        <v>943977.404534057</v>
      </c>
    </row>
    <row r="159" spans="1:7">
      <c r="A159">
        <v>157</v>
      </c>
      <c r="B159">
        <v>4149137.01345579</v>
      </c>
      <c r="C159">
        <v>708351.15571361</v>
      </c>
      <c r="D159">
        <v>685587.864161881</v>
      </c>
      <c r="E159">
        <v>1571561.79102655</v>
      </c>
      <c r="F159">
        <v>240001.999656301</v>
      </c>
      <c r="G159">
        <v>943634.202897451</v>
      </c>
    </row>
    <row r="160" spans="1:7">
      <c r="A160">
        <v>158</v>
      </c>
      <c r="B160">
        <v>4149165.93057184</v>
      </c>
      <c r="C160">
        <v>706869.187416875</v>
      </c>
      <c r="D160">
        <v>685808.697665877</v>
      </c>
      <c r="E160">
        <v>1571561.79102655</v>
      </c>
      <c r="F160">
        <v>240859.16488954</v>
      </c>
      <c r="G160">
        <v>944067.089572994</v>
      </c>
    </row>
    <row r="161" spans="1:7">
      <c r="A161">
        <v>159</v>
      </c>
      <c r="B161">
        <v>4149190.27908764</v>
      </c>
      <c r="C161">
        <v>707565.638873928</v>
      </c>
      <c r="D161">
        <v>685803.190730892</v>
      </c>
      <c r="E161">
        <v>1571561.79102655</v>
      </c>
      <c r="F161">
        <v>240396.325916196</v>
      </c>
      <c r="G161">
        <v>943863.332540074</v>
      </c>
    </row>
    <row r="162" spans="1:7">
      <c r="A162">
        <v>160</v>
      </c>
      <c r="B162">
        <v>4149414.57107693</v>
      </c>
      <c r="C162">
        <v>706064.683355902</v>
      </c>
      <c r="D162">
        <v>685879.695217498</v>
      </c>
      <c r="E162">
        <v>1571561.79102655</v>
      </c>
      <c r="F162">
        <v>241511.494230977</v>
      </c>
      <c r="G162">
        <v>944396.907246003</v>
      </c>
    </row>
    <row r="163" spans="1:7">
      <c r="A163">
        <v>161</v>
      </c>
      <c r="B163">
        <v>4149213.39528798</v>
      </c>
      <c r="C163">
        <v>706078.826010775</v>
      </c>
      <c r="D163">
        <v>686222.349322758</v>
      </c>
      <c r="E163">
        <v>1571561.79102655</v>
      </c>
      <c r="F163">
        <v>241052.483282772</v>
      </c>
      <c r="G163">
        <v>944297.94564512</v>
      </c>
    </row>
    <row r="164" spans="1:7">
      <c r="A164">
        <v>162</v>
      </c>
      <c r="B164">
        <v>4149192.53750217</v>
      </c>
      <c r="C164">
        <v>711368.071888195</v>
      </c>
      <c r="D164">
        <v>685196.089715044</v>
      </c>
      <c r="E164">
        <v>1571561.79102655</v>
      </c>
      <c r="F164">
        <v>238268.736152781</v>
      </c>
      <c r="G164">
        <v>942797.848719597</v>
      </c>
    </row>
    <row r="165" spans="1:7">
      <c r="A165">
        <v>163</v>
      </c>
      <c r="B165">
        <v>4149209.56746028</v>
      </c>
      <c r="C165">
        <v>709149.480968966</v>
      </c>
      <c r="D165">
        <v>685842.083511009</v>
      </c>
      <c r="E165">
        <v>1571561.79102655</v>
      </c>
      <c r="F165">
        <v>239205.863205601</v>
      </c>
      <c r="G165">
        <v>943450.34874815</v>
      </c>
    </row>
    <row r="166" spans="1:7">
      <c r="A166">
        <v>164</v>
      </c>
      <c r="B166">
        <v>4149310.36052592</v>
      </c>
      <c r="C166">
        <v>709205.222168193</v>
      </c>
      <c r="D166">
        <v>685316.068598283</v>
      </c>
      <c r="E166">
        <v>1571561.79102655</v>
      </c>
      <c r="F166">
        <v>239800.045693591</v>
      </c>
      <c r="G166">
        <v>943427.233039306</v>
      </c>
    </row>
    <row r="167" spans="1:7">
      <c r="A167">
        <v>165</v>
      </c>
      <c r="B167">
        <v>4149185.92724455</v>
      </c>
      <c r="C167">
        <v>704988.461711281</v>
      </c>
      <c r="D167">
        <v>686623.750667523</v>
      </c>
      <c r="E167">
        <v>1571561.79102655</v>
      </c>
      <c r="F167">
        <v>241426.872436708</v>
      </c>
      <c r="G167">
        <v>944585.051402488</v>
      </c>
    </row>
    <row r="168" spans="1:7">
      <c r="A168">
        <v>166</v>
      </c>
      <c r="B168">
        <v>4149181.67307594</v>
      </c>
      <c r="C168">
        <v>707187.261297929</v>
      </c>
      <c r="D168">
        <v>686116.546664031</v>
      </c>
      <c r="E168">
        <v>1571561.79102655</v>
      </c>
      <c r="F168">
        <v>240342.911840964</v>
      </c>
      <c r="G168">
        <v>943973.162246466</v>
      </c>
    </row>
    <row r="169" spans="1:7">
      <c r="A169">
        <v>167</v>
      </c>
      <c r="B169">
        <v>4149129.03079823</v>
      </c>
      <c r="C169">
        <v>705133.927432568</v>
      </c>
      <c r="D169">
        <v>686579.66165819</v>
      </c>
      <c r="E169">
        <v>1571561.79102655</v>
      </c>
      <c r="F169">
        <v>241326.330807624</v>
      </c>
      <c r="G169">
        <v>944527.319873301</v>
      </c>
    </row>
    <row r="170" spans="1:7">
      <c r="A170">
        <v>168</v>
      </c>
      <c r="B170">
        <v>4149171.97410654</v>
      </c>
      <c r="C170">
        <v>704464.720101606</v>
      </c>
      <c r="D170">
        <v>686697.607592096</v>
      </c>
      <c r="E170">
        <v>1571561.79102655</v>
      </c>
      <c r="F170">
        <v>241724.274993806</v>
      </c>
      <c r="G170">
        <v>944723.580392482</v>
      </c>
    </row>
    <row r="171" spans="1:7">
      <c r="A171">
        <v>169</v>
      </c>
      <c r="B171">
        <v>4149101.34777143</v>
      </c>
      <c r="C171">
        <v>704558.906674375</v>
      </c>
      <c r="D171">
        <v>686728.34690575</v>
      </c>
      <c r="E171">
        <v>1571561.79102655</v>
      </c>
      <c r="F171">
        <v>241575.488686821</v>
      </c>
      <c r="G171">
        <v>944676.814477932</v>
      </c>
    </row>
    <row r="172" spans="1:7">
      <c r="A172">
        <v>170</v>
      </c>
      <c r="B172">
        <v>4149123.45808337</v>
      </c>
      <c r="C172">
        <v>704021.117565716</v>
      </c>
      <c r="D172">
        <v>686802.17150593</v>
      </c>
      <c r="E172">
        <v>1571561.79102655</v>
      </c>
      <c r="F172">
        <v>241897.290866653</v>
      </c>
      <c r="G172">
        <v>944841.087118518</v>
      </c>
    </row>
    <row r="173" spans="1:7">
      <c r="A173">
        <v>171</v>
      </c>
      <c r="B173">
        <v>4149108.90836825</v>
      </c>
      <c r="C173">
        <v>705385.403350134</v>
      </c>
      <c r="D173">
        <v>686218.148352902</v>
      </c>
      <c r="E173">
        <v>1571561.79102655</v>
      </c>
      <c r="F173">
        <v>241492.859453988</v>
      </c>
      <c r="G173">
        <v>944450.706184678</v>
      </c>
    </row>
    <row r="174" spans="1:7">
      <c r="A174">
        <v>172</v>
      </c>
      <c r="B174">
        <v>4149149.40424139</v>
      </c>
      <c r="C174">
        <v>703398.658818322</v>
      </c>
      <c r="D174">
        <v>686960.716551227</v>
      </c>
      <c r="E174">
        <v>1571561.79102655</v>
      </c>
      <c r="F174">
        <v>242209.564196599</v>
      </c>
      <c r="G174">
        <v>945018.673648688</v>
      </c>
    </row>
    <row r="175" spans="1:7">
      <c r="A175">
        <v>173</v>
      </c>
      <c r="B175">
        <v>4149095.29266556</v>
      </c>
      <c r="C175">
        <v>705036.427487683</v>
      </c>
      <c r="D175">
        <v>686589.571538601</v>
      </c>
      <c r="E175">
        <v>1571561.79102655</v>
      </c>
      <c r="F175">
        <v>241369.093632754</v>
      </c>
      <c r="G175">
        <v>944538.408979969</v>
      </c>
    </row>
    <row r="176" spans="1:7">
      <c r="A176">
        <v>174</v>
      </c>
      <c r="B176">
        <v>4149146.55034542</v>
      </c>
      <c r="C176">
        <v>705302.936365606</v>
      </c>
      <c r="D176">
        <v>686621.846291627</v>
      </c>
      <c r="E176">
        <v>1571561.79102655</v>
      </c>
      <c r="F176">
        <v>241180.842287953</v>
      </c>
      <c r="G176">
        <v>944479.134373688</v>
      </c>
    </row>
    <row r="177" spans="1:7">
      <c r="A177">
        <v>175</v>
      </c>
      <c r="B177">
        <v>4149083.18495501</v>
      </c>
      <c r="C177">
        <v>707433.150152503</v>
      </c>
      <c r="D177">
        <v>686236.316765932</v>
      </c>
      <c r="E177">
        <v>1571561.79102655</v>
      </c>
      <c r="F177">
        <v>239973.371634411</v>
      </c>
      <c r="G177">
        <v>943878.555375613</v>
      </c>
    </row>
    <row r="178" spans="1:7">
      <c r="A178">
        <v>176</v>
      </c>
      <c r="B178">
        <v>4149102.11957294</v>
      </c>
      <c r="C178">
        <v>708331.678345659</v>
      </c>
      <c r="D178">
        <v>685952.804565238</v>
      </c>
      <c r="E178">
        <v>1571561.79102655</v>
      </c>
      <c r="F178">
        <v>239623.408468012</v>
      </c>
      <c r="G178">
        <v>943632.437167475</v>
      </c>
    </row>
    <row r="179" spans="1:7">
      <c r="A179">
        <v>177</v>
      </c>
      <c r="B179">
        <v>4149068.25843039</v>
      </c>
      <c r="C179">
        <v>706856.331891848</v>
      </c>
      <c r="D179">
        <v>686344.925811547</v>
      </c>
      <c r="E179">
        <v>1571561.79102655</v>
      </c>
      <c r="F179">
        <v>240282.123460425</v>
      </c>
      <c r="G179">
        <v>944023.08624002</v>
      </c>
    </row>
    <row r="180" spans="1:7">
      <c r="A180">
        <v>178</v>
      </c>
      <c r="B180">
        <v>4149099.71609469</v>
      </c>
      <c r="C180">
        <v>706248.812645962</v>
      </c>
      <c r="D180">
        <v>686536.354736506</v>
      </c>
      <c r="E180">
        <v>1571561.79102655</v>
      </c>
      <c r="F180">
        <v>240548.790131612</v>
      </c>
      <c r="G180">
        <v>944203.967554055</v>
      </c>
    </row>
    <row r="181" spans="1:7">
      <c r="A181">
        <v>179</v>
      </c>
      <c r="B181">
        <v>4149077.66371184</v>
      </c>
      <c r="C181">
        <v>707964.473543631</v>
      </c>
      <c r="D181">
        <v>686296.635481601</v>
      </c>
      <c r="E181">
        <v>1571561.79102655</v>
      </c>
      <c r="F181">
        <v>239547.655072644</v>
      </c>
      <c r="G181">
        <v>943707.108587411</v>
      </c>
    </row>
    <row r="182" spans="1:7">
      <c r="A182">
        <v>180</v>
      </c>
      <c r="B182">
        <v>4149096.19457011</v>
      </c>
      <c r="C182">
        <v>705807.963725556</v>
      </c>
      <c r="D182">
        <v>686670.251720717</v>
      </c>
      <c r="E182">
        <v>1571561.79102655</v>
      </c>
      <c r="F182">
        <v>240735.823604874</v>
      </c>
      <c r="G182">
        <v>944320.364492414</v>
      </c>
    </row>
    <row r="183" spans="1:7">
      <c r="A183">
        <v>181</v>
      </c>
      <c r="B183">
        <v>4149075.8094139</v>
      </c>
      <c r="C183">
        <v>707091.311241528</v>
      </c>
      <c r="D183">
        <v>686030.970128952</v>
      </c>
      <c r="E183">
        <v>1571561.79102655</v>
      </c>
      <c r="F183">
        <v>240439.232379014</v>
      </c>
      <c r="G183">
        <v>943952.504637851</v>
      </c>
    </row>
    <row r="184" spans="1:7">
      <c r="A184">
        <v>182</v>
      </c>
      <c r="B184">
        <v>4149059.49291432</v>
      </c>
      <c r="C184">
        <v>707439.688370245</v>
      </c>
      <c r="D184">
        <v>686218.743204775</v>
      </c>
      <c r="E184">
        <v>1571561.79102655</v>
      </c>
      <c r="F184">
        <v>239982.395211583</v>
      </c>
      <c r="G184">
        <v>943856.875101165</v>
      </c>
    </row>
    <row r="185" spans="1:7">
      <c r="A185">
        <v>183</v>
      </c>
      <c r="B185">
        <v>4149068.25422918</v>
      </c>
      <c r="C185">
        <v>707339.947259048</v>
      </c>
      <c r="D185">
        <v>685913.067449913</v>
      </c>
      <c r="E185">
        <v>1571561.79102655</v>
      </c>
      <c r="F185">
        <v>240352.886357492</v>
      </c>
      <c r="G185">
        <v>943900.562136177</v>
      </c>
    </row>
    <row r="186" spans="1:7">
      <c r="A186">
        <v>184</v>
      </c>
      <c r="B186">
        <v>4149086.99723539</v>
      </c>
      <c r="C186">
        <v>706952.889151901</v>
      </c>
      <c r="D186">
        <v>686445.771928261</v>
      </c>
      <c r="E186">
        <v>1571561.79102655</v>
      </c>
      <c r="F186">
        <v>240125.008649817</v>
      </c>
      <c r="G186">
        <v>944001.536478855</v>
      </c>
    </row>
    <row r="187" spans="1:7">
      <c r="A187">
        <v>185</v>
      </c>
      <c r="B187">
        <v>4149108.91129856</v>
      </c>
      <c r="C187">
        <v>706876.885011587</v>
      </c>
      <c r="D187">
        <v>686421.539843517</v>
      </c>
      <c r="E187">
        <v>1571561.79102655</v>
      </c>
      <c r="F187">
        <v>240222.709348082</v>
      </c>
      <c r="G187">
        <v>944025.98606882</v>
      </c>
    </row>
    <row r="188" spans="1:7">
      <c r="A188">
        <v>186</v>
      </c>
      <c r="B188">
        <v>4149065.256508</v>
      </c>
      <c r="C188">
        <v>706710.716272047</v>
      </c>
      <c r="D188">
        <v>686345.961083203</v>
      </c>
      <c r="E188">
        <v>1571561.79102655</v>
      </c>
      <c r="F188">
        <v>240387.765164206</v>
      </c>
      <c r="G188">
        <v>944059.022961997</v>
      </c>
    </row>
    <row r="189" spans="1:7">
      <c r="A189">
        <v>187</v>
      </c>
      <c r="B189">
        <v>4149097.32066682</v>
      </c>
      <c r="C189">
        <v>710077.668315412</v>
      </c>
      <c r="D189">
        <v>685702.306100393</v>
      </c>
      <c r="E189">
        <v>1571561.79102655</v>
      </c>
      <c r="F189">
        <v>238616.617767422</v>
      </c>
      <c r="G189">
        <v>943138.937457038</v>
      </c>
    </row>
    <row r="190" spans="1:7">
      <c r="A190">
        <v>188</v>
      </c>
      <c r="B190">
        <v>4149071.07209069</v>
      </c>
      <c r="C190">
        <v>707545.152451617</v>
      </c>
      <c r="D190">
        <v>686152.152396166</v>
      </c>
      <c r="E190">
        <v>1571561.79102655</v>
      </c>
      <c r="F190">
        <v>239988.155611605</v>
      </c>
      <c r="G190">
        <v>943823.820604754</v>
      </c>
    </row>
    <row r="191" spans="1:7">
      <c r="A191">
        <v>189</v>
      </c>
      <c r="B191">
        <v>4149049.83882614</v>
      </c>
      <c r="C191">
        <v>706742.500374428</v>
      </c>
      <c r="D191">
        <v>686370.475596864</v>
      </c>
      <c r="E191">
        <v>1571561.79102655</v>
      </c>
      <c r="F191">
        <v>240326.38871913</v>
      </c>
      <c r="G191">
        <v>944048.68310917</v>
      </c>
    </row>
    <row r="192" spans="1:7">
      <c r="A192">
        <v>190</v>
      </c>
      <c r="B192">
        <v>4149035.3607823</v>
      </c>
      <c r="C192">
        <v>707110.509054469</v>
      </c>
      <c r="D192">
        <v>686126.186947312</v>
      </c>
      <c r="E192">
        <v>1571561.79102655</v>
      </c>
      <c r="F192">
        <v>240297.089966835</v>
      </c>
      <c r="G192">
        <v>943939.783787134</v>
      </c>
    </row>
    <row r="193" spans="1:7">
      <c r="A193">
        <v>191</v>
      </c>
      <c r="B193">
        <v>4149028.33786237</v>
      </c>
      <c r="C193">
        <v>707307.684827768</v>
      </c>
      <c r="D193">
        <v>686079.22683511</v>
      </c>
      <c r="E193">
        <v>1571561.79102655</v>
      </c>
      <c r="F193">
        <v>240193.645807445</v>
      </c>
      <c r="G193">
        <v>943885.989365492</v>
      </c>
    </row>
    <row r="194" spans="1:7">
      <c r="A194">
        <v>192</v>
      </c>
      <c r="B194">
        <v>4149034.16881629</v>
      </c>
      <c r="C194">
        <v>707145.255665392</v>
      </c>
      <c r="D194">
        <v>686102.965996127</v>
      </c>
      <c r="E194">
        <v>1571561.79102655</v>
      </c>
      <c r="F194">
        <v>240291.880159404</v>
      </c>
      <c r="G194">
        <v>943932.27596882</v>
      </c>
    </row>
    <row r="195" spans="1:7">
      <c r="A195">
        <v>193</v>
      </c>
      <c r="B195">
        <v>4149022.43967186</v>
      </c>
      <c r="C195">
        <v>707626.260520351</v>
      </c>
      <c r="D195">
        <v>686051.825991762</v>
      </c>
      <c r="E195">
        <v>1571561.79102655</v>
      </c>
      <c r="F195">
        <v>239988.765528296</v>
      </c>
      <c r="G195">
        <v>943793.796604901</v>
      </c>
    </row>
    <row r="196" spans="1:7">
      <c r="A196">
        <v>194</v>
      </c>
      <c r="B196">
        <v>4149021.20007242</v>
      </c>
      <c r="C196">
        <v>708809.064850885</v>
      </c>
      <c r="D196">
        <v>685787.605948766</v>
      </c>
      <c r="E196">
        <v>1571561.79102655</v>
      </c>
      <c r="F196">
        <v>239395.629835035</v>
      </c>
      <c r="G196">
        <v>943467.108411187</v>
      </c>
    </row>
    <row r="197" spans="1:7">
      <c r="A197">
        <v>195</v>
      </c>
      <c r="B197">
        <v>4149035.47238488</v>
      </c>
      <c r="C197">
        <v>708751.583039066</v>
      </c>
      <c r="D197">
        <v>685865.746657635</v>
      </c>
      <c r="E197">
        <v>1571561.79102655</v>
      </c>
      <c r="F197">
        <v>239367.489183518</v>
      </c>
      <c r="G197">
        <v>943488.862478111</v>
      </c>
    </row>
    <row r="198" spans="1:7">
      <c r="A198">
        <v>196</v>
      </c>
      <c r="B198">
        <v>4149002.62420003</v>
      </c>
      <c r="C198">
        <v>708707.0049494</v>
      </c>
      <c r="D198">
        <v>685605.47901102</v>
      </c>
      <c r="E198">
        <v>1571561.79102655</v>
      </c>
      <c r="F198">
        <v>239631.709521508</v>
      </c>
      <c r="G198">
        <v>943496.639691549</v>
      </c>
    </row>
    <row r="199" spans="1:7">
      <c r="A199">
        <v>197</v>
      </c>
      <c r="B199">
        <v>4149004.5685786</v>
      </c>
      <c r="C199">
        <v>708907.926044151</v>
      </c>
      <c r="D199">
        <v>685546.519559298</v>
      </c>
      <c r="E199">
        <v>1571561.79102655</v>
      </c>
      <c r="F199">
        <v>239545.282979921</v>
      </c>
      <c r="G199">
        <v>943443.048968674</v>
      </c>
    </row>
    <row r="200" spans="1:7">
      <c r="A200">
        <v>198</v>
      </c>
      <c r="B200">
        <v>4149000.54030719</v>
      </c>
      <c r="C200">
        <v>708070.045965164</v>
      </c>
      <c r="D200">
        <v>685636.737932877</v>
      </c>
      <c r="E200">
        <v>1571561.79102655</v>
      </c>
      <c r="F200">
        <v>240056.961272138</v>
      </c>
      <c r="G200">
        <v>943675.004110464</v>
      </c>
    </row>
    <row r="201" spans="1:7">
      <c r="A201">
        <v>199</v>
      </c>
      <c r="B201">
        <v>4149009.92921478</v>
      </c>
      <c r="C201">
        <v>707944.394145025</v>
      </c>
      <c r="D201">
        <v>685706.725308883</v>
      </c>
      <c r="E201">
        <v>1571561.79102655</v>
      </c>
      <c r="F201">
        <v>240080.967977379</v>
      </c>
      <c r="G201">
        <v>943716.050756943</v>
      </c>
    </row>
    <row r="202" spans="1:7">
      <c r="A202">
        <v>200</v>
      </c>
      <c r="B202">
        <v>4148997.18197495</v>
      </c>
      <c r="C202">
        <v>708094.528776034</v>
      </c>
      <c r="D202">
        <v>685527.164479497</v>
      </c>
      <c r="E202">
        <v>1571561.79102655</v>
      </c>
      <c r="F202">
        <v>240149.474856976</v>
      </c>
      <c r="G202">
        <v>943664.22283589</v>
      </c>
    </row>
    <row r="203" spans="1:7">
      <c r="A203">
        <v>201</v>
      </c>
      <c r="B203">
        <v>4149004.28477695</v>
      </c>
      <c r="C203">
        <v>708643.22288657</v>
      </c>
      <c r="D203">
        <v>685423.912006916</v>
      </c>
      <c r="E203">
        <v>1571561.79102655</v>
      </c>
      <c r="F203">
        <v>239860.782585919</v>
      </c>
      <c r="G203">
        <v>943514.576270993</v>
      </c>
    </row>
    <row r="204" spans="1:7">
      <c r="A204">
        <v>202</v>
      </c>
      <c r="B204">
        <v>4148985.03306307</v>
      </c>
      <c r="C204">
        <v>709349.935179154</v>
      </c>
      <c r="D204">
        <v>685107.121851024</v>
      </c>
      <c r="E204">
        <v>1571561.79102655</v>
      </c>
      <c r="F204">
        <v>239657.734512124</v>
      </c>
      <c r="G204">
        <v>943308.450494215</v>
      </c>
    </row>
    <row r="205" spans="1:7">
      <c r="A205">
        <v>203</v>
      </c>
      <c r="B205">
        <v>4148996.91173308</v>
      </c>
      <c r="C205">
        <v>709228.122047418</v>
      </c>
      <c r="D205">
        <v>685183.171772971</v>
      </c>
      <c r="E205">
        <v>1571561.79102655</v>
      </c>
      <c r="F205">
        <v>239676.810941152</v>
      </c>
      <c r="G205">
        <v>943347.015944989</v>
      </c>
    </row>
    <row r="206" spans="1:7">
      <c r="A206">
        <v>204</v>
      </c>
      <c r="B206">
        <v>4148983.16264544</v>
      </c>
      <c r="C206">
        <v>709350.495000708</v>
      </c>
      <c r="D206">
        <v>685100.293955443</v>
      </c>
      <c r="E206">
        <v>1571561.79102655</v>
      </c>
      <c r="F206">
        <v>239661.990735193</v>
      </c>
      <c r="G206">
        <v>943308.591927548</v>
      </c>
    </row>
    <row r="207" spans="1:7">
      <c r="A207">
        <v>205</v>
      </c>
      <c r="B207">
        <v>4148977.77881479</v>
      </c>
      <c r="C207">
        <v>709197.328184561</v>
      </c>
      <c r="D207">
        <v>685012.732050238</v>
      </c>
      <c r="E207">
        <v>1571561.79102655</v>
      </c>
      <c r="F207">
        <v>239863.19247466</v>
      </c>
      <c r="G207">
        <v>943342.735078778</v>
      </c>
    </row>
    <row r="208" spans="1:7">
      <c r="A208">
        <v>206</v>
      </c>
      <c r="B208">
        <v>4148971.1971193</v>
      </c>
      <c r="C208">
        <v>709005.01357846</v>
      </c>
      <c r="D208">
        <v>684990.177102856</v>
      </c>
      <c r="E208">
        <v>1571561.79102655</v>
      </c>
      <c r="F208">
        <v>240018.614929935</v>
      </c>
      <c r="G208">
        <v>943395.600481498</v>
      </c>
    </row>
    <row r="209" spans="1:7">
      <c r="A209">
        <v>207</v>
      </c>
      <c r="B209">
        <v>4148970.92978605</v>
      </c>
      <c r="C209">
        <v>708698.338095525</v>
      </c>
      <c r="D209">
        <v>684850.876361597</v>
      </c>
      <c r="E209">
        <v>1571561.79102655</v>
      </c>
      <c r="F209">
        <v>240377.421131163</v>
      </c>
      <c r="G209">
        <v>943482.503171215</v>
      </c>
    </row>
    <row r="210" spans="1:7">
      <c r="A210">
        <v>208</v>
      </c>
      <c r="B210">
        <v>4148976.39656206</v>
      </c>
      <c r="C210">
        <v>709292.108081081</v>
      </c>
      <c r="D210">
        <v>684726.434396443</v>
      </c>
      <c r="E210">
        <v>1571561.79102655</v>
      </c>
      <c r="F210">
        <v>240075.952089981</v>
      </c>
      <c r="G210">
        <v>943320.110968008</v>
      </c>
    </row>
    <row r="211" spans="1:7">
      <c r="A211">
        <v>209</v>
      </c>
      <c r="B211">
        <v>4148984.9184746</v>
      </c>
      <c r="C211">
        <v>708470.187711917</v>
      </c>
      <c r="D211">
        <v>684911.206569008</v>
      </c>
      <c r="E211">
        <v>1571561.79102655</v>
      </c>
      <c r="F211">
        <v>240501.849471919</v>
      </c>
      <c r="G211">
        <v>943539.883695208</v>
      </c>
    </row>
    <row r="212" spans="1:7">
      <c r="A212">
        <v>210</v>
      </c>
      <c r="B212">
        <v>4148980.53192317</v>
      </c>
      <c r="C212">
        <v>708493.133335034</v>
      </c>
      <c r="D212">
        <v>684922.395032717</v>
      </c>
      <c r="E212">
        <v>1571561.79102655</v>
      </c>
      <c r="F212">
        <v>240461.947655097</v>
      </c>
      <c r="G212">
        <v>943541.264873776</v>
      </c>
    </row>
    <row r="213" spans="1:7">
      <c r="A213">
        <v>211</v>
      </c>
      <c r="B213">
        <v>4148972.04733871</v>
      </c>
      <c r="C213">
        <v>708580.155772854</v>
      </c>
      <c r="D213">
        <v>684760.687757148</v>
      </c>
      <c r="E213">
        <v>1571561.79102655</v>
      </c>
      <c r="F213">
        <v>240547.821609721</v>
      </c>
      <c r="G213">
        <v>943521.591172441</v>
      </c>
    </row>
    <row r="214" spans="1:7">
      <c r="A214">
        <v>212</v>
      </c>
      <c r="B214">
        <v>4148974.88823376</v>
      </c>
      <c r="C214">
        <v>708457.88920659</v>
      </c>
      <c r="D214">
        <v>684855.261337685</v>
      </c>
      <c r="E214">
        <v>1571561.79102655</v>
      </c>
      <c r="F214">
        <v>240548.367543616</v>
      </c>
      <c r="G214">
        <v>943551.579119316</v>
      </c>
    </row>
    <row r="215" spans="1:7">
      <c r="A215">
        <v>213</v>
      </c>
      <c r="B215">
        <v>4148969.75992791</v>
      </c>
      <c r="C215">
        <v>709999.244797106</v>
      </c>
      <c r="D215">
        <v>684494.019158076</v>
      </c>
      <c r="E215">
        <v>1571561.79102655</v>
      </c>
      <c r="F215">
        <v>239793.513704642</v>
      </c>
      <c r="G215">
        <v>943121.191241539</v>
      </c>
    </row>
    <row r="216" spans="1:7">
      <c r="A216">
        <v>214</v>
      </c>
      <c r="B216">
        <v>4148973.38729045</v>
      </c>
      <c r="C216">
        <v>709842.265337675</v>
      </c>
      <c r="D216">
        <v>684498.331310787</v>
      </c>
      <c r="E216">
        <v>1571561.79102655</v>
      </c>
      <c r="F216">
        <v>239906.12682232</v>
      </c>
      <c r="G216">
        <v>943164.872793116</v>
      </c>
    </row>
    <row r="217" spans="1:7">
      <c r="A217">
        <v>215</v>
      </c>
      <c r="B217">
        <v>4148984.50085654</v>
      </c>
      <c r="C217">
        <v>708741.92819638</v>
      </c>
      <c r="D217">
        <v>684839.611025822</v>
      </c>
      <c r="E217">
        <v>1571561.79102655</v>
      </c>
      <c r="F217">
        <v>240362.008563659</v>
      </c>
      <c r="G217">
        <v>943479.162044133</v>
      </c>
    </row>
    <row r="218" spans="1:7">
      <c r="A218">
        <v>216</v>
      </c>
      <c r="B218">
        <v>4148973.91582757</v>
      </c>
      <c r="C218">
        <v>709981.493261937</v>
      </c>
      <c r="D218">
        <v>684499.478297999</v>
      </c>
      <c r="E218">
        <v>1571561.79102655</v>
      </c>
      <c r="F218">
        <v>239802.774605062</v>
      </c>
      <c r="G218">
        <v>943128.378636025</v>
      </c>
    </row>
    <row r="219" spans="1:7">
      <c r="A219">
        <v>217</v>
      </c>
      <c r="B219">
        <v>4148971.01962589</v>
      </c>
      <c r="C219">
        <v>710013.383467512</v>
      </c>
      <c r="D219">
        <v>684444.348151749</v>
      </c>
      <c r="E219">
        <v>1571561.79102655</v>
      </c>
      <c r="F219">
        <v>239833.676795671</v>
      </c>
      <c r="G219">
        <v>943117.820184409</v>
      </c>
    </row>
    <row r="220" spans="1:7">
      <c r="A220">
        <v>218</v>
      </c>
      <c r="B220">
        <v>4148971.0598197</v>
      </c>
      <c r="C220">
        <v>709992.522148098</v>
      </c>
      <c r="D220">
        <v>684542.654175724</v>
      </c>
      <c r="E220">
        <v>1571561.79102655</v>
      </c>
      <c r="F220">
        <v>239747.430296221</v>
      </c>
      <c r="G220">
        <v>943126.662173103</v>
      </c>
    </row>
    <row r="221" spans="1:7">
      <c r="A221">
        <v>219</v>
      </c>
      <c r="B221">
        <v>4148977.57651663</v>
      </c>
      <c r="C221">
        <v>711159.716633613</v>
      </c>
      <c r="D221">
        <v>684188.995446565</v>
      </c>
      <c r="E221">
        <v>1571561.79102655</v>
      </c>
      <c r="F221">
        <v>239262.97321469</v>
      </c>
      <c r="G221">
        <v>942804.100195207</v>
      </c>
    </row>
    <row r="222" spans="1:7">
      <c r="A222">
        <v>220</v>
      </c>
      <c r="B222">
        <v>4148972.72728153</v>
      </c>
      <c r="C222">
        <v>710452.078702093</v>
      </c>
      <c r="D222">
        <v>684405.399444744</v>
      </c>
      <c r="E222">
        <v>1571561.79102655</v>
      </c>
      <c r="F222">
        <v>239558.446369885</v>
      </c>
      <c r="G222">
        <v>942995.01173826</v>
      </c>
    </row>
    <row r="223" spans="1:7">
      <c r="A223">
        <v>221</v>
      </c>
      <c r="B223">
        <v>4148967.36452156</v>
      </c>
      <c r="C223">
        <v>709913.150645605</v>
      </c>
      <c r="D223">
        <v>684488.357951799</v>
      </c>
      <c r="E223">
        <v>1571561.79102655</v>
      </c>
      <c r="F223">
        <v>239858.958723331</v>
      </c>
      <c r="G223">
        <v>943145.106174279</v>
      </c>
    </row>
    <row r="224" spans="1:7">
      <c r="A224">
        <v>222</v>
      </c>
      <c r="B224">
        <v>4148968.93160863</v>
      </c>
      <c r="C224">
        <v>710003.356857168</v>
      </c>
      <c r="D224">
        <v>684468.978752331</v>
      </c>
      <c r="E224">
        <v>1571561.79102655</v>
      </c>
      <c r="F224">
        <v>239819.160265638</v>
      </c>
      <c r="G224">
        <v>943115.644706943</v>
      </c>
    </row>
    <row r="225" spans="1:7">
      <c r="A225">
        <v>223</v>
      </c>
      <c r="B225">
        <v>4148968.15398715</v>
      </c>
      <c r="C225">
        <v>709984.896232668</v>
      </c>
      <c r="D225">
        <v>684416.900410551</v>
      </c>
      <c r="E225">
        <v>1571561.79102655</v>
      </c>
      <c r="F225">
        <v>239878.293070773</v>
      </c>
      <c r="G225">
        <v>943126.273246607</v>
      </c>
    </row>
    <row r="226" spans="1:7">
      <c r="A226">
        <v>224</v>
      </c>
      <c r="B226">
        <v>4148973.88513314</v>
      </c>
      <c r="C226">
        <v>709689.922273487</v>
      </c>
      <c r="D226">
        <v>684511.415793372</v>
      </c>
      <c r="E226">
        <v>1571561.79102655</v>
      </c>
      <c r="F226">
        <v>240002.84770379</v>
      </c>
      <c r="G226">
        <v>943207.908335938</v>
      </c>
    </row>
    <row r="227" spans="1:7">
      <c r="A227">
        <v>225</v>
      </c>
      <c r="B227">
        <v>4148969.39703299</v>
      </c>
      <c r="C227">
        <v>710284.192104063</v>
      </c>
      <c r="D227">
        <v>684420.926313966</v>
      </c>
      <c r="E227">
        <v>1571561.79102655</v>
      </c>
      <c r="F227">
        <v>239659.994260509</v>
      </c>
      <c r="G227">
        <v>943042.493327899</v>
      </c>
    </row>
    <row r="228" spans="1:7">
      <c r="A228">
        <v>226</v>
      </c>
      <c r="B228">
        <v>4148965.57230192</v>
      </c>
      <c r="C228">
        <v>709670.562232509</v>
      </c>
      <c r="D228">
        <v>684571.469288603</v>
      </c>
      <c r="E228">
        <v>1571561.79102655</v>
      </c>
      <c r="F228">
        <v>239949.605125621</v>
      </c>
      <c r="G228">
        <v>943212.144628632</v>
      </c>
    </row>
    <row r="229" spans="1:7">
      <c r="A229">
        <v>227</v>
      </c>
      <c r="B229">
        <v>4148967.02972684</v>
      </c>
      <c r="C229">
        <v>709313.774302641</v>
      </c>
      <c r="D229">
        <v>684667.196886765</v>
      </c>
      <c r="E229">
        <v>1571561.79102655</v>
      </c>
      <c r="F229">
        <v>240112.678610396</v>
      </c>
      <c r="G229">
        <v>943311.588900482</v>
      </c>
    </row>
    <row r="230" spans="1:7">
      <c r="A230">
        <v>228</v>
      </c>
      <c r="B230">
        <v>4148965.001463</v>
      </c>
      <c r="C230">
        <v>709530.069267465</v>
      </c>
      <c r="D230">
        <v>684601.257254519</v>
      </c>
      <c r="E230">
        <v>1571561.79102655</v>
      </c>
      <c r="F230">
        <v>240018.049087472</v>
      </c>
      <c r="G230">
        <v>943253.834826991</v>
      </c>
    </row>
    <row r="231" spans="1:7">
      <c r="A231">
        <v>229</v>
      </c>
      <c r="B231">
        <v>4148968.31044187</v>
      </c>
      <c r="C231">
        <v>709531.000712893</v>
      </c>
      <c r="D231">
        <v>684614.059313913</v>
      </c>
      <c r="E231">
        <v>1571561.79102655</v>
      </c>
      <c r="F231">
        <v>240006.826919338</v>
      </c>
      <c r="G231">
        <v>943254.632469179</v>
      </c>
    </row>
    <row r="232" spans="1:7">
      <c r="A232">
        <v>230</v>
      </c>
      <c r="B232">
        <v>4148964.46976742</v>
      </c>
      <c r="C232">
        <v>709480.08898589</v>
      </c>
      <c r="D232">
        <v>684598.174741123</v>
      </c>
      <c r="E232">
        <v>1571561.79102655</v>
      </c>
      <c r="F232">
        <v>240055.476559329</v>
      </c>
      <c r="G232">
        <v>943268.938454533</v>
      </c>
    </row>
    <row r="233" spans="1:7">
      <c r="A233">
        <v>231</v>
      </c>
      <c r="B233">
        <v>4148964.56252729</v>
      </c>
      <c r="C233">
        <v>709479.144771996</v>
      </c>
      <c r="D233">
        <v>684591.472334952</v>
      </c>
      <c r="E233">
        <v>1571561.79102655</v>
      </c>
      <c r="F233">
        <v>240063.258371442</v>
      </c>
      <c r="G233">
        <v>943268.896022354</v>
      </c>
    </row>
    <row r="234" spans="1:7">
      <c r="A234">
        <v>232</v>
      </c>
      <c r="B234">
        <v>4148965.45713914</v>
      </c>
      <c r="C234">
        <v>709070.399520539</v>
      </c>
      <c r="D234">
        <v>684631.310226888</v>
      </c>
      <c r="E234">
        <v>1571561.79102655</v>
      </c>
      <c r="F234">
        <v>240319.05776238</v>
      </c>
      <c r="G234">
        <v>943382.898602785</v>
      </c>
    </row>
    <row r="235" spans="1:7">
      <c r="A235">
        <v>233</v>
      </c>
      <c r="B235">
        <v>4148965.88044695</v>
      </c>
      <c r="C235">
        <v>709572.200858379</v>
      </c>
      <c r="D235">
        <v>684559.099334987</v>
      </c>
      <c r="E235">
        <v>1571561.79102655</v>
      </c>
      <c r="F235">
        <v>240030.712362975</v>
      </c>
      <c r="G235">
        <v>943242.076864059</v>
      </c>
    </row>
    <row r="236" spans="1:7">
      <c r="A236">
        <v>234</v>
      </c>
      <c r="B236">
        <v>4148964.10266367</v>
      </c>
      <c r="C236">
        <v>709782.122292814</v>
      </c>
      <c r="D236">
        <v>684555.560563833</v>
      </c>
      <c r="E236">
        <v>1571561.79102655</v>
      </c>
      <c r="F236">
        <v>239878.669759703</v>
      </c>
      <c r="G236">
        <v>943185.959020772</v>
      </c>
    </row>
    <row r="237" spans="1:7">
      <c r="A237">
        <v>235</v>
      </c>
      <c r="B237">
        <v>4148963.72357775</v>
      </c>
      <c r="C237">
        <v>709797.743001231</v>
      </c>
      <c r="D237">
        <v>684544.858689646</v>
      </c>
      <c r="E237">
        <v>1571561.79102655</v>
      </c>
      <c r="F237">
        <v>239879.880993473</v>
      </c>
      <c r="G237">
        <v>943179.449866847</v>
      </c>
    </row>
    <row r="238" spans="1:7">
      <c r="A238">
        <v>236</v>
      </c>
      <c r="B238">
        <v>4148964.91963281</v>
      </c>
      <c r="C238">
        <v>709847.643312141</v>
      </c>
      <c r="D238">
        <v>684575.453137893</v>
      </c>
      <c r="E238">
        <v>1571561.79102655</v>
      </c>
      <c r="F238">
        <v>239815.952839199</v>
      </c>
      <c r="G238">
        <v>943164.07931703</v>
      </c>
    </row>
    <row r="239" spans="1:7">
      <c r="A239">
        <v>237</v>
      </c>
      <c r="B239">
        <v>4148964.00599596</v>
      </c>
      <c r="C239">
        <v>709865.211660438</v>
      </c>
      <c r="D239">
        <v>684587.239995904</v>
      </c>
      <c r="E239">
        <v>1571561.79102655</v>
      </c>
      <c r="F239">
        <v>239789.818827285</v>
      </c>
      <c r="G239">
        <v>943159.944485778</v>
      </c>
    </row>
    <row r="240" spans="1:7">
      <c r="A240">
        <v>238</v>
      </c>
      <c r="B240">
        <v>4148965.98818064</v>
      </c>
      <c r="C240">
        <v>710466.315892752</v>
      </c>
      <c r="D240">
        <v>684375.007051641</v>
      </c>
      <c r="E240">
        <v>1571561.79102655</v>
      </c>
      <c r="F240">
        <v>239566.751381269</v>
      </c>
      <c r="G240">
        <v>942996.12282843</v>
      </c>
    </row>
    <row r="241" spans="1:7">
      <c r="A241">
        <v>239</v>
      </c>
      <c r="B241">
        <v>4148963.07388594</v>
      </c>
      <c r="C241">
        <v>709887.508747813</v>
      </c>
      <c r="D241">
        <v>684508.647869305</v>
      </c>
      <c r="E241">
        <v>1571561.79102655</v>
      </c>
      <c r="F241">
        <v>239850.638588713</v>
      </c>
      <c r="G241">
        <v>943154.487653557</v>
      </c>
    </row>
    <row r="242" spans="1:7">
      <c r="A242">
        <v>240</v>
      </c>
      <c r="B242">
        <v>4148967.07325103</v>
      </c>
      <c r="C242">
        <v>710068.477793777</v>
      </c>
      <c r="D242">
        <v>684452.502496623</v>
      </c>
      <c r="E242">
        <v>1571561.79102655</v>
      </c>
      <c r="F242">
        <v>239778.497364755</v>
      </c>
      <c r="G242">
        <v>943105.804569321</v>
      </c>
    </row>
    <row r="243" spans="1:7">
      <c r="A243">
        <v>241</v>
      </c>
      <c r="B243">
        <v>4148963.69850169</v>
      </c>
      <c r="C243">
        <v>709482.368795181</v>
      </c>
      <c r="D243">
        <v>684611.062416761</v>
      </c>
      <c r="E243">
        <v>1571561.79102655</v>
      </c>
      <c r="F243">
        <v>240040.83566038</v>
      </c>
      <c r="G243">
        <v>943267.640602813</v>
      </c>
    </row>
    <row r="244" spans="1:7">
      <c r="A244">
        <v>242</v>
      </c>
      <c r="B244">
        <v>4148964.22746724</v>
      </c>
      <c r="C244">
        <v>709851.706673947</v>
      </c>
      <c r="D244">
        <v>684515.171098813</v>
      </c>
      <c r="E244">
        <v>1571561.79102655</v>
      </c>
      <c r="F244">
        <v>239870.013613676</v>
      </c>
      <c r="G244">
        <v>943165.54505425</v>
      </c>
    </row>
    <row r="245" spans="1:7">
      <c r="A245">
        <v>243</v>
      </c>
      <c r="B245">
        <v>4148963.34506358</v>
      </c>
      <c r="C245">
        <v>709842.318271104</v>
      </c>
      <c r="D245">
        <v>684527.790857271</v>
      </c>
      <c r="E245">
        <v>1571561.79102655</v>
      </c>
      <c r="F245">
        <v>239864.388693918</v>
      </c>
      <c r="G245">
        <v>943167.056214732</v>
      </c>
    </row>
    <row r="246" spans="1:7">
      <c r="A246">
        <v>244</v>
      </c>
      <c r="B246">
        <v>4148962.68117192</v>
      </c>
      <c r="C246">
        <v>709775.598802585</v>
      </c>
      <c r="D246">
        <v>684522.824982318</v>
      </c>
      <c r="E246">
        <v>1571561.79102655</v>
      </c>
      <c r="F246">
        <v>239916.756079469</v>
      </c>
      <c r="G246">
        <v>943185.710281</v>
      </c>
    </row>
    <row r="247" spans="1:7">
      <c r="A247">
        <v>245</v>
      </c>
      <c r="B247">
        <v>4148962.6798414</v>
      </c>
      <c r="C247">
        <v>709789.669823603</v>
      </c>
      <c r="D247">
        <v>684492.583963077</v>
      </c>
      <c r="E247">
        <v>1571561.79102655</v>
      </c>
      <c r="F247">
        <v>239938.890302114</v>
      </c>
      <c r="G247">
        <v>943179.744726053</v>
      </c>
    </row>
    <row r="248" spans="1:7">
      <c r="A248">
        <v>246</v>
      </c>
      <c r="B248">
        <v>4148963.20212165</v>
      </c>
      <c r="C248">
        <v>709803.130040435</v>
      </c>
      <c r="D248">
        <v>684492.653906133</v>
      </c>
      <c r="E248">
        <v>1571561.79102655</v>
      </c>
      <c r="F248">
        <v>239929.264641355</v>
      </c>
      <c r="G248">
        <v>943176.362507179</v>
      </c>
    </row>
    <row r="249" spans="1:7">
      <c r="A249">
        <v>247</v>
      </c>
      <c r="B249">
        <v>4148962.12530209</v>
      </c>
      <c r="C249">
        <v>710087.461479579</v>
      </c>
      <c r="D249">
        <v>684411.666159887</v>
      </c>
      <c r="E249">
        <v>1571561.79102655</v>
      </c>
      <c r="F249">
        <v>239804.063402493</v>
      </c>
      <c r="G249">
        <v>943097.143233578</v>
      </c>
    </row>
    <row r="250" spans="1:7">
      <c r="A250">
        <v>248</v>
      </c>
      <c r="B250">
        <v>4148963.03056367</v>
      </c>
      <c r="C250">
        <v>710165.900524036</v>
      </c>
      <c r="D250">
        <v>684400.235564963</v>
      </c>
      <c r="E250">
        <v>1571561.79102655</v>
      </c>
      <c r="F250">
        <v>239759.208957549</v>
      </c>
      <c r="G250">
        <v>943075.894490567</v>
      </c>
    </row>
    <row r="251" spans="1:7">
      <c r="A251">
        <v>249</v>
      </c>
      <c r="B251">
        <v>4148961.26553209</v>
      </c>
      <c r="C251">
        <v>710091.17604613</v>
      </c>
      <c r="D251">
        <v>684391.278635922</v>
      </c>
      <c r="E251">
        <v>1571561.79102655</v>
      </c>
      <c r="F251">
        <v>239822.035750776</v>
      </c>
      <c r="G251">
        <v>943094.984072706</v>
      </c>
    </row>
    <row r="252" spans="1:7">
      <c r="A252">
        <v>250</v>
      </c>
      <c r="B252">
        <v>4148960.91231513</v>
      </c>
      <c r="C252">
        <v>710098.912000893</v>
      </c>
      <c r="D252">
        <v>684403.429141557</v>
      </c>
      <c r="E252">
        <v>1571561.79102655</v>
      </c>
      <c r="F252">
        <v>239805.27110794</v>
      </c>
      <c r="G252">
        <v>943091.509038185</v>
      </c>
    </row>
    <row r="253" spans="1:7">
      <c r="A253">
        <v>251</v>
      </c>
      <c r="B253">
        <v>4148960.74747312</v>
      </c>
      <c r="C253">
        <v>710067.195000376</v>
      </c>
      <c r="D253">
        <v>684389.679299908</v>
      </c>
      <c r="E253">
        <v>1571561.79102655</v>
      </c>
      <c r="F253">
        <v>239840.857718035</v>
      </c>
      <c r="G253">
        <v>943101.22442825</v>
      </c>
    </row>
    <row r="254" spans="1:7">
      <c r="A254">
        <v>252</v>
      </c>
      <c r="B254">
        <v>4148961.23470847</v>
      </c>
      <c r="C254">
        <v>710081.160196701</v>
      </c>
      <c r="D254">
        <v>684420.719717213</v>
      </c>
      <c r="E254">
        <v>1571561.79102655</v>
      </c>
      <c r="F254">
        <v>239799.23827484</v>
      </c>
      <c r="G254">
        <v>943098.325493169</v>
      </c>
    </row>
    <row r="255" spans="1:7">
      <c r="A255">
        <v>253</v>
      </c>
      <c r="B255">
        <v>4148960.88365395</v>
      </c>
      <c r="C255">
        <v>710178.013695477</v>
      </c>
      <c r="D255">
        <v>684366.22035554</v>
      </c>
      <c r="E255">
        <v>1571561.79102655</v>
      </c>
      <c r="F255">
        <v>239784.57942582</v>
      </c>
      <c r="G255">
        <v>943070.279150561</v>
      </c>
    </row>
    <row r="256" spans="1:7">
      <c r="A256">
        <v>254</v>
      </c>
      <c r="B256">
        <v>4148961.03046477</v>
      </c>
      <c r="C256">
        <v>709707.845861499</v>
      </c>
      <c r="D256">
        <v>684476.720800935</v>
      </c>
      <c r="E256">
        <v>1571561.79102655</v>
      </c>
      <c r="F256">
        <v>240013.966332551</v>
      </c>
      <c r="G256">
        <v>943200.706443237</v>
      </c>
    </row>
    <row r="257" spans="1:7">
      <c r="A257">
        <v>255</v>
      </c>
      <c r="B257">
        <v>4148961.18002701</v>
      </c>
      <c r="C257">
        <v>710084.713314035</v>
      </c>
      <c r="D257">
        <v>684381.362900841</v>
      </c>
      <c r="E257">
        <v>1571561.79102655</v>
      </c>
      <c r="F257">
        <v>239836.715840136</v>
      </c>
      <c r="G257">
        <v>943096.596945447</v>
      </c>
    </row>
    <row r="258" spans="1:7">
      <c r="A258">
        <v>256</v>
      </c>
      <c r="B258">
        <v>4148960.97734455</v>
      </c>
      <c r="C258">
        <v>709989.107932027</v>
      </c>
      <c r="D258">
        <v>684369.499257909</v>
      </c>
      <c r="E258">
        <v>1571561.79102655</v>
      </c>
      <c r="F258">
        <v>239917.613597186</v>
      </c>
      <c r="G258">
        <v>943122.965530882</v>
      </c>
    </row>
    <row r="259" spans="1:7">
      <c r="A259">
        <v>257</v>
      </c>
      <c r="B259">
        <v>4148961.12723061</v>
      </c>
      <c r="C259">
        <v>710074.423428529</v>
      </c>
      <c r="D259">
        <v>684374.611573988</v>
      </c>
      <c r="E259">
        <v>1571561.79102655</v>
      </c>
      <c r="F259">
        <v>239852.005146837</v>
      </c>
      <c r="G259">
        <v>943098.296054707</v>
      </c>
    </row>
    <row r="260" spans="1:7">
      <c r="A260">
        <v>258</v>
      </c>
      <c r="B260">
        <v>4148961.32183668</v>
      </c>
      <c r="C260">
        <v>710297.204951994</v>
      </c>
      <c r="D260">
        <v>684349.666889553</v>
      </c>
      <c r="E260">
        <v>1571561.79102655</v>
      </c>
      <c r="F260">
        <v>239715.98102328</v>
      </c>
      <c r="G260">
        <v>943036.677945305</v>
      </c>
    </row>
    <row r="261" spans="1:7">
      <c r="A261">
        <v>259</v>
      </c>
      <c r="B261">
        <v>4148960.85127522</v>
      </c>
      <c r="C261">
        <v>710089.968190253</v>
      </c>
      <c r="D261">
        <v>684384.105919696</v>
      </c>
      <c r="E261">
        <v>1571561.79102655</v>
      </c>
      <c r="F261">
        <v>239829.868046817</v>
      </c>
      <c r="G261">
        <v>943095.118091909</v>
      </c>
    </row>
    <row r="262" spans="1:7">
      <c r="A262">
        <v>260</v>
      </c>
      <c r="B262">
        <v>4148961.59760963</v>
      </c>
      <c r="C262">
        <v>710023.837176156</v>
      </c>
      <c r="D262">
        <v>684393.216875891</v>
      </c>
      <c r="E262">
        <v>1571561.79102655</v>
      </c>
      <c r="F262">
        <v>239869.159230138</v>
      </c>
      <c r="G262">
        <v>943113.593300896</v>
      </c>
    </row>
    <row r="263" spans="1:7">
      <c r="A263">
        <v>261</v>
      </c>
      <c r="B263">
        <v>4148961.1167336</v>
      </c>
      <c r="C263">
        <v>710180.531534684</v>
      </c>
      <c r="D263">
        <v>684364.709837755</v>
      </c>
      <c r="E263">
        <v>1571561.79102655</v>
      </c>
      <c r="F263">
        <v>239783.709380704</v>
      </c>
      <c r="G263">
        <v>943070.374953902</v>
      </c>
    </row>
    <row r="264" spans="1:7">
      <c r="A264">
        <v>262</v>
      </c>
      <c r="B264">
        <v>4148960.87979988</v>
      </c>
      <c r="C264">
        <v>710050.926744068</v>
      </c>
      <c r="D264">
        <v>684398.711390184</v>
      </c>
      <c r="E264">
        <v>1571561.79102655</v>
      </c>
      <c r="F264">
        <v>239843.926440776</v>
      </c>
      <c r="G264">
        <v>943105.524198305</v>
      </c>
    </row>
    <row r="265" spans="1:7">
      <c r="A265">
        <v>263</v>
      </c>
      <c r="B265">
        <v>4148960.64854949</v>
      </c>
      <c r="C265">
        <v>709933.003037053</v>
      </c>
      <c r="D265">
        <v>684424.251262206</v>
      </c>
      <c r="E265">
        <v>1571561.79102655</v>
      </c>
      <c r="F265">
        <v>239902.493606299</v>
      </c>
      <c r="G265">
        <v>943139.109617379</v>
      </c>
    </row>
    <row r="266" spans="1:7">
      <c r="A266">
        <v>264</v>
      </c>
      <c r="B266">
        <v>4148960.68523211</v>
      </c>
      <c r="C266">
        <v>709906.076966357</v>
      </c>
      <c r="D266">
        <v>684428.443086844</v>
      </c>
      <c r="E266">
        <v>1571561.79102655</v>
      </c>
      <c r="F266">
        <v>239917.646635007</v>
      </c>
      <c r="G266">
        <v>943146.727517351</v>
      </c>
    </row>
    <row r="267" spans="1:7">
      <c r="A267">
        <v>265</v>
      </c>
      <c r="B267">
        <v>4148960.67943623</v>
      </c>
      <c r="C267">
        <v>709952.309081457</v>
      </c>
      <c r="D267">
        <v>684417.735158864</v>
      </c>
      <c r="E267">
        <v>1571561.79102655</v>
      </c>
      <c r="F267">
        <v>239895.241580532</v>
      </c>
      <c r="G267">
        <v>943133.602588827</v>
      </c>
    </row>
    <row r="268" spans="1:7">
      <c r="A268">
        <v>266</v>
      </c>
      <c r="B268">
        <v>4148960.56356531</v>
      </c>
      <c r="C268">
        <v>709957.139239299</v>
      </c>
      <c r="D268">
        <v>684426.632754965</v>
      </c>
      <c r="E268">
        <v>1571561.79102655</v>
      </c>
      <c r="F268">
        <v>239882.479136453</v>
      </c>
      <c r="G268">
        <v>943132.521408043</v>
      </c>
    </row>
    <row r="269" spans="1:7">
      <c r="A269">
        <v>267</v>
      </c>
      <c r="B269">
        <v>4148960.44337206</v>
      </c>
      <c r="C269">
        <v>709862.150732383</v>
      </c>
      <c r="D269">
        <v>684450.396802692</v>
      </c>
      <c r="E269">
        <v>1571561.79102655</v>
      </c>
      <c r="F269">
        <v>239927.267921478</v>
      </c>
      <c r="G269">
        <v>943158.836888953</v>
      </c>
    </row>
    <row r="270" spans="1:7">
      <c r="A270">
        <v>268</v>
      </c>
      <c r="B270">
        <v>4148960.4024009</v>
      </c>
      <c r="C270">
        <v>709855.383582894</v>
      </c>
      <c r="D270">
        <v>684448.650359108</v>
      </c>
      <c r="E270">
        <v>1571561.79102655</v>
      </c>
      <c r="F270">
        <v>239933.911727658</v>
      </c>
      <c r="G270">
        <v>943160.66570469</v>
      </c>
    </row>
    <row r="271" spans="1:7">
      <c r="A271">
        <v>269</v>
      </c>
      <c r="B271">
        <v>4148960.39621461</v>
      </c>
      <c r="C271">
        <v>709802.461908567</v>
      </c>
      <c r="D271">
        <v>684456.48620011</v>
      </c>
      <c r="E271">
        <v>1571561.79102655</v>
      </c>
      <c r="F271">
        <v>239963.953581404</v>
      </c>
      <c r="G271">
        <v>943175.70349798</v>
      </c>
    </row>
    <row r="272" spans="1:7">
      <c r="A272">
        <v>270</v>
      </c>
      <c r="B272">
        <v>4148960.41987201</v>
      </c>
      <c r="C272">
        <v>709783.808825748</v>
      </c>
      <c r="D272">
        <v>684458.106056207</v>
      </c>
      <c r="E272">
        <v>1571561.79102655</v>
      </c>
      <c r="F272">
        <v>239976.068212627</v>
      </c>
      <c r="G272">
        <v>943180.645750875</v>
      </c>
    </row>
    <row r="273" spans="1:7">
      <c r="A273">
        <v>271</v>
      </c>
      <c r="B273">
        <v>4148960.44122342</v>
      </c>
      <c r="C273">
        <v>709771.53028112</v>
      </c>
      <c r="D273">
        <v>684460.993665873</v>
      </c>
      <c r="E273">
        <v>1571561.79102655</v>
      </c>
      <c r="F273">
        <v>239981.537752227</v>
      </c>
      <c r="G273">
        <v>943184.588497648</v>
      </c>
    </row>
    <row r="274" spans="1:7">
      <c r="A274">
        <v>272</v>
      </c>
      <c r="B274">
        <v>4148960.40585399</v>
      </c>
      <c r="C274">
        <v>709786.153205854</v>
      </c>
      <c r="D274">
        <v>684463.200512008</v>
      </c>
      <c r="E274">
        <v>1571561.79102655</v>
      </c>
      <c r="F274">
        <v>239969.137742477</v>
      </c>
      <c r="G274">
        <v>943180.123367096</v>
      </c>
    </row>
    <row r="275" spans="1:7">
      <c r="A275">
        <v>273</v>
      </c>
      <c r="B275">
        <v>4148960.33488644</v>
      </c>
      <c r="C275">
        <v>709820.366247323</v>
      </c>
      <c r="D275">
        <v>684461.839591137</v>
      </c>
      <c r="E275">
        <v>1571561.79102655</v>
      </c>
      <c r="F275">
        <v>239945.868843312</v>
      </c>
      <c r="G275">
        <v>943170.469178121</v>
      </c>
    </row>
    <row r="276" spans="1:7">
      <c r="A276">
        <v>274</v>
      </c>
      <c r="B276">
        <v>4148960.31746248</v>
      </c>
      <c r="C276">
        <v>709828.636492931</v>
      </c>
      <c r="D276">
        <v>684458.889878939</v>
      </c>
      <c r="E276">
        <v>1571561.79102655</v>
      </c>
      <c r="F276">
        <v>239942.742492701</v>
      </c>
      <c r="G276">
        <v>943168.257571354</v>
      </c>
    </row>
    <row r="277" spans="1:7">
      <c r="A277">
        <v>275</v>
      </c>
      <c r="B277">
        <v>4148960.2809605</v>
      </c>
      <c r="C277">
        <v>709778.669344513</v>
      </c>
      <c r="D277">
        <v>684479.251930403</v>
      </c>
      <c r="E277">
        <v>1571561.79102655</v>
      </c>
      <c r="F277">
        <v>239958.438301111</v>
      </c>
      <c r="G277">
        <v>943182.13035792</v>
      </c>
    </row>
    <row r="278" spans="1:7">
      <c r="A278">
        <v>276</v>
      </c>
      <c r="B278">
        <v>4148960.26944369</v>
      </c>
      <c r="C278">
        <v>709831.239110468</v>
      </c>
      <c r="D278">
        <v>684467.483729104</v>
      </c>
      <c r="E278">
        <v>1571561.79102655</v>
      </c>
      <c r="F278">
        <v>239932.493521638</v>
      </c>
      <c r="G278">
        <v>943167.262055926</v>
      </c>
    </row>
    <row r="279" spans="1:7">
      <c r="A279">
        <v>277</v>
      </c>
      <c r="B279">
        <v>4148960.2608424</v>
      </c>
      <c r="C279">
        <v>709809.805795286</v>
      </c>
      <c r="D279">
        <v>684472.613188424</v>
      </c>
      <c r="E279">
        <v>1571561.79102655</v>
      </c>
      <c r="F279">
        <v>239942.705016742</v>
      </c>
      <c r="G279">
        <v>943173.345815395</v>
      </c>
    </row>
    <row r="280" spans="1:7">
      <c r="A280">
        <v>278</v>
      </c>
      <c r="B280">
        <v>4148960.30252693</v>
      </c>
      <c r="C280">
        <v>709812.937131546</v>
      </c>
      <c r="D280">
        <v>684470.485905988</v>
      </c>
      <c r="E280">
        <v>1571561.79102655</v>
      </c>
      <c r="F280">
        <v>239942.741744892</v>
      </c>
      <c r="G280">
        <v>943172.346717951</v>
      </c>
    </row>
    <row r="281" spans="1:7">
      <c r="A281">
        <v>279</v>
      </c>
      <c r="B281">
        <v>4148960.27043761</v>
      </c>
      <c r="C281">
        <v>709771.664818301</v>
      </c>
      <c r="D281">
        <v>684478.638933446</v>
      </c>
      <c r="E281">
        <v>1571561.79102655</v>
      </c>
      <c r="F281">
        <v>239964.301577833</v>
      </c>
      <c r="G281">
        <v>943183.874081481</v>
      </c>
    </row>
    <row r="282" spans="1:7">
      <c r="A282">
        <v>280</v>
      </c>
      <c r="B282">
        <v>4148960.32834462</v>
      </c>
      <c r="C282">
        <v>709856.87164057</v>
      </c>
      <c r="D282">
        <v>684462.501896239</v>
      </c>
      <c r="E282">
        <v>1571561.79102655</v>
      </c>
      <c r="F282">
        <v>239918.754532725</v>
      </c>
      <c r="G282">
        <v>943160.409248539</v>
      </c>
    </row>
    <row r="283" spans="1:7">
      <c r="A283">
        <v>281</v>
      </c>
      <c r="B283">
        <v>4148960.27851842</v>
      </c>
      <c r="C283">
        <v>709824.452677045</v>
      </c>
      <c r="D283">
        <v>684471.97472581</v>
      </c>
      <c r="E283">
        <v>1571561.79102655</v>
      </c>
      <c r="F283">
        <v>239932.816007673</v>
      </c>
      <c r="G283">
        <v>943169.244081344</v>
      </c>
    </row>
    <row r="284" spans="1:7">
      <c r="A284">
        <v>282</v>
      </c>
      <c r="B284">
        <v>4148960.28022222</v>
      </c>
      <c r="C284">
        <v>709789.927354372</v>
      </c>
      <c r="D284">
        <v>684486.799060609</v>
      </c>
      <c r="E284">
        <v>1571561.79102655</v>
      </c>
      <c r="F284">
        <v>239942.591073423</v>
      </c>
      <c r="G284">
        <v>943179.171707266</v>
      </c>
    </row>
    <row r="285" spans="1:7">
      <c r="A285">
        <v>283</v>
      </c>
      <c r="B285">
        <v>4148960.29708246</v>
      </c>
      <c r="C285">
        <v>709781.150090029</v>
      </c>
      <c r="D285">
        <v>684476.712689914</v>
      </c>
      <c r="E285">
        <v>1571561.79102655</v>
      </c>
      <c r="F285">
        <v>239959.190728662</v>
      </c>
      <c r="G285">
        <v>943181.4525473</v>
      </c>
    </row>
    <row r="286" spans="1:7">
      <c r="A286">
        <v>284</v>
      </c>
      <c r="B286">
        <v>4148960.30297653</v>
      </c>
      <c r="C286">
        <v>709787.856314653</v>
      </c>
      <c r="D286">
        <v>684477.189261401</v>
      </c>
      <c r="E286">
        <v>1571561.79102655</v>
      </c>
      <c r="F286">
        <v>239954.578415529</v>
      </c>
      <c r="G286">
        <v>943178.8879584</v>
      </c>
    </row>
    <row r="287" spans="1:7">
      <c r="A287">
        <v>285</v>
      </c>
      <c r="B287">
        <v>4148960.25307406</v>
      </c>
      <c r="C287">
        <v>709790.490207685</v>
      </c>
      <c r="D287">
        <v>684480.60228766</v>
      </c>
      <c r="E287">
        <v>1571561.79102655</v>
      </c>
      <c r="F287">
        <v>239948.785161108</v>
      </c>
      <c r="G287">
        <v>943178.584391058</v>
      </c>
    </row>
    <row r="288" spans="1:7">
      <c r="A288">
        <v>286</v>
      </c>
      <c r="B288">
        <v>4148960.28508982</v>
      </c>
      <c r="C288">
        <v>709842.930623106</v>
      </c>
      <c r="D288">
        <v>684473.533466485</v>
      </c>
      <c r="E288">
        <v>1571561.79102655</v>
      </c>
      <c r="F288">
        <v>239917.928379587</v>
      </c>
      <c r="G288">
        <v>943164.101594091</v>
      </c>
    </row>
    <row r="289" spans="1:7">
      <c r="A289">
        <v>287</v>
      </c>
      <c r="B289">
        <v>4148960.26418663</v>
      </c>
      <c r="C289">
        <v>709795.500842495</v>
      </c>
      <c r="D289">
        <v>684476.097967121</v>
      </c>
      <c r="E289">
        <v>1571561.79102655</v>
      </c>
      <c r="F289">
        <v>239949.497733078</v>
      </c>
      <c r="G289">
        <v>943177.376617384</v>
      </c>
    </row>
    <row r="290" spans="1:7">
      <c r="A290">
        <v>288</v>
      </c>
      <c r="B290">
        <v>4148960.30154811</v>
      </c>
      <c r="C290">
        <v>709742.147492846</v>
      </c>
      <c r="D290">
        <v>684496.021052342</v>
      </c>
      <c r="E290">
        <v>1571561.79102655</v>
      </c>
      <c r="F290">
        <v>239968.499095188</v>
      </c>
      <c r="G290">
        <v>943191.84288118</v>
      </c>
    </row>
    <row r="291" spans="1:7">
      <c r="A291">
        <v>289</v>
      </c>
      <c r="B291">
        <v>4148960.25548959</v>
      </c>
      <c r="C291">
        <v>709780.846043863</v>
      </c>
      <c r="D291">
        <v>684485.898216934</v>
      </c>
      <c r="E291">
        <v>1571561.79102655</v>
      </c>
      <c r="F291">
        <v>239950.569720207</v>
      </c>
      <c r="G291">
        <v>943181.150482036</v>
      </c>
    </row>
    <row r="292" spans="1:7">
      <c r="A292">
        <v>290</v>
      </c>
      <c r="B292">
        <v>4148960.26493593</v>
      </c>
      <c r="C292">
        <v>709807.010940077</v>
      </c>
      <c r="D292">
        <v>684476.205351576</v>
      </c>
      <c r="E292">
        <v>1571561.79102655</v>
      </c>
      <c r="F292">
        <v>239941.322559673</v>
      </c>
      <c r="G292">
        <v>943173.935058052</v>
      </c>
    </row>
    <row r="293" spans="1:7">
      <c r="A293">
        <v>291</v>
      </c>
      <c r="B293">
        <v>4148960.25132283</v>
      </c>
      <c r="C293">
        <v>709803.000305578</v>
      </c>
      <c r="D293">
        <v>684475.55876065</v>
      </c>
      <c r="E293">
        <v>1571561.79102655</v>
      </c>
      <c r="F293">
        <v>239944.765419803</v>
      </c>
      <c r="G293">
        <v>943175.135810244</v>
      </c>
    </row>
    <row r="294" spans="1:7">
      <c r="A294">
        <v>292</v>
      </c>
      <c r="B294">
        <v>4148960.25628392</v>
      </c>
      <c r="C294">
        <v>709798.024804801</v>
      </c>
      <c r="D294">
        <v>684476.516221353</v>
      </c>
      <c r="E294">
        <v>1571561.79102655</v>
      </c>
      <c r="F294">
        <v>239947.46500635</v>
      </c>
      <c r="G294">
        <v>943176.459224869</v>
      </c>
    </row>
    <row r="295" spans="1:7">
      <c r="A295">
        <v>293</v>
      </c>
      <c r="B295">
        <v>4148960.24920429</v>
      </c>
      <c r="C295">
        <v>709799.221540462</v>
      </c>
      <c r="D295">
        <v>684476.806538483</v>
      </c>
      <c r="E295">
        <v>1571561.79102655</v>
      </c>
      <c r="F295">
        <v>239946.473094351</v>
      </c>
      <c r="G295">
        <v>943175.957004446</v>
      </c>
    </row>
    <row r="296" spans="1:7">
      <c r="A296">
        <v>294</v>
      </c>
      <c r="B296">
        <v>4148960.25938799</v>
      </c>
      <c r="C296">
        <v>709798.487417159</v>
      </c>
      <c r="D296">
        <v>684474.677935511</v>
      </c>
      <c r="E296">
        <v>1571561.79102655</v>
      </c>
      <c r="F296">
        <v>239949.216271733</v>
      </c>
      <c r="G296">
        <v>943176.086737034</v>
      </c>
    </row>
    <row r="297" spans="1:7">
      <c r="A297">
        <v>295</v>
      </c>
      <c r="B297">
        <v>4148960.24653499</v>
      </c>
      <c r="C297">
        <v>709769.180631892</v>
      </c>
      <c r="D297">
        <v>684488.008908432</v>
      </c>
      <c r="E297">
        <v>1571561.79102655</v>
      </c>
      <c r="F297">
        <v>239956.969261523</v>
      </c>
      <c r="G297">
        <v>943184.296706597</v>
      </c>
    </row>
    <row r="298" spans="1:7">
      <c r="A298">
        <v>296</v>
      </c>
      <c r="B298">
        <v>4148960.24050298</v>
      </c>
      <c r="C298">
        <v>709785.632621206</v>
      </c>
      <c r="D298">
        <v>684485.790036824</v>
      </c>
      <c r="E298">
        <v>1571561.79102655</v>
      </c>
      <c r="F298">
        <v>239947.339328452</v>
      </c>
      <c r="G298">
        <v>943179.687489944</v>
      </c>
    </row>
    <row r="299" spans="1:7">
      <c r="A299">
        <v>297</v>
      </c>
      <c r="B299">
        <v>4148960.24002406</v>
      </c>
      <c r="C299">
        <v>709777.627913767</v>
      </c>
      <c r="D299">
        <v>684491.393725718</v>
      </c>
      <c r="E299">
        <v>1571561.79102655</v>
      </c>
      <c r="F299">
        <v>239947.328216298</v>
      </c>
      <c r="G299">
        <v>943182.099141727</v>
      </c>
    </row>
    <row r="300" spans="1:7">
      <c r="A300">
        <v>298</v>
      </c>
      <c r="B300">
        <v>4148960.2429027</v>
      </c>
      <c r="C300">
        <v>709797.299818229</v>
      </c>
      <c r="D300">
        <v>684488.981033594</v>
      </c>
      <c r="E300">
        <v>1571561.79102655</v>
      </c>
      <c r="F300">
        <v>239935.540219624</v>
      </c>
      <c r="G300">
        <v>943176.630804702</v>
      </c>
    </row>
    <row r="301" spans="1:7">
      <c r="A301">
        <v>299</v>
      </c>
      <c r="B301">
        <v>4148960.24129425</v>
      </c>
      <c r="C301">
        <v>709772.047406735</v>
      </c>
      <c r="D301">
        <v>684494.782521237</v>
      </c>
      <c r="E301">
        <v>1571561.79102655</v>
      </c>
      <c r="F301">
        <v>239947.874069697</v>
      </c>
      <c r="G301">
        <v>943183.746270026</v>
      </c>
    </row>
    <row r="302" spans="1:7">
      <c r="A302">
        <v>300</v>
      </c>
      <c r="B302">
        <v>4148960.24190589</v>
      </c>
      <c r="C302">
        <v>709785.798130589</v>
      </c>
      <c r="D302">
        <v>684489.806396751</v>
      </c>
      <c r="E302">
        <v>1571561.79102655</v>
      </c>
      <c r="F302">
        <v>239943.083389273</v>
      </c>
      <c r="G302">
        <v>943179.762962728</v>
      </c>
    </row>
    <row r="303" spans="1:7">
      <c r="A303">
        <v>301</v>
      </c>
      <c r="B303">
        <v>4148960.24147748</v>
      </c>
      <c r="C303">
        <v>709792.389175572</v>
      </c>
      <c r="D303">
        <v>684486.046313016</v>
      </c>
      <c r="E303">
        <v>1571561.79102655</v>
      </c>
      <c r="F303">
        <v>239941.849210563</v>
      </c>
      <c r="G303">
        <v>943178.165751779</v>
      </c>
    </row>
    <row r="304" spans="1:7">
      <c r="A304">
        <v>302</v>
      </c>
      <c r="B304">
        <v>4148960.25033982</v>
      </c>
      <c r="C304">
        <v>709784.098684187</v>
      </c>
      <c r="D304">
        <v>684488.315074991</v>
      </c>
      <c r="E304">
        <v>1571561.79102655</v>
      </c>
      <c r="F304">
        <v>239945.690822887</v>
      </c>
      <c r="G304">
        <v>943180.354731206</v>
      </c>
    </row>
    <row r="305" spans="1:7">
      <c r="A305">
        <v>303</v>
      </c>
      <c r="B305">
        <v>4148960.24206719</v>
      </c>
      <c r="C305">
        <v>709794.579424112</v>
      </c>
      <c r="D305">
        <v>684491.194781326</v>
      </c>
      <c r="E305">
        <v>1571561.79102655</v>
      </c>
      <c r="F305">
        <v>239935.381309235</v>
      </c>
      <c r="G305">
        <v>943177.295525966</v>
      </c>
    </row>
    <row r="306" spans="1:7">
      <c r="A306">
        <v>304</v>
      </c>
      <c r="B306">
        <v>4148960.25026989</v>
      </c>
      <c r="C306">
        <v>709782.92297834</v>
      </c>
      <c r="D306">
        <v>684489.077800996</v>
      </c>
      <c r="E306">
        <v>1571561.79102655</v>
      </c>
      <c r="F306">
        <v>239945.824310937</v>
      </c>
      <c r="G306">
        <v>943180.634153065</v>
      </c>
    </row>
    <row r="307" spans="1:7">
      <c r="A307">
        <v>305</v>
      </c>
      <c r="B307">
        <v>4148960.23572346</v>
      </c>
      <c r="C307">
        <v>709756.578933698</v>
      </c>
      <c r="D307">
        <v>684498.965093684</v>
      </c>
      <c r="E307">
        <v>1571561.79102655</v>
      </c>
      <c r="F307">
        <v>239955.067338438</v>
      </c>
      <c r="G307">
        <v>943187.833331091</v>
      </c>
    </row>
    <row r="308" spans="1:7">
      <c r="A308">
        <v>306</v>
      </c>
      <c r="B308">
        <v>4148960.24401524</v>
      </c>
      <c r="C308">
        <v>709754.623759357</v>
      </c>
      <c r="D308">
        <v>684499.366562348</v>
      </c>
      <c r="E308">
        <v>1571561.79102655</v>
      </c>
      <c r="F308">
        <v>239956.205178341</v>
      </c>
      <c r="G308">
        <v>943188.257488647</v>
      </c>
    </row>
    <row r="309" spans="1:7">
      <c r="A309">
        <v>307</v>
      </c>
      <c r="B309">
        <v>4148960.23515995</v>
      </c>
      <c r="C309">
        <v>709737.573874582</v>
      </c>
      <c r="D309">
        <v>684504.563894293</v>
      </c>
      <c r="E309">
        <v>1571561.79102655</v>
      </c>
      <c r="F309">
        <v>239963.178184556</v>
      </c>
      <c r="G309">
        <v>943193.128179973</v>
      </c>
    </row>
    <row r="310" spans="1:7">
      <c r="A310">
        <v>308</v>
      </c>
      <c r="B310">
        <v>4148960.23610505</v>
      </c>
      <c r="C310">
        <v>709719.353921426</v>
      </c>
      <c r="D310">
        <v>684510.513570609</v>
      </c>
      <c r="E310">
        <v>1571561.79102655</v>
      </c>
      <c r="F310">
        <v>239970.382053956</v>
      </c>
      <c r="G310">
        <v>943198.195532506</v>
      </c>
    </row>
    <row r="311" spans="1:7">
      <c r="A311">
        <v>309</v>
      </c>
      <c r="B311">
        <v>4148960.23743375</v>
      </c>
      <c r="C311">
        <v>709707.817859919</v>
      </c>
      <c r="D311">
        <v>684510.143442316</v>
      </c>
      <c r="E311">
        <v>1571561.79102655</v>
      </c>
      <c r="F311">
        <v>239978.924816575</v>
      </c>
      <c r="G311">
        <v>943201.560288391</v>
      </c>
    </row>
    <row r="312" spans="1:7">
      <c r="A312">
        <v>310</v>
      </c>
      <c r="B312">
        <v>4148960.23326241</v>
      </c>
      <c r="C312">
        <v>709742.531123842</v>
      </c>
      <c r="D312">
        <v>684504.897293672</v>
      </c>
      <c r="E312">
        <v>1571561.79102655</v>
      </c>
      <c r="F312">
        <v>239959.285455393</v>
      </c>
      <c r="G312">
        <v>943191.728362956</v>
      </c>
    </row>
    <row r="313" spans="1:7">
      <c r="A313">
        <v>311</v>
      </c>
      <c r="B313">
        <v>4148960.230079</v>
      </c>
      <c r="C313">
        <v>709779.022597913</v>
      </c>
      <c r="D313">
        <v>684500.323662926</v>
      </c>
      <c r="E313">
        <v>1571561.79102655</v>
      </c>
      <c r="F313">
        <v>239937.513048742</v>
      </c>
      <c r="G313">
        <v>943181.579742873</v>
      </c>
    </row>
    <row r="314" spans="1:7">
      <c r="A314">
        <v>312</v>
      </c>
      <c r="B314">
        <v>4148960.23695884</v>
      </c>
      <c r="C314">
        <v>709778.565808433</v>
      </c>
      <c r="D314">
        <v>684499.643191774</v>
      </c>
      <c r="E314">
        <v>1571561.79102655</v>
      </c>
      <c r="F314">
        <v>239938.458676936</v>
      </c>
      <c r="G314">
        <v>943181.778255151</v>
      </c>
    </row>
    <row r="315" spans="1:7">
      <c r="A315">
        <v>313</v>
      </c>
      <c r="B315">
        <v>4148960.23150255</v>
      </c>
      <c r="C315">
        <v>709777.176542023</v>
      </c>
      <c r="D315">
        <v>684501.413175677</v>
      </c>
      <c r="E315">
        <v>1571561.79102655</v>
      </c>
      <c r="F315">
        <v>239937.80801546</v>
      </c>
      <c r="G315">
        <v>943182.042742841</v>
      </c>
    </row>
    <row r="316" spans="1:7">
      <c r="A316">
        <v>314</v>
      </c>
      <c r="B316">
        <v>4148960.2365298</v>
      </c>
      <c r="C316">
        <v>709777.437406485</v>
      </c>
      <c r="D316">
        <v>684500.101331558</v>
      </c>
      <c r="E316">
        <v>1571561.79102655</v>
      </c>
      <c r="F316">
        <v>239938.84181264</v>
      </c>
      <c r="G316">
        <v>943182.064952567</v>
      </c>
    </row>
    <row r="317" spans="1:7">
      <c r="A317">
        <v>315</v>
      </c>
      <c r="B317">
        <v>4148960.233799</v>
      </c>
      <c r="C317">
        <v>709782.228415756</v>
      </c>
      <c r="D317">
        <v>684499.248716141</v>
      </c>
      <c r="E317">
        <v>1571561.79102655</v>
      </c>
      <c r="F317">
        <v>239936.314075873</v>
      </c>
      <c r="G317">
        <v>943180.651564681</v>
      </c>
    </row>
    <row r="318" spans="1:7">
      <c r="A318">
        <v>316</v>
      </c>
      <c r="B318">
        <v>4148960.23002041</v>
      </c>
      <c r="C318">
        <v>709791.988345296</v>
      </c>
      <c r="D318">
        <v>684499.244911756</v>
      </c>
      <c r="E318">
        <v>1571561.79102655</v>
      </c>
      <c r="F318">
        <v>239929.148870492</v>
      </c>
      <c r="G318">
        <v>943178.056866317</v>
      </c>
    </row>
    <row r="319" spans="1:7">
      <c r="A319">
        <v>317</v>
      </c>
      <c r="B319">
        <v>4148960.23103551</v>
      </c>
      <c r="C319">
        <v>709790.510581857</v>
      </c>
      <c r="D319">
        <v>684500.638582385</v>
      </c>
      <c r="E319">
        <v>1571561.79102655</v>
      </c>
      <c r="F319">
        <v>239928.797804476</v>
      </c>
      <c r="G319">
        <v>943178.493040238</v>
      </c>
    </row>
    <row r="320" spans="1:7">
      <c r="A320">
        <v>318</v>
      </c>
      <c r="B320">
        <v>4148960.22818099</v>
      </c>
      <c r="C320">
        <v>709806.016552042</v>
      </c>
      <c r="D320">
        <v>684495.375417622</v>
      </c>
      <c r="E320">
        <v>1571561.79102655</v>
      </c>
      <c r="F320">
        <v>239922.846834741</v>
      </c>
      <c r="G320">
        <v>943174.198350037</v>
      </c>
    </row>
    <row r="321" spans="1:7">
      <c r="A321">
        <v>319</v>
      </c>
      <c r="B321">
        <v>4148960.23148775</v>
      </c>
      <c r="C321">
        <v>709812.991452792</v>
      </c>
      <c r="D321">
        <v>684494.068709865</v>
      </c>
      <c r="E321">
        <v>1571561.79102655</v>
      </c>
      <c r="F321">
        <v>239919.166503769</v>
      </c>
      <c r="G321">
        <v>943172.213794772</v>
      </c>
    </row>
    <row r="322" spans="1:7">
      <c r="A322">
        <v>320</v>
      </c>
      <c r="B322">
        <v>4148960.22367359</v>
      </c>
      <c r="C322">
        <v>709802.510813275</v>
      </c>
      <c r="D322">
        <v>684496.938576872</v>
      </c>
      <c r="E322">
        <v>1571561.79102655</v>
      </c>
      <c r="F322">
        <v>239923.824926098</v>
      </c>
      <c r="G322">
        <v>943175.158330795</v>
      </c>
    </row>
    <row r="323" spans="1:7">
      <c r="A323">
        <v>321</v>
      </c>
      <c r="B323">
        <v>4148960.22540776</v>
      </c>
      <c r="C323">
        <v>709798.19138711</v>
      </c>
      <c r="D323">
        <v>684497.221446352</v>
      </c>
      <c r="E323">
        <v>1571561.79102655</v>
      </c>
      <c r="F323">
        <v>239926.540003112</v>
      </c>
      <c r="G323">
        <v>943176.481544636</v>
      </c>
    </row>
    <row r="324" spans="1:7">
      <c r="A324">
        <v>322</v>
      </c>
      <c r="B324">
        <v>4148960.22674706</v>
      </c>
      <c r="C324">
        <v>709797.541620594</v>
      </c>
      <c r="D324">
        <v>684498.362892635</v>
      </c>
      <c r="E324">
        <v>1571561.79102655</v>
      </c>
      <c r="F324">
        <v>239925.987106366</v>
      </c>
      <c r="G324">
        <v>943176.544100915</v>
      </c>
    </row>
    <row r="325" spans="1:7">
      <c r="A325">
        <v>323</v>
      </c>
      <c r="B325">
        <v>4148960.22353319</v>
      </c>
      <c r="C325">
        <v>709800.824247689</v>
      </c>
      <c r="D325">
        <v>684496.832139451</v>
      </c>
      <c r="E325">
        <v>1571561.79102655</v>
      </c>
      <c r="F325">
        <v>239925.085428489</v>
      </c>
      <c r="G325">
        <v>943175.690691011</v>
      </c>
    </row>
    <row r="326" spans="1:7">
      <c r="A326">
        <v>324</v>
      </c>
      <c r="B326">
        <v>4148960.22620287</v>
      </c>
      <c r="C326">
        <v>709809.771249708</v>
      </c>
      <c r="D326">
        <v>684493.812466474</v>
      </c>
      <c r="E326">
        <v>1571561.79102655</v>
      </c>
      <c r="F326">
        <v>239921.652683648</v>
      </c>
      <c r="G326">
        <v>943173.198776493</v>
      </c>
    </row>
    <row r="327" spans="1:7">
      <c r="A327">
        <v>325</v>
      </c>
      <c r="B327">
        <v>4148960.22429967</v>
      </c>
      <c r="C327">
        <v>709802.233957953</v>
      </c>
      <c r="D327">
        <v>684496.738277469</v>
      </c>
      <c r="E327">
        <v>1571561.79102655</v>
      </c>
      <c r="F327">
        <v>239924.195557769</v>
      </c>
      <c r="G327">
        <v>943175.265479929</v>
      </c>
    </row>
    <row r="328" spans="1:7">
      <c r="A328">
        <v>326</v>
      </c>
      <c r="B328">
        <v>4148960.22509901</v>
      </c>
      <c r="C328">
        <v>709801.133564775</v>
      </c>
      <c r="D328">
        <v>684497.650103042</v>
      </c>
      <c r="E328">
        <v>1571561.79102655</v>
      </c>
      <c r="F328">
        <v>239924.08057632</v>
      </c>
      <c r="G328">
        <v>943175.569828322</v>
      </c>
    </row>
    <row r="329" spans="1:7">
      <c r="A329">
        <v>327</v>
      </c>
      <c r="B329">
        <v>4148960.22324846</v>
      </c>
      <c r="C329">
        <v>709794.728169366</v>
      </c>
      <c r="D329">
        <v>684498.867843611</v>
      </c>
      <c r="E329">
        <v>1571561.79102655</v>
      </c>
      <c r="F329">
        <v>239927.50205849</v>
      </c>
      <c r="G329">
        <v>943177.334150441</v>
      </c>
    </row>
    <row r="330" spans="1:7">
      <c r="A330">
        <v>328</v>
      </c>
      <c r="B330">
        <v>4148960.22521909</v>
      </c>
      <c r="C330">
        <v>709800.874880602</v>
      </c>
      <c r="D330">
        <v>684498.37088715</v>
      </c>
      <c r="E330">
        <v>1571561.79102655</v>
      </c>
      <c r="F330">
        <v>239923.521650851</v>
      </c>
      <c r="G330">
        <v>943175.666773937</v>
      </c>
    </row>
    <row r="331" spans="1:7">
      <c r="A331">
        <v>329</v>
      </c>
      <c r="B331">
        <v>4148960.22026396</v>
      </c>
      <c r="C331">
        <v>709774.691693765</v>
      </c>
      <c r="D331">
        <v>684501.483939871</v>
      </c>
      <c r="E331">
        <v>1571561.79102655</v>
      </c>
      <c r="F331">
        <v>239939.344466249</v>
      </c>
      <c r="G331">
        <v>943182.909137528</v>
      </c>
    </row>
    <row r="332" spans="1:7">
      <c r="A332">
        <v>330</v>
      </c>
      <c r="B332">
        <v>4148960.22167516</v>
      </c>
      <c r="C332">
        <v>709778.974142121</v>
      </c>
      <c r="D332">
        <v>684500.976982452</v>
      </c>
      <c r="E332">
        <v>1571561.79102655</v>
      </c>
      <c r="F332">
        <v>239936.727569466</v>
      </c>
      <c r="G332">
        <v>943181.75195457</v>
      </c>
    </row>
    <row r="333" spans="1:7">
      <c r="A333">
        <v>331</v>
      </c>
      <c r="B333">
        <v>4148960.2196022</v>
      </c>
      <c r="C333">
        <v>709758.034969784</v>
      </c>
      <c r="D333">
        <v>684507.017293338</v>
      </c>
      <c r="E333">
        <v>1571561.79102655</v>
      </c>
      <c r="F333">
        <v>239945.823765441</v>
      </c>
      <c r="G333">
        <v>943187.552547085</v>
      </c>
    </row>
    <row r="334" spans="1:7">
      <c r="A334">
        <v>332</v>
      </c>
      <c r="B334">
        <v>4148960.22030687</v>
      </c>
      <c r="C334">
        <v>709761.12158455</v>
      </c>
      <c r="D334">
        <v>684506.905292523</v>
      </c>
      <c r="E334">
        <v>1571561.79102655</v>
      </c>
      <c r="F334">
        <v>239943.747174507</v>
      </c>
      <c r="G334">
        <v>943186.655228737</v>
      </c>
    </row>
    <row r="335" spans="1:7">
      <c r="A335">
        <v>333</v>
      </c>
      <c r="B335">
        <v>4148960.21951728</v>
      </c>
      <c r="C335">
        <v>709752.249089286</v>
      </c>
      <c r="D335">
        <v>684507.107009519</v>
      </c>
      <c r="E335">
        <v>1571561.79102655</v>
      </c>
      <c r="F335">
        <v>239949.939705225</v>
      </c>
      <c r="G335">
        <v>943189.132686702</v>
      </c>
    </row>
    <row r="336" spans="1:7">
      <c r="A336">
        <v>334</v>
      </c>
      <c r="B336">
        <v>4148960.22134793</v>
      </c>
      <c r="C336">
        <v>709752.978435844</v>
      </c>
      <c r="D336">
        <v>684507.357886225</v>
      </c>
      <c r="E336">
        <v>1571561.79102655</v>
      </c>
      <c r="F336">
        <v>239949.221271618</v>
      </c>
      <c r="G336">
        <v>943188.872727688</v>
      </c>
    </row>
    <row r="337" spans="1:7">
      <c r="A337">
        <v>335</v>
      </c>
      <c r="B337">
        <v>4148960.22094171</v>
      </c>
      <c r="C337">
        <v>709723.815229141</v>
      </c>
      <c r="D337">
        <v>684512.592695155</v>
      </c>
      <c r="E337">
        <v>1571561.79102655</v>
      </c>
      <c r="F337">
        <v>239964.918382163</v>
      </c>
      <c r="G337">
        <v>943197.103608696</v>
      </c>
    </row>
    <row r="338" spans="1:7">
      <c r="A338">
        <v>336</v>
      </c>
      <c r="B338">
        <v>4148960.22166393</v>
      </c>
      <c r="C338">
        <v>709751.609501885</v>
      </c>
      <c r="D338">
        <v>684506.996751464</v>
      </c>
      <c r="E338">
        <v>1571561.79102655</v>
      </c>
      <c r="F338">
        <v>239950.482575618</v>
      </c>
      <c r="G338">
        <v>943189.341808414</v>
      </c>
    </row>
    <row r="339" spans="1:7">
      <c r="A339">
        <v>337</v>
      </c>
      <c r="B339">
        <v>4148960.21957697</v>
      </c>
      <c r="C339">
        <v>709752.808650371</v>
      </c>
      <c r="D339">
        <v>684506.259908402</v>
      </c>
      <c r="E339">
        <v>1571561.79102655</v>
      </c>
      <c r="F339">
        <v>239950.426826336</v>
      </c>
      <c r="G339">
        <v>943188.933165308</v>
      </c>
    </row>
    <row r="340" spans="1:7">
      <c r="A340">
        <v>338</v>
      </c>
      <c r="B340">
        <v>4148960.22074161</v>
      </c>
      <c r="C340">
        <v>709756.508747506</v>
      </c>
      <c r="D340">
        <v>684504.873842473</v>
      </c>
      <c r="E340">
        <v>1571561.79102655</v>
      </c>
      <c r="F340">
        <v>239949.070520154</v>
      </c>
      <c r="G340">
        <v>943187.976604925</v>
      </c>
    </row>
    <row r="341" spans="1:7">
      <c r="A341">
        <v>339</v>
      </c>
      <c r="B341">
        <v>4148960.22212623</v>
      </c>
      <c r="C341">
        <v>709749.418687319</v>
      </c>
      <c r="D341">
        <v>684506.390255696</v>
      </c>
      <c r="E341">
        <v>1571561.79102655</v>
      </c>
      <c r="F341">
        <v>239952.771545252</v>
      </c>
      <c r="G341">
        <v>943189.85061141</v>
      </c>
    </row>
    <row r="342" spans="1:7">
      <c r="A342">
        <v>340</v>
      </c>
      <c r="B342">
        <v>4148960.22153461</v>
      </c>
      <c r="C342">
        <v>709749.651884078</v>
      </c>
      <c r="D342">
        <v>684508.086720468</v>
      </c>
      <c r="E342">
        <v>1571561.79102655</v>
      </c>
      <c r="F342">
        <v>239950.859177013</v>
      </c>
      <c r="G342">
        <v>943189.8327265</v>
      </c>
    </row>
    <row r="343" spans="1:7">
      <c r="A343">
        <v>341</v>
      </c>
      <c r="B343">
        <v>4148960.22096793</v>
      </c>
      <c r="C343">
        <v>709754.934762918</v>
      </c>
      <c r="D343">
        <v>684507.756612939</v>
      </c>
      <c r="E343">
        <v>1571561.79102655</v>
      </c>
      <c r="F343">
        <v>239947.261418319</v>
      </c>
      <c r="G343">
        <v>943188.477147205</v>
      </c>
    </row>
    <row r="344" spans="1:7">
      <c r="A344">
        <v>342</v>
      </c>
      <c r="B344">
        <v>4148960.21883452</v>
      </c>
      <c r="C344">
        <v>709758.947022558</v>
      </c>
      <c r="D344">
        <v>684506.419028289</v>
      </c>
      <c r="E344">
        <v>1571561.79102655</v>
      </c>
      <c r="F344">
        <v>239945.792902426</v>
      </c>
      <c r="G344">
        <v>943187.268854694</v>
      </c>
    </row>
    <row r="345" spans="1:7">
      <c r="A345">
        <v>343</v>
      </c>
      <c r="B345">
        <v>4148960.21948382</v>
      </c>
      <c r="C345">
        <v>709755.328081956</v>
      </c>
      <c r="D345">
        <v>684507.727437567</v>
      </c>
      <c r="E345">
        <v>1571561.79102655</v>
      </c>
      <c r="F345">
        <v>239947.090794193</v>
      </c>
      <c r="G345">
        <v>943188.282143556</v>
      </c>
    </row>
    <row r="346" spans="1:7">
      <c r="A346">
        <v>344</v>
      </c>
      <c r="B346">
        <v>4148960.21845286</v>
      </c>
      <c r="C346">
        <v>709763.488516791</v>
      </c>
      <c r="D346">
        <v>684505.471684648</v>
      </c>
      <c r="E346">
        <v>1571561.79102655</v>
      </c>
      <c r="F346">
        <v>239943.430360041</v>
      </c>
      <c r="G346">
        <v>943186.036864833</v>
      </c>
    </row>
    <row r="347" spans="1:7">
      <c r="A347">
        <v>345</v>
      </c>
      <c r="B347">
        <v>4148960.21841367</v>
      </c>
      <c r="C347">
        <v>709764.468320407</v>
      </c>
      <c r="D347">
        <v>684505.60033818</v>
      </c>
      <c r="E347">
        <v>1571561.79102655</v>
      </c>
      <c r="F347">
        <v>239942.608903316</v>
      </c>
      <c r="G347">
        <v>943185.74982522</v>
      </c>
    </row>
    <row r="348" spans="1:7">
      <c r="A348">
        <v>346</v>
      </c>
      <c r="B348">
        <v>4148960.21830104</v>
      </c>
      <c r="C348">
        <v>709767.564853465</v>
      </c>
      <c r="D348">
        <v>684504.246122423</v>
      </c>
      <c r="E348">
        <v>1571561.79102655</v>
      </c>
      <c r="F348">
        <v>239941.765695124</v>
      </c>
      <c r="G348">
        <v>943184.850603482</v>
      </c>
    </row>
    <row r="349" spans="1:7">
      <c r="A349">
        <v>347</v>
      </c>
      <c r="B349">
        <v>4148960.21876316</v>
      </c>
      <c r="C349">
        <v>709773.910101362</v>
      </c>
      <c r="D349">
        <v>684503.109247596</v>
      </c>
      <c r="E349">
        <v>1571561.79102655</v>
      </c>
      <c r="F349">
        <v>239938.318219657</v>
      </c>
      <c r="G349">
        <v>943183.09016799</v>
      </c>
    </row>
    <row r="350" spans="1:7">
      <c r="A350">
        <v>348</v>
      </c>
      <c r="B350">
        <v>4148960.21743994</v>
      </c>
      <c r="C350">
        <v>709762.525399472</v>
      </c>
      <c r="D350">
        <v>684505.563040363</v>
      </c>
      <c r="E350">
        <v>1571561.79102655</v>
      </c>
      <c r="F350">
        <v>239944.043411347</v>
      </c>
      <c r="G350">
        <v>943186.294562206</v>
      </c>
    </row>
    <row r="351" spans="1:7">
      <c r="A351">
        <v>349</v>
      </c>
      <c r="B351">
        <v>4148960.21809109</v>
      </c>
      <c r="C351">
        <v>709761.951953176</v>
      </c>
      <c r="D351">
        <v>684505.299254548</v>
      </c>
      <c r="E351">
        <v>1571561.79102655</v>
      </c>
      <c r="F351">
        <v>239944.677475442</v>
      </c>
      <c r="G351">
        <v>943186.498381373</v>
      </c>
    </row>
    <row r="352" spans="1:7">
      <c r="A352">
        <v>350</v>
      </c>
      <c r="B352">
        <v>4148960.21833045</v>
      </c>
      <c r="C352">
        <v>709761.051112998</v>
      </c>
      <c r="D352">
        <v>684505.596530916</v>
      </c>
      <c r="E352">
        <v>1571561.79102655</v>
      </c>
      <c r="F352">
        <v>239945.082264128</v>
      </c>
      <c r="G352">
        <v>943186.697395859</v>
      </c>
    </row>
    <row r="353" spans="1:7">
      <c r="A353">
        <v>351</v>
      </c>
      <c r="B353">
        <v>4148960.21763058</v>
      </c>
      <c r="C353">
        <v>709760.862461218</v>
      </c>
      <c r="D353">
        <v>684506.494890968</v>
      </c>
      <c r="E353">
        <v>1571561.79102655</v>
      </c>
      <c r="F353">
        <v>239944.313381693</v>
      </c>
      <c r="G353">
        <v>943186.755870146</v>
      </c>
    </row>
    <row r="354" spans="1:7">
      <c r="A354">
        <v>352</v>
      </c>
      <c r="B354">
        <v>4148960.21831365</v>
      </c>
      <c r="C354">
        <v>709762.391707825</v>
      </c>
      <c r="D354">
        <v>684505.776580378</v>
      </c>
      <c r="E354">
        <v>1571561.79102655</v>
      </c>
      <c r="F354">
        <v>239943.916506255</v>
      </c>
      <c r="G354">
        <v>943186.342492642</v>
      </c>
    </row>
    <row r="355" spans="1:7">
      <c r="A355">
        <v>353</v>
      </c>
      <c r="B355">
        <v>4148960.21696569</v>
      </c>
      <c r="C355">
        <v>709764.139074413</v>
      </c>
      <c r="D355">
        <v>684505.613243777</v>
      </c>
      <c r="E355">
        <v>1571561.79102655</v>
      </c>
      <c r="F355">
        <v>239942.877260491</v>
      </c>
      <c r="G355">
        <v>943185.796360461</v>
      </c>
    </row>
    <row r="356" spans="1:7">
      <c r="A356">
        <v>354</v>
      </c>
      <c r="B356">
        <v>4148960.21732908</v>
      </c>
      <c r="C356">
        <v>709768.29226368</v>
      </c>
      <c r="D356">
        <v>684504.728332652</v>
      </c>
      <c r="E356">
        <v>1571561.79102655</v>
      </c>
      <c r="F356">
        <v>239940.757479297</v>
      </c>
      <c r="G356">
        <v>943184.648226903</v>
      </c>
    </row>
    <row r="357" spans="1:7">
      <c r="A357">
        <v>355</v>
      </c>
      <c r="B357">
        <v>4148960.21657596</v>
      </c>
      <c r="C357">
        <v>709763.921637735</v>
      </c>
      <c r="D357">
        <v>684504.181118195</v>
      </c>
      <c r="E357">
        <v>1571561.79102655</v>
      </c>
      <c r="F357">
        <v>239944.438949817</v>
      </c>
      <c r="G357">
        <v>943185.883843662</v>
      </c>
    </row>
    <row r="358" spans="1:7">
      <c r="A358">
        <v>356</v>
      </c>
      <c r="B358">
        <v>4148960.21707713</v>
      </c>
      <c r="C358">
        <v>709765.1204171</v>
      </c>
      <c r="D358">
        <v>684504.092662352</v>
      </c>
      <c r="E358">
        <v>1571561.79102655</v>
      </c>
      <c r="F358">
        <v>239943.644970763</v>
      </c>
      <c r="G358">
        <v>943185.568000366</v>
      </c>
    </row>
    <row r="359" spans="1:7">
      <c r="A359">
        <v>357</v>
      </c>
      <c r="B359">
        <v>4148960.21674683</v>
      </c>
      <c r="C359">
        <v>709754.15927518</v>
      </c>
      <c r="D359">
        <v>684507.068206762</v>
      </c>
      <c r="E359">
        <v>1571561.79102655</v>
      </c>
      <c r="F359">
        <v>239948.598165557</v>
      </c>
      <c r="G359">
        <v>943188.600072782</v>
      </c>
    </row>
    <row r="360" spans="1:7">
      <c r="A360">
        <v>358</v>
      </c>
      <c r="B360">
        <v>4148960.21699532</v>
      </c>
      <c r="C360">
        <v>709765.40255542</v>
      </c>
      <c r="D360">
        <v>684504.224512471</v>
      </c>
      <c r="E360">
        <v>1571561.79102655</v>
      </c>
      <c r="F360">
        <v>239943.340676881</v>
      </c>
      <c r="G360">
        <v>943185.458223995</v>
      </c>
    </row>
    <row r="361" spans="1:7">
      <c r="A361">
        <v>359</v>
      </c>
      <c r="B361">
        <v>4148960.21686652</v>
      </c>
      <c r="C361">
        <v>709774.445361104</v>
      </c>
      <c r="D361">
        <v>684502.168675862</v>
      </c>
      <c r="E361">
        <v>1571561.79102655</v>
      </c>
      <c r="F361">
        <v>239938.839300283</v>
      </c>
      <c r="G361">
        <v>943182.972502717</v>
      </c>
    </row>
    <row r="362" spans="1:7">
      <c r="A362">
        <v>360</v>
      </c>
      <c r="B362">
        <v>4148960.21698426</v>
      </c>
      <c r="C362">
        <v>709765.788113979</v>
      </c>
      <c r="D362">
        <v>684503.422576399</v>
      </c>
      <c r="E362">
        <v>1571561.79102655</v>
      </c>
      <c r="F362">
        <v>239943.872053704</v>
      </c>
      <c r="G362">
        <v>943185.343213631</v>
      </c>
    </row>
    <row r="363" spans="1:7">
      <c r="A363">
        <v>361</v>
      </c>
      <c r="B363">
        <v>4148960.21647074</v>
      </c>
      <c r="C363">
        <v>709766.548003082</v>
      </c>
      <c r="D363">
        <v>684503.328405828</v>
      </c>
      <c r="E363">
        <v>1571561.79102655</v>
      </c>
      <c r="F363">
        <v>239943.431997096</v>
      </c>
      <c r="G363">
        <v>943185.117038181</v>
      </c>
    </row>
    <row r="364" spans="1:7">
      <c r="A364">
        <v>362</v>
      </c>
      <c r="B364">
        <v>4148960.2165415</v>
      </c>
      <c r="C364">
        <v>709767.136588793</v>
      </c>
      <c r="D364">
        <v>684502.946573996</v>
      </c>
      <c r="E364">
        <v>1571561.79102655</v>
      </c>
      <c r="F364">
        <v>239943.370207549</v>
      </c>
      <c r="G364">
        <v>943184.972144615</v>
      </c>
    </row>
    <row r="365" spans="1:7">
      <c r="A365">
        <v>363</v>
      </c>
      <c r="B365">
        <v>4148960.21633817</v>
      </c>
      <c r="C365">
        <v>709762.225888071</v>
      </c>
      <c r="D365">
        <v>684504.193368708</v>
      </c>
      <c r="E365">
        <v>1571561.79102655</v>
      </c>
      <c r="F365">
        <v>239945.670485968</v>
      </c>
      <c r="G365">
        <v>943186.335568875</v>
      </c>
    </row>
    <row r="366" spans="1:7">
      <c r="A366">
        <v>364</v>
      </c>
      <c r="B366">
        <v>4148960.2164411</v>
      </c>
      <c r="C366">
        <v>709761.288814364</v>
      </c>
      <c r="D366">
        <v>684504.064423703</v>
      </c>
      <c r="E366">
        <v>1571561.79102655</v>
      </c>
      <c r="F366">
        <v>239946.488665534</v>
      </c>
      <c r="G366">
        <v>943186.583510948</v>
      </c>
    </row>
    <row r="367" spans="1:7">
      <c r="A367">
        <v>365</v>
      </c>
      <c r="B367">
        <v>4148960.21718784</v>
      </c>
      <c r="C367">
        <v>709753.981333867</v>
      </c>
      <c r="D367">
        <v>684505.395057963</v>
      </c>
      <c r="E367">
        <v>1571561.79102655</v>
      </c>
      <c r="F367">
        <v>239950.42859564</v>
      </c>
      <c r="G367">
        <v>943188.62117382</v>
      </c>
    </row>
    <row r="368" spans="1:7">
      <c r="A368">
        <v>366</v>
      </c>
      <c r="B368">
        <v>4148960.21617758</v>
      </c>
      <c r="C368">
        <v>709760.539610459</v>
      </c>
      <c r="D368">
        <v>684504.217185376</v>
      </c>
      <c r="E368">
        <v>1571561.79102655</v>
      </c>
      <c r="F368">
        <v>239946.834860005</v>
      </c>
      <c r="G368">
        <v>943186.833495192</v>
      </c>
    </row>
    <row r="369" spans="1:7">
      <c r="A369">
        <v>367</v>
      </c>
      <c r="B369">
        <v>4148960.21713382</v>
      </c>
      <c r="C369">
        <v>709761.116386091</v>
      </c>
      <c r="D369">
        <v>684504.701601243</v>
      </c>
      <c r="E369">
        <v>1571561.79102655</v>
      </c>
      <c r="F369">
        <v>239945.946469868</v>
      </c>
      <c r="G369">
        <v>943186.661650072</v>
      </c>
    </row>
    <row r="370" spans="1:7">
      <c r="A370">
        <v>368</v>
      </c>
      <c r="B370">
        <v>4148960.2162993</v>
      </c>
      <c r="C370">
        <v>709764.038314948</v>
      </c>
      <c r="D370">
        <v>684503.408509723</v>
      </c>
      <c r="E370">
        <v>1571561.79102655</v>
      </c>
      <c r="F370">
        <v>239945.107529179</v>
      </c>
      <c r="G370">
        <v>943185.870918899</v>
      </c>
    </row>
    <row r="371" spans="1:7">
      <c r="A371">
        <v>369</v>
      </c>
      <c r="B371">
        <v>4148960.21615592</v>
      </c>
      <c r="C371">
        <v>709760.225439806</v>
      </c>
      <c r="D371">
        <v>684504.620946831</v>
      </c>
      <c r="E371">
        <v>1571561.79102655</v>
      </c>
      <c r="F371">
        <v>239946.663005879</v>
      </c>
      <c r="G371">
        <v>943186.915736857</v>
      </c>
    </row>
    <row r="372" spans="1:7">
      <c r="A372">
        <v>370</v>
      </c>
      <c r="B372">
        <v>4148960.21659424</v>
      </c>
      <c r="C372">
        <v>709766.149022894</v>
      </c>
      <c r="D372">
        <v>684502.954222234</v>
      </c>
      <c r="E372">
        <v>1571561.79102655</v>
      </c>
      <c r="F372">
        <v>239944.0612819</v>
      </c>
      <c r="G372">
        <v>943185.261040666</v>
      </c>
    </row>
    <row r="373" spans="1:7">
      <c r="A373">
        <v>371</v>
      </c>
      <c r="B373">
        <v>4148960.21636043</v>
      </c>
      <c r="C373">
        <v>709758.338848976</v>
      </c>
      <c r="D373">
        <v>684504.928810251</v>
      </c>
      <c r="E373">
        <v>1571561.79102655</v>
      </c>
      <c r="F373">
        <v>239947.728462635</v>
      </c>
      <c r="G373">
        <v>943187.429212012</v>
      </c>
    </row>
    <row r="374" spans="1:7">
      <c r="A374">
        <v>372</v>
      </c>
      <c r="B374">
        <v>4148960.21640942</v>
      </c>
      <c r="C374">
        <v>709758.345771736</v>
      </c>
      <c r="D374">
        <v>684505.176753188</v>
      </c>
      <c r="E374">
        <v>1571561.79102655</v>
      </c>
      <c r="F374">
        <v>239947.435882191</v>
      </c>
      <c r="G374">
        <v>943187.466975758</v>
      </c>
    </row>
    <row r="375" spans="1:7">
      <c r="A375">
        <v>373</v>
      </c>
      <c r="B375">
        <v>4148960.21620985</v>
      </c>
      <c r="C375">
        <v>709760.096361286</v>
      </c>
      <c r="D375">
        <v>684504.900614178</v>
      </c>
      <c r="E375">
        <v>1571561.79102655</v>
      </c>
      <c r="F375">
        <v>239946.473946967</v>
      </c>
      <c r="G375">
        <v>943186.954260873</v>
      </c>
    </row>
    <row r="376" spans="1:7">
      <c r="A376">
        <v>374</v>
      </c>
      <c r="B376">
        <v>4148960.21600163</v>
      </c>
      <c r="C376">
        <v>709759.615734327</v>
      </c>
      <c r="D376">
        <v>684504.968098607</v>
      </c>
      <c r="E376">
        <v>1571561.79102655</v>
      </c>
      <c r="F376">
        <v>239946.741875693</v>
      </c>
      <c r="G376">
        <v>943187.099266447</v>
      </c>
    </row>
    <row r="377" spans="1:7">
      <c r="A377">
        <v>375</v>
      </c>
      <c r="B377">
        <v>4148960.21599578</v>
      </c>
      <c r="C377">
        <v>709760.196281047</v>
      </c>
      <c r="D377">
        <v>684504.742467175</v>
      </c>
      <c r="E377">
        <v>1571561.79102655</v>
      </c>
      <c r="F377">
        <v>239946.538714729</v>
      </c>
      <c r="G377">
        <v>943186.947506275</v>
      </c>
    </row>
    <row r="378" spans="1:7">
      <c r="A378">
        <v>376</v>
      </c>
      <c r="B378">
        <v>4148960.21600177</v>
      </c>
      <c r="C378">
        <v>709756.764995423</v>
      </c>
      <c r="D378">
        <v>684505.324357973</v>
      </c>
      <c r="E378">
        <v>1571561.79102655</v>
      </c>
      <c r="F378">
        <v>239948.42233695</v>
      </c>
      <c r="G378">
        <v>943187.913284876</v>
      </c>
    </row>
    <row r="379" spans="1:7">
      <c r="A379">
        <v>377</v>
      </c>
      <c r="B379">
        <v>4148960.21619184</v>
      </c>
      <c r="C379">
        <v>709759.165451439</v>
      </c>
      <c r="D379">
        <v>684504.96884406</v>
      </c>
      <c r="E379">
        <v>1571561.79102655</v>
      </c>
      <c r="F379">
        <v>239947.053368952</v>
      </c>
      <c r="G379">
        <v>943187.237500836</v>
      </c>
    </row>
    <row r="380" spans="1:7">
      <c r="A380">
        <v>378</v>
      </c>
      <c r="B380">
        <v>4148960.21586163</v>
      </c>
      <c r="C380">
        <v>709761.594335351</v>
      </c>
      <c r="D380">
        <v>684504.845537264</v>
      </c>
      <c r="E380">
        <v>1571561.79102655</v>
      </c>
      <c r="F380">
        <v>239945.426622998</v>
      </c>
      <c r="G380">
        <v>943186.558339465</v>
      </c>
    </row>
    <row r="381" spans="1:7">
      <c r="A381">
        <v>379</v>
      </c>
      <c r="B381">
        <v>4148960.21607057</v>
      </c>
      <c r="C381">
        <v>709767.951959783</v>
      </c>
      <c r="D381">
        <v>684503.233741538</v>
      </c>
      <c r="E381">
        <v>1571561.79102655</v>
      </c>
      <c r="F381">
        <v>239942.447969589</v>
      </c>
      <c r="G381">
        <v>943184.791373114</v>
      </c>
    </row>
    <row r="382" spans="1:7">
      <c r="A382">
        <v>380</v>
      </c>
      <c r="B382">
        <v>4148960.21585207</v>
      </c>
      <c r="C382">
        <v>709761.644760021</v>
      </c>
      <c r="D382">
        <v>684504.689997543</v>
      </c>
      <c r="E382">
        <v>1571561.79102655</v>
      </c>
      <c r="F382">
        <v>239945.552427669</v>
      </c>
      <c r="G382">
        <v>943186.537640286</v>
      </c>
    </row>
    <row r="383" spans="1:7">
      <c r="A383">
        <v>381</v>
      </c>
      <c r="B383">
        <v>4148960.21597203</v>
      </c>
      <c r="C383">
        <v>709758.778848935</v>
      </c>
      <c r="D383">
        <v>684505.238006901</v>
      </c>
      <c r="E383">
        <v>1571561.79102655</v>
      </c>
      <c r="F383">
        <v>239947.063444961</v>
      </c>
      <c r="G383">
        <v>943187.344644685</v>
      </c>
    </row>
    <row r="384" spans="1:7">
      <c r="A384">
        <v>382</v>
      </c>
      <c r="B384">
        <v>4148960.21587043</v>
      </c>
      <c r="C384">
        <v>709762.834580024</v>
      </c>
      <c r="D384">
        <v>684504.502634323</v>
      </c>
      <c r="E384">
        <v>1571561.79102655</v>
      </c>
      <c r="F384">
        <v>239944.899562297</v>
      </c>
      <c r="G384">
        <v>943186.188067231</v>
      </c>
    </row>
    <row r="385" spans="1:7">
      <c r="A385">
        <v>383</v>
      </c>
      <c r="B385">
        <v>4148960.21582874</v>
      </c>
      <c r="C385">
        <v>709761.97092173</v>
      </c>
      <c r="D385">
        <v>684505.066475459</v>
      </c>
      <c r="E385">
        <v>1571561.79102655</v>
      </c>
      <c r="F385">
        <v>239944.93523078</v>
      </c>
      <c r="G385">
        <v>943186.452174221</v>
      </c>
    </row>
    <row r="386" spans="1:7">
      <c r="A386">
        <v>384</v>
      </c>
      <c r="B386">
        <v>4148960.21581452</v>
      </c>
      <c r="C386">
        <v>709764.172377192</v>
      </c>
      <c r="D386">
        <v>684504.593188637</v>
      </c>
      <c r="E386">
        <v>1571561.79102655</v>
      </c>
      <c r="F386">
        <v>239943.809544592</v>
      </c>
      <c r="G386">
        <v>943185.849677544</v>
      </c>
    </row>
    <row r="387" spans="1:7">
      <c r="A387">
        <v>385</v>
      </c>
      <c r="B387">
        <v>4148960.2159856</v>
      </c>
      <c r="C387">
        <v>709762.333116795</v>
      </c>
      <c r="D387">
        <v>684505.001602214</v>
      </c>
      <c r="E387">
        <v>1571561.79102655</v>
      </c>
      <c r="F387">
        <v>239944.744393163</v>
      </c>
      <c r="G387">
        <v>943186.345846878</v>
      </c>
    </row>
    <row r="388" spans="1:7">
      <c r="A388">
        <v>386</v>
      </c>
      <c r="B388">
        <v>4148960.21581012</v>
      </c>
      <c r="C388">
        <v>709763.786103296</v>
      </c>
      <c r="D388">
        <v>684505.1108968</v>
      </c>
      <c r="E388">
        <v>1571561.79102655</v>
      </c>
      <c r="F388">
        <v>239943.571239094</v>
      </c>
      <c r="G388">
        <v>943185.956544375</v>
      </c>
    </row>
    <row r="389" spans="1:7">
      <c r="A389">
        <v>387</v>
      </c>
      <c r="B389">
        <v>4148960.21585138</v>
      </c>
      <c r="C389">
        <v>709764.243915396</v>
      </c>
      <c r="D389">
        <v>684505.056092003</v>
      </c>
      <c r="E389">
        <v>1571561.79102655</v>
      </c>
      <c r="F389">
        <v>239943.303065473</v>
      </c>
      <c r="G389">
        <v>943185.821751957</v>
      </c>
    </row>
    <row r="390" spans="1:7">
      <c r="A390">
        <v>388</v>
      </c>
      <c r="B390">
        <v>4148960.21609001</v>
      </c>
      <c r="C390">
        <v>709762.333302346</v>
      </c>
      <c r="D390">
        <v>684505.806160245</v>
      </c>
      <c r="E390">
        <v>1571561.79102655</v>
      </c>
      <c r="F390">
        <v>239943.91322074</v>
      </c>
      <c r="G390">
        <v>943186.372380131</v>
      </c>
    </row>
    <row r="391" spans="1:7">
      <c r="A391">
        <v>389</v>
      </c>
      <c r="B391">
        <v>4148960.21588791</v>
      </c>
      <c r="C391">
        <v>709767.06853215</v>
      </c>
      <c r="D391">
        <v>684504.32589603</v>
      </c>
      <c r="E391">
        <v>1571561.79102655</v>
      </c>
      <c r="F391">
        <v>239941.984383638</v>
      </c>
      <c r="G391">
        <v>943185.046049541</v>
      </c>
    </row>
    <row r="392" spans="1:7">
      <c r="A392">
        <v>390</v>
      </c>
      <c r="B392">
        <v>4148960.21586435</v>
      </c>
      <c r="C392">
        <v>709764.614289722</v>
      </c>
      <c r="D392">
        <v>684504.969607961</v>
      </c>
      <c r="E392">
        <v>1571561.79102655</v>
      </c>
      <c r="F392">
        <v>239943.117430991</v>
      </c>
      <c r="G392">
        <v>943185.723509122</v>
      </c>
    </row>
    <row r="393" spans="1:7">
      <c r="A393">
        <v>391</v>
      </c>
      <c r="B393">
        <v>4148960.21579427</v>
      </c>
      <c r="C393">
        <v>709762.118708917</v>
      </c>
      <c r="D393">
        <v>684505.437089488</v>
      </c>
      <c r="E393">
        <v>1571561.79102655</v>
      </c>
      <c r="F393">
        <v>239944.441365194</v>
      </c>
      <c r="G393">
        <v>943186.427604117</v>
      </c>
    </row>
    <row r="394" spans="1:7">
      <c r="A394">
        <v>392</v>
      </c>
      <c r="B394">
        <v>4148960.21583605</v>
      </c>
      <c r="C394">
        <v>709762.377762711</v>
      </c>
      <c r="D394">
        <v>684505.322359889</v>
      </c>
      <c r="E394">
        <v>1571561.79102655</v>
      </c>
      <c r="F394">
        <v>239944.364274779</v>
      </c>
      <c r="G394">
        <v>943186.360412119</v>
      </c>
    </row>
    <row r="395" spans="1:7">
      <c r="A395">
        <v>393</v>
      </c>
      <c r="B395">
        <v>4148960.21579669</v>
      </c>
      <c r="C395">
        <v>709760.951372914</v>
      </c>
      <c r="D395">
        <v>684505.522925646</v>
      </c>
      <c r="E395">
        <v>1571561.79102655</v>
      </c>
      <c r="F395">
        <v>239945.197436098</v>
      </c>
      <c r="G395">
        <v>943186.753035477</v>
      </c>
    </row>
    <row r="396" spans="1:7">
      <c r="A396">
        <v>394</v>
      </c>
      <c r="B396">
        <v>4148960.2158229</v>
      </c>
      <c r="C396">
        <v>709762.415830829</v>
      </c>
      <c r="D396">
        <v>684505.324846786</v>
      </c>
      <c r="E396">
        <v>1571561.79102655</v>
      </c>
      <c r="F396">
        <v>239944.346411087</v>
      </c>
      <c r="G396">
        <v>943186.337707645</v>
      </c>
    </row>
    <row r="397" spans="1:7">
      <c r="A397">
        <v>395</v>
      </c>
      <c r="B397">
        <v>4148960.21577201</v>
      </c>
      <c r="C397">
        <v>709762.973914742</v>
      </c>
      <c r="D397">
        <v>684505.390318167</v>
      </c>
      <c r="E397">
        <v>1571561.79102655</v>
      </c>
      <c r="F397">
        <v>239943.883317305</v>
      </c>
      <c r="G397">
        <v>943186.177195244</v>
      </c>
    </row>
    <row r="398" spans="1:7">
      <c r="A398">
        <v>396</v>
      </c>
      <c r="B398">
        <v>4148960.21575693</v>
      </c>
      <c r="C398">
        <v>709762.959194313</v>
      </c>
      <c r="D398">
        <v>684505.282748096</v>
      </c>
      <c r="E398">
        <v>1571561.79102655</v>
      </c>
      <c r="F398">
        <v>239944.002264997</v>
      </c>
      <c r="G398">
        <v>943186.180522969</v>
      </c>
    </row>
    <row r="399" spans="1:7">
      <c r="A399">
        <v>397</v>
      </c>
      <c r="B399">
        <v>4148960.21573364</v>
      </c>
      <c r="C399">
        <v>709761.321099219</v>
      </c>
      <c r="D399">
        <v>684505.610990746</v>
      </c>
      <c r="E399">
        <v>1571561.79102655</v>
      </c>
      <c r="F399">
        <v>239944.862459287</v>
      </c>
      <c r="G399">
        <v>943186.630157841</v>
      </c>
    </row>
    <row r="400" spans="1:7">
      <c r="A400">
        <v>398</v>
      </c>
      <c r="B400">
        <v>4148960.21578351</v>
      </c>
      <c r="C400">
        <v>709761.16527529</v>
      </c>
      <c r="D400">
        <v>684505.648280376</v>
      </c>
      <c r="E400">
        <v>1571561.79102655</v>
      </c>
      <c r="F400">
        <v>239944.93540031</v>
      </c>
      <c r="G400">
        <v>943186.675800985</v>
      </c>
    </row>
    <row r="401" spans="1:7">
      <c r="A401">
        <v>399</v>
      </c>
      <c r="B401">
        <v>4148960.21570179</v>
      </c>
      <c r="C401">
        <v>709759.627784127</v>
      </c>
      <c r="D401">
        <v>684506.108912955</v>
      </c>
      <c r="E401">
        <v>1571561.79102655</v>
      </c>
      <c r="F401">
        <v>239945.584108609</v>
      </c>
      <c r="G401">
        <v>943187.10386955</v>
      </c>
    </row>
    <row r="402" spans="1:7">
      <c r="A402">
        <v>400</v>
      </c>
      <c r="B402">
        <v>4148960.21572324</v>
      </c>
      <c r="C402">
        <v>709761.661948954</v>
      </c>
      <c r="D402">
        <v>684505.598423609</v>
      </c>
      <c r="E402">
        <v>1571561.79102655</v>
      </c>
      <c r="F402">
        <v>239944.624669011</v>
      </c>
      <c r="G402">
        <v>943186.539655114</v>
      </c>
    </row>
    <row r="403" spans="1:7">
      <c r="A403">
        <v>401</v>
      </c>
      <c r="B403">
        <v>4148960.21573805</v>
      </c>
      <c r="C403">
        <v>709760.826867794</v>
      </c>
      <c r="D403">
        <v>684505.855908801</v>
      </c>
      <c r="E403">
        <v>1571561.79102655</v>
      </c>
      <c r="F403">
        <v>239944.967050139</v>
      </c>
      <c r="G403">
        <v>943186.774884766</v>
      </c>
    </row>
    <row r="404" spans="1:7">
      <c r="A404">
        <v>402</v>
      </c>
      <c r="B404">
        <v>4148960.21571903</v>
      </c>
      <c r="C404">
        <v>709758.564838166</v>
      </c>
      <c r="D404">
        <v>684506.431564382</v>
      </c>
      <c r="E404">
        <v>1571561.79102655</v>
      </c>
      <c r="F404">
        <v>239946.039661521</v>
      </c>
      <c r="G404">
        <v>943187.388628411</v>
      </c>
    </row>
    <row r="405" spans="1:7">
      <c r="A405">
        <v>403</v>
      </c>
      <c r="B405">
        <v>4148960.21571263</v>
      </c>
      <c r="C405">
        <v>709759.454599675</v>
      </c>
      <c r="D405">
        <v>684506.36031355</v>
      </c>
      <c r="E405">
        <v>1571561.79102655</v>
      </c>
      <c r="F405">
        <v>239945.457795847</v>
      </c>
      <c r="G405">
        <v>943187.151977009</v>
      </c>
    </row>
    <row r="406" spans="1:7">
      <c r="A406">
        <v>404</v>
      </c>
      <c r="B406">
        <v>4148960.2157379</v>
      </c>
      <c r="C406">
        <v>709758.451285743</v>
      </c>
      <c r="D406">
        <v>684506.201157253</v>
      </c>
      <c r="E406">
        <v>1571561.79102655</v>
      </c>
      <c r="F406">
        <v>239946.33562792</v>
      </c>
      <c r="G406">
        <v>943187.436640437</v>
      </c>
    </row>
    <row r="407" spans="1:7">
      <c r="A407">
        <v>405</v>
      </c>
      <c r="B407">
        <v>4148960.21573302</v>
      </c>
      <c r="C407">
        <v>709758.922522416</v>
      </c>
      <c r="D407">
        <v>684506.234656267</v>
      </c>
      <c r="E407">
        <v>1571561.79102655</v>
      </c>
      <c r="F407">
        <v>239945.965931055</v>
      </c>
      <c r="G407">
        <v>943187.301596732</v>
      </c>
    </row>
    <row r="408" spans="1:7">
      <c r="A408">
        <v>406</v>
      </c>
      <c r="B408">
        <v>4148960.21572193</v>
      </c>
      <c r="C408">
        <v>709759.841132104</v>
      </c>
      <c r="D408">
        <v>684505.995562313</v>
      </c>
      <c r="E408">
        <v>1571561.79102655</v>
      </c>
      <c r="F408">
        <v>239945.563724777</v>
      </c>
      <c r="G408">
        <v>943187.024276188</v>
      </c>
    </row>
    <row r="409" spans="1:7">
      <c r="A409">
        <v>407</v>
      </c>
      <c r="B409">
        <v>4148960.21573165</v>
      </c>
      <c r="C409">
        <v>709760.233416313</v>
      </c>
      <c r="D409">
        <v>684506.078327087</v>
      </c>
      <c r="E409">
        <v>1571561.79102655</v>
      </c>
      <c r="F409">
        <v>239945.178187307</v>
      </c>
      <c r="G409">
        <v>943186.934774397</v>
      </c>
    </row>
    <row r="410" spans="1:7">
      <c r="A410">
        <v>408</v>
      </c>
      <c r="B410">
        <v>4148960.21573066</v>
      </c>
      <c r="C410">
        <v>709759.571409279</v>
      </c>
      <c r="D410">
        <v>684506.350777127</v>
      </c>
      <c r="E410">
        <v>1571561.79102655</v>
      </c>
      <c r="F410">
        <v>239945.387994787</v>
      </c>
      <c r="G410">
        <v>943187.114522913</v>
      </c>
    </row>
    <row r="411" spans="1:7">
      <c r="A411">
        <v>409</v>
      </c>
      <c r="B411">
        <v>4148960.21569168</v>
      </c>
      <c r="C411">
        <v>709759.254608618</v>
      </c>
      <c r="D411">
        <v>684506.164677127</v>
      </c>
      <c r="E411">
        <v>1571561.79102655</v>
      </c>
      <c r="F411">
        <v>239945.793713762</v>
      </c>
      <c r="G411">
        <v>943187.211665623</v>
      </c>
    </row>
    <row r="412" spans="1:7">
      <c r="A412">
        <v>410</v>
      </c>
      <c r="B412">
        <v>4148960.21570953</v>
      </c>
      <c r="C412">
        <v>709757.27735976</v>
      </c>
      <c r="D412">
        <v>684506.601354996</v>
      </c>
      <c r="E412">
        <v>1571561.79102655</v>
      </c>
      <c r="F412">
        <v>239946.775313128</v>
      </c>
      <c r="G412">
        <v>943187.770655098</v>
      </c>
    </row>
    <row r="413" spans="1:7">
      <c r="A413">
        <v>411</v>
      </c>
      <c r="B413">
        <v>4148960.2157054</v>
      </c>
      <c r="C413">
        <v>709758.865626236</v>
      </c>
      <c r="D413">
        <v>684506.160144679</v>
      </c>
      <c r="E413">
        <v>1571561.79102655</v>
      </c>
      <c r="F413">
        <v>239946.081352364</v>
      </c>
      <c r="G413">
        <v>943187.317555566</v>
      </c>
    </row>
    <row r="414" spans="1:7">
      <c r="A414">
        <v>412</v>
      </c>
      <c r="B414">
        <v>4148960.21573922</v>
      </c>
      <c r="C414">
        <v>709758.589246187</v>
      </c>
      <c r="D414">
        <v>684506.462336335</v>
      </c>
      <c r="E414">
        <v>1571561.79102655</v>
      </c>
      <c r="F414">
        <v>239945.976153918</v>
      </c>
      <c r="G414">
        <v>943187.396976227</v>
      </c>
    </row>
    <row r="415" spans="1:7">
      <c r="A415">
        <v>413</v>
      </c>
      <c r="B415">
        <v>4148960.2156777</v>
      </c>
      <c r="C415">
        <v>709760.2397956</v>
      </c>
      <c r="D415">
        <v>684505.89243744</v>
      </c>
      <c r="E415">
        <v>1571561.79102655</v>
      </c>
      <c r="F415">
        <v>239945.354368909</v>
      </c>
      <c r="G415">
        <v>943186.938049198</v>
      </c>
    </row>
    <row r="416" spans="1:7">
      <c r="A416">
        <v>414</v>
      </c>
      <c r="B416">
        <v>4148960.21568117</v>
      </c>
      <c r="C416">
        <v>709760.196696422</v>
      </c>
      <c r="D416">
        <v>684505.836691268</v>
      </c>
      <c r="E416">
        <v>1571561.79102655</v>
      </c>
      <c r="F416">
        <v>239945.439708349</v>
      </c>
      <c r="G416">
        <v>943186.951558577</v>
      </c>
    </row>
    <row r="417" spans="1:7">
      <c r="A417">
        <v>415</v>
      </c>
      <c r="B417">
        <v>4148960.21567373</v>
      </c>
      <c r="C417">
        <v>709759.858824304</v>
      </c>
      <c r="D417">
        <v>684505.923300846</v>
      </c>
      <c r="E417">
        <v>1571561.79102655</v>
      </c>
      <c r="F417">
        <v>239945.596718969</v>
      </c>
      <c r="G417">
        <v>943187.045803062</v>
      </c>
    </row>
    <row r="418" spans="1:7">
      <c r="A418">
        <v>416</v>
      </c>
      <c r="B418">
        <v>4148960.21568457</v>
      </c>
      <c r="C418">
        <v>709759.41015314</v>
      </c>
      <c r="D418">
        <v>684506.04274269</v>
      </c>
      <c r="E418">
        <v>1571561.79102655</v>
      </c>
      <c r="F418">
        <v>239945.802113817</v>
      </c>
      <c r="G418">
        <v>943187.169648368</v>
      </c>
    </row>
    <row r="419" spans="1:7">
      <c r="A419">
        <v>417</v>
      </c>
      <c r="B419">
        <v>4148960.21566195</v>
      </c>
      <c r="C419">
        <v>709760.155937296</v>
      </c>
      <c r="D419">
        <v>684505.779247476</v>
      </c>
      <c r="E419">
        <v>1571561.79102655</v>
      </c>
      <c r="F419">
        <v>239945.535866669</v>
      </c>
      <c r="G419">
        <v>943186.953583953</v>
      </c>
    </row>
    <row r="420" spans="1:7">
      <c r="A420">
        <v>418</v>
      </c>
      <c r="B420">
        <v>4148960.21565617</v>
      </c>
      <c r="C420">
        <v>709760.033024739</v>
      </c>
      <c r="D420">
        <v>684505.806099298</v>
      </c>
      <c r="E420">
        <v>1571561.79102655</v>
      </c>
      <c r="F420">
        <v>239945.600389862</v>
      </c>
      <c r="G420">
        <v>943186.985115718</v>
      </c>
    </row>
    <row r="421" spans="1:7">
      <c r="A421">
        <v>419</v>
      </c>
      <c r="B421">
        <v>4148960.21565815</v>
      </c>
      <c r="C421">
        <v>709760.37803682</v>
      </c>
      <c r="D421">
        <v>684505.749416547</v>
      </c>
      <c r="E421">
        <v>1571561.79102655</v>
      </c>
      <c r="F421">
        <v>239945.410945253</v>
      </c>
      <c r="G421">
        <v>943186.886232983</v>
      </c>
    </row>
    <row r="422" spans="1:7">
      <c r="A422">
        <v>420</v>
      </c>
      <c r="B422">
        <v>4148960.21565348</v>
      </c>
      <c r="C422">
        <v>709759.318421228</v>
      </c>
      <c r="D422">
        <v>684505.9818721</v>
      </c>
      <c r="E422">
        <v>1571561.79102655</v>
      </c>
      <c r="F422">
        <v>239945.940193043</v>
      </c>
      <c r="G422">
        <v>943187.184140564</v>
      </c>
    </row>
    <row r="423" spans="1:7">
      <c r="A423">
        <v>421</v>
      </c>
      <c r="B423">
        <v>4148960.21565218</v>
      </c>
      <c r="C423">
        <v>709759.74988789</v>
      </c>
      <c r="D423">
        <v>684505.839652324</v>
      </c>
      <c r="E423">
        <v>1571561.79102655</v>
      </c>
      <c r="F423">
        <v>239945.766651484</v>
      </c>
      <c r="G423">
        <v>943187.06843393</v>
      </c>
    </row>
    <row r="424" spans="1:7">
      <c r="A424">
        <v>422</v>
      </c>
      <c r="B424">
        <v>4148960.21565387</v>
      </c>
      <c r="C424">
        <v>709759.283081199</v>
      </c>
      <c r="D424">
        <v>684505.896590864</v>
      </c>
      <c r="E424">
        <v>1571561.79102655</v>
      </c>
      <c r="F424">
        <v>239946.045878086</v>
      </c>
      <c r="G424">
        <v>943187.199077174</v>
      </c>
    </row>
    <row r="425" spans="1:7">
      <c r="A425">
        <v>423</v>
      </c>
      <c r="B425">
        <v>4148960.21566014</v>
      </c>
      <c r="C425">
        <v>709760.469945669</v>
      </c>
      <c r="D425">
        <v>684505.581452231</v>
      </c>
      <c r="E425">
        <v>1571561.79102655</v>
      </c>
      <c r="F425">
        <v>239945.507374203</v>
      </c>
      <c r="G425">
        <v>943186.865861488</v>
      </c>
    </row>
    <row r="426" spans="1:7">
      <c r="A426">
        <v>424</v>
      </c>
      <c r="B426">
        <v>4148960.21565752</v>
      </c>
      <c r="C426">
        <v>709759.940641003</v>
      </c>
      <c r="D426">
        <v>684505.888306148</v>
      </c>
      <c r="E426">
        <v>1571561.79102655</v>
      </c>
      <c r="F426">
        <v>239945.580435846</v>
      </c>
      <c r="G426">
        <v>943187.015247977</v>
      </c>
    </row>
    <row r="427" spans="1:7">
      <c r="A427">
        <v>425</v>
      </c>
      <c r="B427">
        <v>4148960.21565762</v>
      </c>
      <c r="C427">
        <v>709759.962199038</v>
      </c>
      <c r="D427">
        <v>684505.800253482</v>
      </c>
      <c r="E427">
        <v>1571561.79102655</v>
      </c>
      <c r="F427">
        <v>239945.657700237</v>
      </c>
      <c r="G427">
        <v>943187.004478315</v>
      </c>
    </row>
    <row r="428" spans="1:7">
      <c r="A428">
        <v>426</v>
      </c>
      <c r="B428">
        <v>4148960.21565634</v>
      </c>
      <c r="C428">
        <v>709759.569536001</v>
      </c>
      <c r="D428">
        <v>684505.950094512</v>
      </c>
      <c r="E428">
        <v>1571561.79102655</v>
      </c>
      <c r="F428">
        <v>239945.787853906</v>
      </c>
      <c r="G428">
        <v>943187.117145365</v>
      </c>
    </row>
    <row r="429" spans="1:7">
      <c r="A429">
        <v>427</v>
      </c>
      <c r="B429">
        <v>4148960.21565911</v>
      </c>
      <c r="C429">
        <v>709759.043802778</v>
      </c>
      <c r="D429">
        <v>684505.924635439</v>
      </c>
      <c r="E429">
        <v>1571561.79102655</v>
      </c>
      <c r="F429">
        <v>239946.191333338</v>
      </c>
      <c r="G429">
        <v>943187.264861003</v>
      </c>
    </row>
    <row r="430" spans="1:7">
      <c r="A430">
        <v>428</v>
      </c>
      <c r="B430">
        <v>4148960.21565055</v>
      </c>
      <c r="C430">
        <v>709759.932177242</v>
      </c>
      <c r="D430">
        <v>684505.815097821</v>
      </c>
      <c r="E430">
        <v>1571561.79102655</v>
      </c>
      <c r="F430">
        <v>239945.660472264</v>
      </c>
      <c r="G430">
        <v>943187.016876671</v>
      </c>
    </row>
    <row r="431" spans="1:7">
      <c r="A431">
        <v>429</v>
      </c>
      <c r="B431">
        <v>4148960.21565244</v>
      </c>
      <c r="C431">
        <v>709759.897262122</v>
      </c>
      <c r="D431">
        <v>684505.812514303</v>
      </c>
      <c r="E431">
        <v>1571561.79102655</v>
      </c>
      <c r="F431">
        <v>239945.6902014</v>
      </c>
      <c r="G431">
        <v>943187.024648064</v>
      </c>
    </row>
    <row r="432" spans="1:7">
      <c r="A432">
        <v>430</v>
      </c>
      <c r="B432">
        <v>4148960.21565334</v>
      </c>
      <c r="C432">
        <v>709759.675118284</v>
      </c>
      <c r="D432">
        <v>684505.869751958</v>
      </c>
      <c r="E432">
        <v>1571561.79102655</v>
      </c>
      <c r="F432">
        <v>239945.789686995</v>
      </c>
      <c r="G432">
        <v>943187.090069549</v>
      </c>
    </row>
    <row r="433" spans="1:7">
      <c r="A433">
        <v>431</v>
      </c>
      <c r="B433">
        <v>4148960.21565304</v>
      </c>
      <c r="C433">
        <v>709759.873127049</v>
      </c>
      <c r="D433">
        <v>684505.824353199</v>
      </c>
      <c r="E433">
        <v>1571561.79102655</v>
      </c>
      <c r="F433">
        <v>239945.693096869</v>
      </c>
      <c r="G433">
        <v>943187.034049375</v>
      </c>
    </row>
    <row r="434" spans="1:7">
      <c r="A434">
        <v>432</v>
      </c>
      <c r="B434">
        <v>4148960.21565064</v>
      </c>
      <c r="C434">
        <v>709760.134265258</v>
      </c>
      <c r="D434">
        <v>684505.757083204</v>
      </c>
      <c r="E434">
        <v>1571561.79102655</v>
      </c>
      <c r="F434">
        <v>239945.570319132</v>
      </c>
      <c r="G434">
        <v>943186.962956495</v>
      </c>
    </row>
    <row r="435" spans="1:7">
      <c r="A435">
        <v>433</v>
      </c>
      <c r="B435">
        <v>4148960.21565098</v>
      </c>
      <c r="C435">
        <v>709760.10287835</v>
      </c>
      <c r="D435">
        <v>684505.782054071</v>
      </c>
      <c r="E435">
        <v>1571561.79102655</v>
      </c>
      <c r="F435">
        <v>239945.570093023</v>
      </c>
      <c r="G435">
        <v>943186.969598981</v>
      </c>
    </row>
    <row r="436" spans="1:7">
      <c r="A436">
        <v>434</v>
      </c>
      <c r="B436">
        <v>4148960.21564901</v>
      </c>
      <c r="C436">
        <v>709760.550008204</v>
      </c>
      <c r="D436">
        <v>684505.622470824</v>
      </c>
      <c r="E436">
        <v>1571561.79102655</v>
      </c>
      <c r="F436">
        <v>239945.407463672</v>
      </c>
      <c r="G436">
        <v>943186.844679759</v>
      </c>
    </row>
    <row r="437" spans="1:7">
      <c r="A437">
        <v>435</v>
      </c>
      <c r="B437">
        <v>4148960.21564986</v>
      </c>
      <c r="C437">
        <v>709760.42680364</v>
      </c>
      <c r="D437">
        <v>684505.640801507</v>
      </c>
      <c r="E437">
        <v>1571561.79102655</v>
      </c>
      <c r="F437">
        <v>239945.477325164</v>
      </c>
      <c r="G437">
        <v>943186.879693002</v>
      </c>
    </row>
    <row r="438" spans="1:7">
      <c r="A438">
        <v>436</v>
      </c>
      <c r="B438">
        <v>4148960.21564581</v>
      </c>
      <c r="C438">
        <v>709760.552330844</v>
      </c>
      <c r="D438">
        <v>684505.596481382</v>
      </c>
      <c r="E438">
        <v>1571561.79102655</v>
      </c>
      <c r="F438">
        <v>239945.432677459</v>
      </c>
      <c r="G438">
        <v>943186.843129572</v>
      </c>
    </row>
    <row r="439" spans="1:7">
      <c r="A439">
        <v>437</v>
      </c>
      <c r="B439">
        <v>4148960.21564812</v>
      </c>
      <c r="C439">
        <v>709760.909179511</v>
      </c>
      <c r="D439">
        <v>684505.56913451</v>
      </c>
      <c r="E439">
        <v>1571561.79102655</v>
      </c>
      <c r="F439">
        <v>239945.202397015</v>
      </c>
      <c r="G439">
        <v>943186.74391053</v>
      </c>
    </row>
    <row r="440" spans="1:7">
      <c r="A440">
        <v>438</v>
      </c>
      <c r="B440">
        <v>4148960.21564822</v>
      </c>
      <c r="C440">
        <v>709760.628162197</v>
      </c>
      <c r="D440">
        <v>684505.574727374</v>
      </c>
      <c r="E440">
        <v>1571561.79102655</v>
      </c>
      <c r="F440">
        <v>239945.398915541</v>
      </c>
      <c r="G440">
        <v>943186.822816554</v>
      </c>
    </row>
    <row r="441" spans="1:7">
      <c r="A441">
        <v>439</v>
      </c>
      <c r="B441">
        <v>4148960.21564587</v>
      </c>
      <c r="C441">
        <v>709760.475004086</v>
      </c>
      <c r="D441">
        <v>684505.656659239</v>
      </c>
      <c r="E441">
        <v>1571561.79102655</v>
      </c>
      <c r="F441">
        <v>239945.430125691</v>
      </c>
      <c r="G441">
        <v>943186.862830301</v>
      </c>
    </row>
    <row r="442" spans="1:7">
      <c r="A442">
        <v>440</v>
      </c>
      <c r="B442">
        <v>4148960.21564531</v>
      </c>
      <c r="C442">
        <v>709760.345676566</v>
      </c>
      <c r="D442">
        <v>684505.62776665</v>
      </c>
      <c r="E442">
        <v>1571561.79102655</v>
      </c>
      <c r="F442">
        <v>239945.55020923</v>
      </c>
      <c r="G442">
        <v>943186.900966309</v>
      </c>
    </row>
    <row r="443" spans="1:7">
      <c r="A443">
        <v>441</v>
      </c>
      <c r="B443">
        <v>4148960.21564285</v>
      </c>
      <c r="C443">
        <v>709760.546368144</v>
      </c>
      <c r="D443">
        <v>684505.509073121</v>
      </c>
      <c r="E443">
        <v>1571561.79102655</v>
      </c>
      <c r="F443">
        <v>239945.524781988</v>
      </c>
      <c r="G443">
        <v>943186.844393046</v>
      </c>
    </row>
    <row r="444" spans="1:7">
      <c r="A444">
        <v>442</v>
      </c>
      <c r="B444">
        <v>4148960.21564548</v>
      </c>
      <c r="C444">
        <v>709760.489913157</v>
      </c>
      <c r="D444">
        <v>684505.512452526</v>
      </c>
      <c r="E444">
        <v>1571561.79102655</v>
      </c>
      <c r="F444">
        <v>239945.560751407</v>
      </c>
      <c r="G444">
        <v>943186.861501835</v>
      </c>
    </row>
    <row r="445" spans="1:7">
      <c r="A445">
        <v>443</v>
      </c>
      <c r="B445">
        <v>4148960.21564385</v>
      </c>
      <c r="C445">
        <v>709760.6207528</v>
      </c>
      <c r="D445">
        <v>684505.49646986</v>
      </c>
      <c r="E445">
        <v>1571561.79102655</v>
      </c>
      <c r="F445">
        <v>239945.484141081</v>
      </c>
      <c r="G445">
        <v>943186.823253556</v>
      </c>
    </row>
    <row r="446" spans="1:7">
      <c r="A446">
        <v>444</v>
      </c>
      <c r="B446">
        <v>4148960.21564331</v>
      </c>
      <c r="C446">
        <v>709760.148398982</v>
      </c>
      <c r="D446">
        <v>684505.58026424</v>
      </c>
      <c r="E446">
        <v>1571561.79102655</v>
      </c>
      <c r="F446">
        <v>239945.739595826</v>
      </c>
      <c r="G446">
        <v>943186.956357709</v>
      </c>
    </row>
    <row r="447" spans="1:7">
      <c r="A447">
        <v>445</v>
      </c>
      <c r="B447">
        <v>4148960.21564426</v>
      </c>
      <c r="C447">
        <v>709760.569330088</v>
      </c>
      <c r="D447">
        <v>684505.506430347</v>
      </c>
      <c r="E447">
        <v>1571561.79102655</v>
      </c>
      <c r="F447">
        <v>239945.51189762</v>
      </c>
      <c r="G447">
        <v>943186.836959656</v>
      </c>
    </row>
    <row r="448" spans="1:7">
      <c r="A448">
        <v>446</v>
      </c>
      <c r="B448">
        <v>4148960.21564399</v>
      </c>
      <c r="C448">
        <v>709760.211997145</v>
      </c>
      <c r="D448">
        <v>684505.555030961</v>
      </c>
      <c r="E448">
        <v>1571561.79102655</v>
      </c>
      <c r="F448">
        <v>239945.723958606</v>
      </c>
      <c r="G448">
        <v>943186.933630732</v>
      </c>
    </row>
    <row r="449" spans="1:7">
      <c r="A449">
        <v>447</v>
      </c>
      <c r="B449">
        <v>4148960.2156432</v>
      </c>
      <c r="C449">
        <v>709760.379502939</v>
      </c>
      <c r="D449">
        <v>684505.569080455</v>
      </c>
      <c r="E449">
        <v>1571561.79102655</v>
      </c>
      <c r="F449">
        <v>239945.585234296</v>
      </c>
      <c r="G449">
        <v>943186.890798959</v>
      </c>
    </row>
    <row r="450" spans="1:7">
      <c r="A450">
        <v>448</v>
      </c>
      <c r="B450">
        <v>4148960.21564374</v>
      </c>
      <c r="C450">
        <v>709760.487892689</v>
      </c>
      <c r="D450">
        <v>684505.511440812</v>
      </c>
      <c r="E450">
        <v>1571561.79102655</v>
      </c>
      <c r="F450">
        <v>239945.563568363</v>
      </c>
      <c r="G450">
        <v>943186.861715322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417177.8801774</v>
      </c>
      <c r="C2">
        <v>1187654.48832332</v>
      </c>
    </row>
    <row r="3" spans="1:3">
      <c r="A3">
        <v>1</v>
      </c>
      <c r="B3">
        <v>4171778.80177399</v>
      </c>
      <c r="C3">
        <v>4807081.00698438</v>
      </c>
    </row>
    <row r="4" spans="1:3">
      <c r="A4">
        <v>2</v>
      </c>
      <c r="B4">
        <v>4039226.99449212</v>
      </c>
      <c r="C4">
        <v>4739766.93767989</v>
      </c>
    </row>
    <row r="5" spans="1:3">
      <c r="A5">
        <v>3</v>
      </c>
      <c r="B5">
        <v>3906903.8607527</v>
      </c>
      <c r="C5">
        <v>4671737.26353436</v>
      </c>
    </row>
    <row r="6" spans="1:3">
      <c r="A6">
        <v>4</v>
      </c>
      <c r="B6">
        <v>3774746.43527037</v>
      </c>
      <c r="C6">
        <v>4603190.03030014</v>
      </c>
    </row>
    <row r="7" spans="1:3">
      <c r="A7">
        <v>5</v>
      </c>
      <c r="B7">
        <v>3642706.62531213</v>
      </c>
      <c r="C7">
        <v>4534276.68090569</v>
      </c>
    </row>
    <row r="8" spans="1:3">
      <c r="A8">
        <v>6</v>
      </c>
      <c r="B8">
        <v>3510745.61723849</v>
      </c>
      <c r="C8">
        <v>4465119.44027668</v>
      </c>
    </row>
    <row r="9" spans="1:3">
      <c r="A9">
        <v>7</v>
      </c>
      <c r="B9">
        <v>3378830.21512143</v>
      </c>
      <c r="C9">
        <v>4395822.74753285</v>
      </c>
    </row>
    <row r="10" spans="1:3">
      <c r="A10">
        <v>8</v>
      </c>
      <c r="B10">
        <v>3246930.21859898</v>
      </c>
      <c r="C10">
        <v>4326481.47465078</v>
      </c>
    </row>
    <row r="11" spans="1:3">
      <c r="A11">
        <v>9</v>
      </c>
      <c r="B11">
        <v>3115016.31322665</v>
      </c>
      <c r="C11">
        <v>4257187.55416785</v>
      </c>
    </row>
    <row r="12" spans="1:3">
      <c r="A12">
        <v>10</v>
      </c>
      <c r="B12">
        <v>2976694.85509851</v>
      </c>
      <c r="C12">
        <v>4190827.70591019</v>
      </c>
    </row>
    <row r="13" spans="1:3">
      <c r="A13">
        <v>11</v>
      </c>
      <c r="B13">
        <v>2837988.46773683</v>
      </c>
      <c r="C13">
        <v>4124924.23636357</v>
      </c>
    </row>
    <row r="14" spans="1:3">
      <c r="A14">
        <v>12</v>
      </c>
      <c r="B14">
        <v>2698623.50186695</v>
      </c>
      <c r="C14">
        <v>4059799.85374784</v>
      </c>
    </row>
    <row r="15" spans="1:3">
      <c r="A15">
        <v>13</v>
      </c>
      <c r="B15">
        <v>2085889.400887</v>
      </c>
      <c r="C15">
        <v>2796288.49661712</v>
      </c>
    </row>
    <row r="16" spans="1:3">
      <c r="A16">
        <v>14</v>
      </c>
      <c r="B16">
        <v>1839983.04237517</v>
      </c>
      <c r="C16">
        <v>2359189.48725084</v>
      </c>
    </row>
    <row r="17" spans="1:3">
      <c r="A17">
        <v>15</v>
      </c>
      <c r="B17">
        <v>1715534.21617735</v>
      </c>
      <c r="C17">
        <v>2235245.57725714</v>
      </c>
    </row>
    <row r="18" spans="1:3">
      <c r="A18">
        <v>16</v>
      </c>
      <c r="B18">
        <v>1620288.81144102</v>
      </c>
      <c r="C18">
        <v>2143786.48382232</v>
      </c>
    </row>
    <row r="19" spans="1:3">
      <c r="A19">
        <v>17</v>
      </c>
      <c r="B19">
        <v>1598222.40848668</v>
      </c>
      <c r="C19">
        <v>2137267.71365253</v>
      </c>
    </row>
    <row r="20" spans="1:3">
      <c r="A20">
        <v>18</v>
      </c>
      <c r="B20">
        <v>1532076.36486588</v>
      </c>
      <c r="C20">
        <v>2068365.57662024</v>
      </c>
    </row>
    <row r="21" spans="1:3">
      <c r="A21">
        <v>19</v>
      </c>
      <c r="B21">
        <v>1510717.0175305</v>
      </c>
      <c r="C21">
        <v>2061206.8789044</v>
      </c>
    </row>
    <row r="22" spans="1:3">
      <c r="A22">
        <v>20</v>
      </c>
      <c r="B22">
        <v>1461431.97881753</v>
      </c>
      <c r="C22">
        <v>2005790.56037202</v>
      </c>
    </row>
    <row r="23" spans="1:3">
      <c r="A23">
        <v>21</v>
      </c>
      <c r="B23">
        <v>1466999.7725815</v>
      </c>
      <c r="C23">
        <v>2008642.02842503</v>
      </c>
    </row>
    <row r="24" spans="1:3">
      <c r="A24">
        <v>22</v>
      </c>
      <c r="B24">
        <v>1536832.79277644</v>
      </c>
      <c r="C24">
        <v>2025185.00920664</v>
      </c>
    </row>
    <row r="25" spans="1:3">
      <c r="A25">
        <v>23</v>
      </c>
      <c r="B25">
        <v>1466997.25717574</v>
      </c>
      <c r="C25">
        <v>2008700.20285279</v>
      </c>
    </row>
    <row r="26" spans="1:3">
      <c r="A26">
        <v>24</v>
      </c>
      <c r="B26">
        <v>1537341.34467856</v>
      </c>
      <c r="C26">
        <v>2026005.11033272</v>
      </c>
    </row>
    <row r="27" spans="1:3">
      <c r="A27">
        <v>25</v>
      </c>
      <c r="B27">
        <v>1488705.11089194</v>
      </c>
      <c r="C27">
        <v>2017524.26692671</v>
      </c>
    </row>
    <row r="28" spans="1:3">
      <c r="A28">
        <v>26</v>
      </c>
      <c r="B28">
        <v>1376300.463667</v>
      </c>
      <c r="C28">
        <v>1873486.83415264</v>
      </c>
    </row>
    <row r="29" spans="1:3">
      <c r="A29">
        <v>27</v>
      </c>
      <c r="B29">
        <v>1259742.61432441</v>
      </c>
      <c r="C29">
        <v>1767395.04035871</v>
      </c>
    </row>
    <row r="30" spans="1:3">
      <c r="A30">
        <v>28</v>
      </c>
      <c r="B30">
        <v>1207264.12275571</v>
      </c>
      <c r="C30">
        <v>1703810.4295586</v>
      </c>
    </row>
    <row r="31" spans="1:3">
      <c r="A31">
        <v>29</v>
      </c>
      <c r="B31">
        <v>1166022.90685754</v>
      </c>
      <c r="C31">
        <v>1655895.77514689</v>
      </c>
    </row>
    <row r="32" spans="1:3">
      <c r="A32">
        <v>30</v>
      </c>
      <c r="B32">
        <v>1079129.63709569</v>
      </c>
      <c r="C32">
        <v>1599983.4041043</v>
      </c>
    </row>
    <row r="33" spans="1:3">
      <c r="A33">
        <v>31</v>
      </c>
      <c r="B33">
        <v>1036661.72198988</v>
      </c>
      <c r="C33">
        <v>1558586.81914029</v>
      </c>
    </row>
    <row r="34" spans="1:3">
      <c r="A34">
        <v>32</v>
      </c>
      <c r="B34">
        <v>1004957.43529842</v>
      </c>
      <c r="C34">
        <v>1529689.99754723</v>
      </c>
    </row>
    <row r="35" spans="1:3">
      <c r="A35">
        <v>33</v>
      </c>
      <c r="B35">
        <v>997929.231406293</v>
      </c>
      <c r="C35">
        <v>1511770.19181433</v>
      </c>
    </row>
    <row r="36" spans="1:3">
      <c r="A36">
        <v>34</v>
      </c>
      <c r="B36">
        <v>1009781.17982218</v>
      </c>
      <c r="C36">
        <v>1516441.94034889</v>
      </c>
    </row>
    <row r="37" spans="1:3">
      <c r="A37">
        <v>35</v>
      </c>
      <c r="B37">
        <v>971232.579777404</v>
      </c>
      <c r="C37">
        <v>1486257.96108599</v>
      </c>
    </row>
    <row r="38" spans="1:3">
      <c r="A38">
        <v>36</v>
      </c>
      <c r="B38">
        <v>917745.364641344</v>
      </c>
      <c r="C38">
        <v>1460059.71192734</v>
      </c>
    </row>
    <row r="39" spans="1:3">
      <c r="A39">
        <v>37</v>
      </c>
      <c r="B39">
        <v>928040.515827917</v>
      </c>
      <c r="C39">
        <v>1463809.53233388</v>
      </c>
    </row>
    <row r="40" spans="1:3">
      <c r="A40">
        <v>38</v>
      </c>
      <c r="B40">
        <v>899875.984824218</v>
      </c>
      <c r="C40">
        <v>1445136.14941271</v>
      </c>
    </row>
    <row r="41" spans="1:3">
      <c r="A41">
        <v>39</v>
      </c>
      <c r="B41">
        <v>900985.238473792</v>
      </c>
      <c r="C41">
        <v>1445772.88322052</v>
      </c>
    </row>
    <row r="42" spans="1:3">
      <c r="A42">
        <v>40</v>
      </c>
      <c r="B42">
        <v>906223.973910109</v>
      </c>
      <c r="C42">
        <v>1439730.66105213</v>
      </c>
    </row>
    <row r="43" spans="1:3">
      <c r="A43">
        <v>41</v>
      </c>
      <c r="B43">
        <v>909567.545824017</v>
      </c>
      <c r="C43">
        <v>1440625.787238</v>
      </c>
    </row>
    <row r="44" spans="1:3">
      <c r="A44">
        <v>42</v>
      </c>
      <c r="B44">
        <v>908069.100742706</v>
      </c>
      <c r="C44">
        <v>1437010.24452223</v>
      </c>
    </row>
    <row r="45" spans="1:3">
      <c r="A45">
        <v>43</v>
      </c>
      <c r="B45">
        <v>895805.076088039</v>
      </c>
      <c r="C45">
        <v>1427549.17392673</v>
      </c>
    </row>
    <row r="46" spans="1:3">
      <c r="A46">
        <v>44</v>
      </c>
      <c r="B46">
        <v>842504.285002615</v>
      </c>
      <c r="C46">
        <v>1389791.2695492</v>
      </c>
    </row>
    <row r="47" spans="1:3">
      <c r="A47">
        <v>45</v>
      </c>
      <c r="B47">
        <v>803710.523503658</v>
      </c>
      <c r="C47">
        <v>1362466.4423962</v>
      </c>
    </row>
    <row r="48" spans="1:3">
      <c r="A48">
        <v>46</v>
      </c>
      <c r="B48">
        <v>767509.357656484</v>
      </c>
      <c r="C48">
        <v>1341544.77559339</v>
      </c>
    </row>
    <row r="49" spans="1:3">
      <c r="A49">
        <v>47</v>
      </c>
      <c r="B49">
        <v>755886.366694667</v>
      </c>
      <c r="C49">
        <v>1329103.81873026</v>
      </c>
    </row>
    <row r="50" spans="1:3">
      <c r="A50">
        <v>48</v>
      </c>
      <c r="B50">
        <v>720825.895494167</v>
      </c>
      <c r="C50">
        <v>1306369.77824383</v>
      </c>
    </row>
    <row r="51" spans="1:3">
      <c r="A51">
        <v>49</v>
      </c>
      <c r="B51">
        <v>702057.223140691</v>
      </c>
      <c r="C51">
        <v>1287624.93687344</v>
      </c>
    </row>
    <row r="52" spans="1:3">
      <c r="A52">
        <v>50</v>
      </c>
      <c r="B52">
        <v>688585.032120553</v>
      </c>
      <c r="C52">
        <v>1278559.73594833</v>
      </c>
    </row>
    <row r="53" spans="1:3">
      <c r="A53">
        <v>51</v>
      </c>
      <c r="B53">
        <v>684943.06281259</v>
      </c>
      <c r="C53">
        <v>1273181.52831211</v>
      </c>
    </row>
    <row r="54" spans="1:3">
      <c r="A54">
        <v>52</v>
      </c>
      <c r="B54">
        <v>686536.760510181</v>
      </c>
      <c r="C54">
        <v>1274089.31864165</v>
      </c>
    </row>
    <row r="55" spans="1:3">
      <c r="A55">
        <v>53</v>
      </c>
      <c r="B55">
        <v>670882.460864247</v>
      </c>
      <c r="C55">
        <v>1264594.56108729</v>
      </c>
    </row>
    <row r="56" spans="1:3">
      <c r="A56">
        <v>54</v>
      </c>
      <c r="B56">
        <v>670388.897708199</v>
      </c>
      <c r="C56">
        <v>1265413.37135916</v>
      </c>
    </row>
    <row r="57" spans="1:3">
      <c r="A57">
        <v>55</v>
      </c>
      <c r="B57">
        <v>660714.964901755</v>
      </c>
      <c r="C57">
        <v>1261667.50026874</v>
      </c>
    </row>
    <row r="58" spans="1:3">
      <c r="A58">
        <v>56</v>
      </c>
      <c r="B58">
        <v>659276.7693323</v>
      </c>
      <c r="C58">
        <v>1261715.5918035</v>
      </c>
    </row>
    <row r="59" spans="1:3">
      <c r="A59">
        <v>57</v>
      </c>
      <c r="B59">
        <v>631597.534867588</v>
      </c>
      <c r="C59">
        <v>1241527.49308123</v>
      </c>
    </row>
    <row r="60" spans="1:3">
      <c r="A60">
        <v>58</v>
      </c>
      <c r="B60">
        <v>608841.963682269</v>
      </c>
      <c r="C60">
        <v>1225306.28870518</v>
      </c>
    </row>
    <row r="61" spans="1:3">
      <c r="A61">
        <v>59</v>
      </c>
      <c r="B61">
        <v>594793.725903773</v>
      </c>
      <c r="C61">
        <v>1212258.77778607</v>
      </c>
    </row>
    <row r="62" spans="1:3">
      <c r="A62">
        <v>60</v>
      </c>
      <c r="B62">
        <v>580901.998940037</v>
      </c>
      <c r="C62">
        <v>1204267.2106733</v>
      </c>
    </row>
    <row r="63" spans="1:3">
      <c r="A63">
        <v>61</v>
      </c>
      <c r="B63">
        <v>563014.182141646</v>
      </c>
      <c r="C63">
        <v>1189800.33648505</v>
      </c>
    </row>
    <row r="64" spans="1:3">
      <c r="A64">
        <v>62</v>
      </c>
      <c r="B64">
        <v>541483.69341689</v>
      </c>
      <c r="C64">
        <v>1177089.69693389</v>
      </c>
    </row>
    <row r="65" spans="1:3">
      <c r="A65">
        <v>63</v>
      </c>
      <c r="B65">
        <v>533755.568401409</v>
      </c>
      <c r="C65">
        <v>1170979.51944696</v>
      </c>
    </row>
    <row r="66" spans="1:3">
      <c r="A66">
        <v>64</v>
      </c>
      <c r="B66">
        <v>526428.178873398</v>
      </c>
      <c r="C66">
        <v>1167435.99461915</v>
      </c>
    </row>
    <row r="67" spans="1:3">
      <c r="A67">
        <v>65</v>
      </c>
      <c r="B67">
        <v>525754.962673981</v>
      </c>
      <c r="C67">
        <v>1167034.05708249</v>
      </c>
    </row>
    <row r="68" spans="1:3">
      <c r="A68">
        <v>66</v>
      </c>
      <c r="B68">
        <v>519286.832916706</v>
      </c>
      <c r="C68">
        <v>1161429.34770352</v>
      </c>
    </row>
    <row r="69" spans="1:3">
      <c r="A69">
        <v>67</v>
      </c>
      <c r="B69">
        <v>508417.994403768</v>
      </c>
      <c r="C69">
        <v>1152794.78567904</v>
      </c>
    </row>
    <row r="70" spans="1:3">
      <c r="A70">
        <v>68</v>
      </c>
      <c r="B70">
        <v>495393.974487143</v>
      </c>
      <c r="C70">
        <v>1144129.38939164</v>
      </c>
    </row>
    <row r="71" spans="1:3">
      <c r="A71">
        <v>69</v>
      </c>
      <c r="B71">
        <v>493011.234588935</v>
      </c>
      <c r="C71">
        <v>1140329.64752419</v>
      </c>
    </row>
    <row r="72" spans="1:3">
      <c r="A72">
        <v>70</v>
      </c>
      <c r="B72">
        <v>495119.185735508</v>
      </c>
      <c r="C72">
        <v>1140889.96919415</v>
      </c>
    </row>
    <row r="73" spans="1:3">
      <c r="A73">
        <v>71</v>
      </c>
      <c r="B73">
        <v>482818.44694244</v>
      </c>
      <c r="C73">
        <v>1131293.20349909</v>
      </c>
    </row>
    <row r="74" spans="1:3">
      <c r="A74">
        <v>72</v>
      </c>
      <c r="B74">
        <v>467515.259980843</v>
      </c>
      <c r="C74">
        <v>1121355.91925203</v>
      </c>
    </row>
    <row r="75" spans="1:3">
      <c r="A75">
        <v>73</v>
      </c>
      <c r="B75">
        <v>457180.808694362</v>
      </c>
      <c r="C75">
        <v>1115816.24269</v>
      </c>
    </row>
    <row r="76" spans="1:3">
      <c r="A76">
        <v>74</v>
      </c>
      <c r="B76">
        <v>444736.155825263</v>
      </c>
      <c r="C76">
        <v>1107066.21939074</v>
      </c>
    </row>
    <row r="77" spans="1:3">
      <c r="A77">
        <v>75</v>
      </c>
      <c r="B77">
        <v>435263.326158865</v>
      </c>
      <c r="C77">
        <v>1098638.7916076</v>
      </c>
    </row>
    <row r="78" spans="1:3">
      <c r="A78">
        <v>76</v>
      </c>
      <c r="B78">
        <v>428090.805709615</v>
      </c>
      <c r="C78">
        <v>1093725.98829237</v>
      </c>
    </row>
    <row r="79" spans="1:3">
      <c r="A79">
        <v>77</v>
      </c>
      <c r="B79">
        <v>425887.020988423</v>
      </c>
      <c r="C79">
        <v>1091026.10524976</v>
      </c>
    </row>
    <row r="80" spans="1:3">
      <c r="A80">
        <v>78</v>
      </c>
      <c r="B80">
        <v>425876.24458523</v>
      </c>
      <c r="C80">
        <v>1091072.2534716</v>
      </c>
    </row>
    <row r="81" spans="1:3">
      <c r="A81">
        <v>79</v>
      </c>
      <c r="B81">
        <v>418857.658325408</v>
      </c>
      <c r="C81">
        <v>1086405.21702807</v>
      </c>
    </row>
    <row r="82" spans="1:3">
      <c r="A82">
        <v>80</v>
      </c>
      <c r="B82">
        <v>410222.858461351</v>
      </c>
      <c r="C82">
        <v>1080413.18967523</v>
      </c>
    </row>
    <row r="83" spans="1:3">
      <c r="A83">
        <v>81</v>
      </c>
      <c r="B83">
        <v>402686.036174683</v>
      </c>
      <c r="C83">
        <v>1074405.16385126</v>
      </c>
    </row>
    <row r="84" spans="1:3">
      <c r="A84">
        <v>82</v>
      </c>
      <c r="B84">
        <v>396849.617506673</v>
      </c>
      <c r="C84">
        <v>1071388.83776957</v>
      </c>
    </row>
    <row r="85" spans="1:3">
      <c r="A85">
        <v>83</v>
      </c>
      <c r="B85">
        <v>396214.842649523</v>
      </c>
      <c r="C85">
        <v>1071543.07273983</v>
      </c>
    </row>
    <row r="86" spans="1:3">
      <c r="A86">
        <v>84</v>
      </c>
      <c r="B86">
        <v>386820.155334334</v>
      </c>
      <c r="C86">
        <v>1065041.31799013</v>
      </c>
    </row>
    <row r="87" spans="1:3">
      <c r="A87">
        <v>85</v>
      </c>
      <c r="B87">
        <v>379988.887473255</v>
      </c>
      <c r="C87">
        <v>1059058.77372858</v>
      </c>
    </row>
    <row r="88" spans="1:3">
      <c r="A88">
        <v>86</v>
      </c>
      <c r="B88">
        <v>378768.908750625</v>
      </c>
      <c r="C88">
        <v>1056497.3427289</v>
      </c>
    </row>
    <row r="89" spans="1:3">
      <c r="A89">
        <v>87</v>
      </c>
      <c r="B89">
        <v>372333.25391972</v>
      </c>
      <c r="C89">
        <v>1051084.81444558</v>
      </c>
    </row>
    <row r="90" spans="1:3">
      <c r="A90">
        <v>88</v>
      </c>
      <c r="B90">
        <v>363319.235853595</v>
      </c>
      <c r="C90">
        <v>1045108.43234775</v>
      </c>
    </row>
    <row r="91" spans="1:3">
      <c r="A91">
        <v>89</v>
      </c>
      <c r="B91">
        <v>358732.070680457</v>
      </c>
      <c r="C91">
        <v>1041412.29798602</v>
      </c>
    </row>
    <row r="92" spans="1:3">
      <c r="A92">
        <v>90</v>
      </c>
      <c r="B92">
        <v>354559.397886498</v>
      </c>
      <c r="C92">
        <v>1039023.64523671</v>
      </c>
    </row>
    <row r="93" spans="1:3">
      <c r="A93">
        <v>91</v>
      </c>
      <c r="B93">
        <v>354973.326784975</v>
      </c>
      <c r="C93">
        <v>1039226.27630003</v>
      </c>
    </row>
    <row r="94" spans="1:3">
      <c r="A94">
        <v>92</v>
      </c>
      <c r="B94">
        <v>350868.634761534</v>
      </c>
      <c r="C94">
        <v>1035878.99052902</v>
      </c>
    </row>
    <row r="95" spans="1:3">
      <c r="A95">
        <v>93</v>
      </c>
      <c r="B95">
        <v>345303.117402595</v>
      </c>
      <c r="C95">
        <v>1031464.01388182</v>
      </c>
    </row>
    <row r="96" spans="1:3">
      <c r="A96">
        <v>94</v>
      </c>
      <c r="B96">
        <v>338765.601837437</v>
      </c>
      <c r="C96">
        <v>1026857.26463972</v>
      </c>
    </row>
    <row r="97" spans="1:3">
      <c r="A97">
        <v>95</v>
      </c>
      <c r="B97">
        <v>335448.427509768</v>
      </c>
      <c r="C97">
        <v>1024214.48899411</v>
      </c>
    </row>
    <row r="98" spans="1:3">
      <c r="A98">
        <v>96</v>
      </c>
      <c r="B98">
        <v>334374.364322495</v>
      </c>
      <c r="C98">
        <v>1022541.64493681</v>
      </c>
    </row>
    <row r="99" spans="1:3">
      <c r="A99">
        <v>97</v>
      </c>
      <c r="B99">
        <v>333646.629505819</v>
      </c>
      <c r="C99">
        <v>1020771.62081204</v>
      </c>
    </row>
    <row r="100" spans="1:3">
      <c r="A100">
        <v>98</v>
      </c>
      <c r="B100">
        <v>328954.709921676</v>
      </c>
      <c r="C100">
        <v>1017005.22030491</v>
      </c>
    </row>
    <row r="101" spans="1:3">
      <c r="A101">
        <v>99</v>
      </c>
      <c r="B101">
        <v>321874.7119828</v>
      </c>
      <c r="C101">
        <v>1012860.56569719</v>
      </c>
    </row>
    <row r="102" spans="1:3">
      <c r="A102">
        <v>100</v>
      </c>
      <c r="B102">
        <v>316299.754153172</v>
      </c>
      <c r="C102">
        <v>1009245.27324726</v>
      </c>
    </row>
    <row r="103" spans="1:3">
      <c r="A103">
        <v>101</v>
      </c>
      <c r="B103">
        <v>311926.827215077</v>
      </c>
      <c r="C103">
        <v>1005423.03920583</v>
      </c>
    </row>
    <row r="104" spans="1:3">
      <c r="A104">
        <v>102</v>
      </c>
      <c r="B104">
        <v>308023.270276043</v>
      </c>
      <c r="C104">
        <v>1002645.84653332</v>
      </c>
    </row>
    <row r="105" spans="1:3">
      <c r="A105">
        <v>103</v>
      </c>
      <c r="B105">
        <v>306897.174358015</v>
      </c>
      <c r="C105">
        <v>1001271.71395211</v>
      </c>
    </row>
    <row r="106" spans="1:3">
      <c r="A106">
        <v>104</v>
      </c>
      <c r="B106">
        <v>305236.563430123</v>
      </c>
      <c r="C106">
        <v>1000216.30147147</v>
      </c>
    </row>
    <row r="107" spans="1:3">
      <c r="A107">
        <v>105</v>
      </c>
      <c r="B107">
        <v>305053.427564374</v>
      </c>
      <c r="C107">
        <v>1000108.49376368</v>
      </c>
    </row>
    <row r="108" spans="1:3">
      <c r="A108">
        <v>106</v>
      </c>
      <c r="B108">
        <v>300034.862175401</v>
      </c>
      <c r="C108">
        <v>996519.943962296</v>
      </c>
    </row>
    <row r="109" spans="1:3">
      <c r="A109">
        <v>107</v>
      </c>
      <c r="B109">
        <v>296018.239532105</v>
      </c>
      <c r="C109">
        <v>993275.402207321</v>
      </c>
    </row>
    <row r="110" spans="1:3">
      <c r="A110">
        <v>108</v>
      </c>
      <c r="B110">
        <v>293287.949908299</v>
      </c>
      <c r="C110">
        <v>991291.059778668</v>
      </c>
    </row>
    <row r="111" spans="1:3">
      <c r="A111">
        <v>109</v>
      </c>
      <c r="B111">
        <v>289759.390880107</v>
      </c>
      <c r="C111">
        <v>989252.174345853</v>
      </c>
    </row>
    <row r="112" spans="1:3">
      <c r="A112">
        <v>110</v>
      </c>
      <c r="B112">
        <v>285589.40074218</v>
      </c>
      <c r="C112">
        <v>987032.641896727</v>
      </c>
    </row>
    <row r="113" spans="1:3">
      <c r="A113">
        <v>111</v>
      </c>
      <c r="B113">
        <v>281356.873063254</v>
      </c>
      <c r="C113">
        <v>984066.721891069</v>
      </c>
    </row>
    <row r="114" spans="1:3">
      <c r="A114">
        <v>112</v>
      </c>
      <c r="B114">
        <v>279944.714483674</v>
      </c>
      <c r="C114">
        <v>982054.575594642</v>
      </c>
    </row>
    <row r="115" spans="1:3">
      <c r="A115">
        <v>113</v>
      </c>
      <c r="B115">
        <v>278024.549814218</v>
      </c>
      <c r="C115">
        <v>980042.665700139</v>
      </c>
    </row>
    <row r="116" spans="1:3">
      <c r="A116">
        <v>114</v>
      </c>
      <c r="B116">
        <v>273571.801053712</v>
      </c>
      <c r="C116">
        <v>976997.307909873</v>
      </c>
    </row>
    <row r="117" spans="1:3">
      <c r="A117">
        <v>115</v>
      </c>
      <c r="B117">
        <v>271385.171753619</v>
      </c>
      <c r="C117">
        <v>975163.487605158</v>
      </c>
    </row>
    <row r="118" spans="1:3">
      <c r="A118">
        <v>116</v>
      </c>
      <c r="B118">
        <v>269020.081043544</v>
      </c>
      <c r="C118">
        <v>973763.935077112</v>
      </c>
    </row>
    <row r="119" spans="1:3">
      <c r="A119">
        <v>117</v>
      </c>
      <c r="B119">
        <v>269087.644478064</v>
      </c>
      <c r="C119">
        <v>973804.617743353</v>
      </c>
    </row>
    <row r="120" spans="1:3">
      <c r="A120">
        <v>118</v>
      </c>
      <c r="B120">
        <v>269035.960578318</v>
      </c>
      <c r="C120">
        <v>973577.715143258</v>
      </c>
    </row>
    <row r="121" spans="1:3">
      <c r="A121">
        <v>119</v>
      </c>
      <c r="B121">
        <v>269288.119139512</v>
      </c>
      <c r="C121">
        <v>973591.06112113</v>
      </c>
    </row>
    <row r="122" spans="1:3">
      <c r="A122">
        <v>120</v>
      </c>
      <c r="B122">
        <v>265495.046771917</v>
      </c>
      <c r="C122">
        <v>970655.210606953</v>
      </c>
    </row>
    <row r="123" spans="1:3">
      <c r="A123">
        <v>121</v>
      </c>
      <c r="B123">
        <v>263326.019821435</v>
      </c>
      <c r="C123">
        <v>968927.237661678</v>
      </c>
    </row>
    <row r="124" spans="1:3">
      <c r="A124">
        <v>122</v>
      </c>
      <c r="B124">
        <v>262976.160246462</v>
      </c>
      <c r="C124">
        <v>968118.792128548</v>
      </c>
    </row>
    <row r="125" spans="1:3">
      <c r="A125">
        <v>123</v>
      </c>
      <c r="B125">
        <v>263250.08370494</v>
      </c>
      <c r="C125">
        <v>967516.227482184</v>
      </c>
    </row>
    <row r="126" spans="1:3">
      <c r="A126">
        <v>124</v>
      </c>
      <c r="B126">
        <v>261258.267315768</v>
      </c>
      <c r="C126">
        <v>965593.951746581</v>
      </c>
    </row>
    <row r="127" spans="1:3">
      <c r="A127">
        <v>125</v>
      </c>
      <c r="B127">
        <v>257187.048974818</v>
      </c>
      <c r="C127">
        <v>962984.423227537</v>
      </c>
    </row>
    <row r="128" spans="1:3">
      <c r="A128">
        <v>126</v>
      </c>
      <c r="B128">
        <v>254240.53963188</v>
      </c>
      <c r="C128">
        <v>960990.514722323</v>
      </c>
    </row>
    <row r="129" spans="1:3">
      <c r="A129">
        <v>127</v>
      </c>
      <c r="B129">
        <v>252997.497569243</v>
      </c>
      <c r="C129">
        <v>959450.327333011</v>
      </c>
    </row>
    <row r="130" spans="1:3">
      <c r="A130">
        <v>128</v>
      </c>
      <c r="B130">
        <v>251470.571514783</v>
      </c>
      <c r="C130">
        <v>958207.768108864</v>
      </c>
    </row>
    <row r="131" spans="1:3">
      <c r="A131">
        <v>129</v>
      </c>
      <c r="B131">
        <v>251865.830886551</v>
      </c>
      <c r="C131">
        <v>958056.855560205</v>
      </c>
    </row>
    <row r="132" spans="1:3">
      <c r="A132">
        <v>130</v>
      </c>
      <c r="B132">
        <v>252037.073719007</v>
      </c>
      <c r="C132">
        <v>958164.434561566</v>
      </c>
    </row>
    <row r="133" spans="1:3">
      <c r="A133">
        <v>131</v>
      </c>
      <c r="B133">
        <v>251432.02672445</v>
      </c>
      <c r="C133">
        <v>957205.587744375</v>
      </c>
    </row>
    <row r="134" spans="1:3">
      <c r="A134">
        <v>132</v>
      </c>
      <c r="B134">
        <v>250421.683971043</v>
      </c>
      <c r="C134">
        <v>956124.129334987</v>
      </c>
    </row>
    <row r="135" spans="1:3">
      <c r="A135">
        <v>133</v>
      </c>
      <c r="B135">
        <v>248372.787420973</v>
      </c>
      <c r="C135">
        <v>954457.590424339</v>
      </c>
    </row>
    <row r="136" spans="1:3">
      <c r="A136">
        <v>134</v>
      </c>
      <c r="B136">
        <v>247395.030693893</v>
      </c>
      <c r="C136">
        <v>953517.26624179</v>
      </c>
    </row>
    <row r="137" spans="1:3">
      <c r="A137">
        <v>135</v>
      </c>
      <c r="B137">
        <v>245252.650366433</v>
      </c>
      <c r="C137">
        <v>952132.325466263</v>
      </c>
    </row>
    <row r="138" spans="1:3">
      <c r="A138">
        <v>136</v>
      </c>
      <c r="B138">
        <v>244524.087848621</v>
      </c>
      <c r="C138">
        <v>951794.092828502</v>
      </c>
    </row>
    <row r="139" spans="1:3">
      <c r="A139">
        <v>137</v>
      </c>
      <c r="B139">
        <v>242194.56853009</v>
      </c>
      <c r="C139">
        <v>950026.976128596</v>
      </c>
    </row>
    <row r="140" spans="1:3">
      <c r="A140">
        <v>138</v>
      </c>
      <c r="B140">
        <v>243214.480342099</v>
      </c>
      <c r="C140">
        <v>949934.105664082</v>
      </c>
    </row>
    <row r="141" spans="1:3">
      <c r="A141">
        <v>139</v>
      </c>
      <c r="B141">
        <v>243964.817991613</v>
      </c>
      <c r="C141">
        <v>949770.440372373</v>
      </c>
    </row>
    <row r="142" spans="1:3">
      <c r="A142">
        <v>140</v>
      </c>
      <c r="B142">
        <v>242453.879730057</v>
      </c>
      <c r="C142">
        <v>948405.144155497</v>
      </c>
    </row>
    <row r="143" spans="1:3">
      <c r="A143">
        <v>141</v>
      </c>
      <c r="B143">
        <v>242320.774813924</v>
      </c>
      <c r="C143">
        <v>947923.765827754</v>
      </c>
    </row>
    <row r="144" spans="1:3">
      <c r="A144">
        <v>142</v>
      </c>
      <c r="B144">
        <v>240977.154918955</v>
      </c>
      <c r="C144">
        <v>947044.063526121</v>
      </c>
    </row>
    <row r="145" spans="1:3">
      <c r="A145">
        <v>143</v>
      </c>
      <c r="B145">
        <v>241001.532959285</v>
      </c>
      <c r="C145">
        <v>947002.16553964</v>
      </c>
    </row>
    <row r="146" spans="1:3">
      <c r="A146">
        <v>144</v>
      </c>
      <c r="B146">
        <v>239985.774496802</v>
      </c>
      <c r="C146">
        <v>946220.939369788</v>
      </c>
    </row>
    <row r="147" spans="1:3">
      <c r="A147">
        <v>145</v>
      </c>
      <c r="B147">
        <v>239864.321685914</v>
      </c>
      <c r="C147">
        <v>946197.762141523</v>
      </c>
    </row>
    <row r="148" spans="1:3">
      <c r="A148">
        <v>146</v>
      </c>
      <c r="B148">
        <v>239697.46724418</v>
      </c>
      <c r="C148">
        <v>945491.323057666</v>
      </c>
    </row>
    <row r="149" spans="1:3">
      <c r="A149">
        <v>147</v>
      </c>
      <c r="B149">
        <v>239268.646212636</v>
      </c>
      <c r="C149">
        <v>944862.752108292</v>
      </c>
    </row>
    <row r="150" spans="1:3">
      <c r="A150">
        <v>148</v>
      </c>
      <c r="B150">
        <v>240763.640114397</v>
      </c>
      <c r="C150">
        <v>945457.010000531</v>
      </c>
    </row>
    <row r="151" spans="1:3">
      <c r="A151">
        <v>149</v>
      </c>
      <c r="B151">
        <v>239836.712518214</v>
      </c>
      <c r="C151">
        <v>944976.426042281</v>
      </c>
    </row>
    <row r="152" spans="1:3">
      <c r="A152">
        <v>150</v>
      </c>
      <c r="B152">
        <v>243140.242075073</v>
      </c>
      <c r="C152">
        <v>946242.071350796</v>
      </c>
    </row>
    <row r="153" spans="1:3">
      <c r="A153">
        <v>151</v>
      </c>
      <c r="B153">
        <v>241572.189912671</v>
      </c>
      <c r="C153">
        <v>945009.924878934</v>
      </c>
    </row>
    <row r="154" spans="1:3">
      <c r="A154">
        <v>152</v>
      </c>
      <c r="B154">
        <v>240145.229711043</v>
      </c>
      <c r="C154">
        <v>943956.619553409</v>
      </c>
    </row>
    <row r="155" spans="1:3">
      <c r="A155">
        <v>153</v>
      </c>
      <c r="B155">
        <v>240581.56332681</v>
      </c>
      <c r="C155">
        <v>944154.574200344</v>
      </c>
    </row>
    <row r="156" spans="1:3">
      <c r="A156">
        <v>154</v>
      </c>
      <c r="B156">
        <v>240995.625280362</v>
      </c>
      <c r="C156">
        <v>944048.20346777</v>
      </c>
    </row>
    <row r="157" spans="1:3">
      <c r="A157">
        <v>155</v>
      </c>
      <c r="B157">
        <v>239525.145927047</v>
      </c>
      <c r="C157">
        <v>943585.964709551</v>
      </c>
    </row>
    <row r="158" spans="1:3">
      <c r="A158">
        <v>156</v>
      </c>
      <c r="B158">
        <v>240507.341496378</v>
      </c>
      <c r="C158">
        <v>943977.404534057</v>
      </c>
    </row>
    <row r="159" spans="1:3">
      <c r="A159">
        <v>157</v>
      </c>
      <c r="B159">
        <v>240001.999656301</v>
      </c>
      <c r="C159">
        <v>943634.202897451</v>
      </c>
    </row>
    <row r="160" spans="1:3">
      <c r="A160">
        <v>158</v>
      </c>
      <c r="B160">
        <v>240859.16488954</v>
      </c>
      <c r="C160">
        <v>944067.089572994</v>
      </c>
    </row>
    <row r="161" spans="1:3">
      <c r="A161">
        <v>159</v>
      </c>
      <c r="B161">
        <v>240396.325916196</v>
      </c>
      <c r="C161">
        <v>943863.332540074</v>
      </c>
    </row>
    <row r="162" spans="1:3">
      <c r="A162">
        <v>160</v>
      </c>
      <c r="B162">
        <v>241511.494230977</v>
      </c>
      <c r="C162">
        <v>944396.907246003</v>
      </c>
    </row>
    <row r="163" spans="1:3">
      <c r="A163">
        <v>161</v>
      </c>
      <c r="B163">
        <v>241052.483282772</v>
      </c>
      <c r="C163">
        <v>944297.94564512</v>
      </c>
    </row>
    <row r="164" spans="1:3">
      <c r="A164">
        <v>162</v>
      </c>
      <c r="B164">
        <v>238268.736152781</v>
      </c>
      <c r="C164">
        <v>942797.848719597</v>
      </c>
    </row>
    <row r="165" spans="1:3">
      <c r="A165">
        <v>163</v>
      </c>
      <c r="B165">
        <v>239205.863205601</v>
      </c>
      <c r="C165">
        <v>943450.34874815</v>
      </c>
    </row>
    <row r="166" spans="1:3">
      <c r="A166">
        <v>164</v>
      </c>
      <c r="B166">
        <v>239800.045693591</v>
      </c>
      <c r="C166">
        <v>943427.233039306</v>
      </c>
    </row>
    <row r="167" spans="1:3">
      <c r="A167">
        <v>165</v>
      </c>
      <c r="B167">
        <v>241426.872436708</v>
      </c>
      <c r="C167">
        <v>944585.051402488</v>
      </c>
    </row>
    <row r="168" spans="1:3">
      <c r="A168">
        <v>166</v>
      </c>
      <c r="B168">
        <v>240342.911840964</v>
      </c>
      <c r="C168">
        <v>943973.162246466</v>
      </c>
    </row>
    <row r="169" spans="1:3">
      <c r="A169">
        <v>167</v>
      </c>
      <c r="B169">
        <v>241326.330807624</v>
      </c>
      <c r="C169">
        <v>944527.319873301</v>
      </c>
    </row>
    <row r="170" spans="1:3">
      <c r="A170">
        <v>168</v>
      </c>
      <c r="B170">
        <v>241724.274993806</v>
      </c>
      <c r="C170">
        <v>944723.580392482</v>
      </c>
    </row>
    <row r="171" spans="1:3">
      <c r="A171">
        <v>169</v>
      </c>
      <c r="B171">
        <v>241575.488686821</v>
      </c>
      <c r="C171">
        <v>944676.814477932</v>
      </c>
    </row>
    <row r="172" spans="1:3">
      <c r="A172">
        <v>170</v>
      </c>
      <c r="B172">
        <v>241897.290866653</v>
      </c>
      <c r="C172">
        <v>944841.087118518</v>
      </c>
    </row>
    <row r="173" spans="1:3">
      <c r="A173">
        <v>171</v>
      </c>
      <c r="B173">
        <v>241492.859453988</v>
      </c>
      <c r="C173">
        <v>944450.706184678</v>
      </c>
    </row>
    <row r="174" spans="1:3">
      <c r="A174">
        <v>172</v>
      </c>
      <c r="B174">
        <v>242209.564196599</v>
      </c>
      <c r="C174">
        <v>945018.673648688</v>
      </c>
    </row>
    <row r="175" spans="1:3">
      <c r="A175">
        <v>173</v>
      </c>
      <c r="B175">
        <v>241369.093632754</v>
      </c>
      <c r="C175">
        <v>944538.408979969</v>
      </c>
    </row>
    <row r="176" spans="1:3">
      <c r="A176">
        <v>174</v>
      </c>
      <c r="B176">
        <v>241180.842287953</v>
      </c>
      <c r="C176">
        <v>944479.134373688</v>
      </c>
    </row>
    <row r="177" spans="1:3">
      <c r="A177">
        <v>175</v>
      </c>
      <c r="B177">
        <v>239973.371634411</v>
      </c>
      <c r="C177">
        <v>943878.555375613</v>
      </c>
    </row>
    <row r="178" spans="1:3">
      <c r="A178">
        <v>176</v>
      </c>
      <c r="B178">
        <v>239623.408468012</v>
      </c>
      <c r="C178">
        <v>943632.437167475</v>
      </c>
    </row>
    <row r="179" spans="1:3">
      <c r="A179">
        <v>177</v>
      </c>
      <c r="B179">
        <v>240282.123460425</v>
      </c>
      <c r="C179">
        <v>944023.08624002</v>
      </c>
    </row>
    <row r="180" spans="1:3">
      <c r="A180">
        <v>178</v>
      </c>
      <c r="B180">
        <v>240548.790131612</v>
      </c>
      <c r="C180">
        <v>944203.967554055</v>
      </c>
    </row>
    <row r="181" spans="1:3">
      <c r="A181">
        <v>179</v>
      </c>
      <c r="B181">
        <v>239547.655072644</v>
      </c>
      <c r="C181">
        <v>943707.108587411</v>
      </c>
    </row>
    <row r="182" spans="1:3">
      <c r="A182">
        <v>180</v>
      </c>
      <c r="B182">
        <v>240735.823604874</v>
      </c>
      <c r="C182">
        <v>944320.364492414</v>
      </c>
    </row>
    <row r="183" spans="1:3">
      <c r="A183">
        <v>181</v>
      </c>
      <c r="B183">
        <v>240439.232379014</v>
      </c>
      <c r="C183">
        <v>943952.504637851</v>
      </c>
    </row>
    <row r="184" spans="1:3">
      <c r="A184">
        <v>182</v>
      </c>
      <c r="B184">
        <v>239982.395211583</v>
      </c>
      <c r="C184">
        <v>943856.875101165</v>
      </c>
    </row>
    <row r="185" spans="1:3">
      <c r="A185">
        <v>183</v>
      </c>
      <c r="B185">
        <v>240352.886357492</v>
      </c>
      <c r="C185">
        <v>943900.562136177</v>
      </c>
    </row>
    <row r="186" spans="1:3">
      <c r="A186">
        <v>184</v>
      </c>
      <c r="B186">
        <v>240125.008649817</v>
      </c>
      <c r="C186">
        <v>944001.536478855</v>
      </c>
    </row>
    <row r="187" spans="1:3">
      <c r="A187">
        <v>185</v>
      </c>
      <c r="B187">
        <v>240222.709348082</v>
      </c>
      <c r="C187">
        <v>944025.98606882</v>
      </c>
    </row>
    <row r="188" spans="1:3">
      <c r="A188">
        <v>186</v>
      </c>
      <c r="B188">
        <v>240387.765164206</v>
      </c>
      <c r="C188">
        <v>944059.022961997</v>
      </c>
    </row>
    <row r="189" spans="1:3">
      <c r="A189">
        <v>187</v>
      </c>
      <c r="B189">
        <v>238616.617767422</v>
      </c>
      <c r="C189">
        <v>943138.937457038</v>
      </c>
    </row>
    <row r="190" spans="1:3">
      <c r="A190">
        <v>188</v>
      </c>
      <c r="B190">
        <v>239988.155611605</v>
      </c>
      <c r="C190">
        <v>943823.820604754</v>
      </c>
    </row>
    <row r="191" spans="1:3">
      <c r="A191">
        <v>189</v>
      </c>
      <c r="B191">
        <v>240326.38871913</v>
      </c>
      <c r="C191">
        <v>944048.68310917</v>
      </c>
    </row>
    <row r="192" spans="1:3">
      <c r="A192">
        <v>190</v>
      </c>
      <c r="B192">
        <v>240297.089966835</v>
      </c>
      <c r="C192">
        <v>943939.783787134</v>
      </c>
    </row>
    <row r="193" spans="1:3">
      <c r="A193">
        <v>191</v>
      </c>
      <c r="B193">
        <v>240193.645807445</v>
      </c>
      <c r="C193">
        <v>943885.989365492</v>
      </c>
    </row>
    <row r="194" spans="1:3">
      <c r="A194">
        <v>192</v>
      </c>
      <c r="B194">
        <v>240291.880159404</v>
      </c>
      <c r="C194">
        <v>943932.27596882</v>
      </c>
    </row>
    <row r="195" spans="1:3">
      <c r="A195">
        <v>193</v>
      </c>
      <c r="B195">
        <v>239988.765528296</v>
      </c>
      <c r="C195">
        <v>943793.796604901</v>
      </c>
    </row>
    <row r="196" spans="1:3">
      <c r="A196">
        <v>194</v>
      </c>
      <c r="B196">
        <v>239395.629835035</v>
      </c>
      <c r="C196">
        <v>943467.108411187</v>
      </c>
    </row>
    <row r="197" spans="1:3">
      <c r="A197">
        <v>195</v>
      </c>
      <c r="B197">
        <v>239367.489183518</v>
      </c>
      <c r="C197">
        <v>943488.862478111</v>
      </c>
    </row>
    <row r="198" spans="1:3">
      <c r="A198">
        <v>196</v>
      </c>
      <c r="B198">
        <v>239631.709521508</v>
      </c>
      <c r="C198">
        <v>943496.639691549</v>
      </c>
    </row>
    <row r="199" spans="1:3">
      <c r="A199">
        <v>197</v>
      </c>
      <c r="B199">
        <v>239545.282979921</v>
      </c>
      <c r="C199">
        <v>943443.048968674</v>
      </c>
    </row>
    <row r="200" spans="1:3">
      <c r="A200">
        <v>198</v>
      </c>
      <c r="B200">
        <v>240056.961272138</v>
      </c>
      <c r="C200">
        <v>943675.004110464</v>
      </c>
    </row>
    <row r="201" spans="1:3">
      <c r="A201">
        <v>199</v>
      </c>
      <c r="B201">
        <v>240080.967977379</v>
      </c>
      <c r="C201">
        <v>943716.050756943</v>
      </c>
    </row>
    <row r="202" spans="1:3">
      <c r="A202">
        <v>200</v>
      </c>
      <c r="B202">
        <v>240149.474856976</v>
      </c>
      <c r="C202">
        <v>943664.22283589</v>
      </c>
    </row>
    <row r="203" spans="1:3">
      <c r="A203">
        <v>201</v>
      </c>
      <c r="B203">
        <v>239860.782585919</v>
      </c>
      <c r="C203">
        <v>943514.576270993</v>
      </c>
    </row>
    <row r="204" spans="1:3">
      <c r="A204">
        <v>202</v>
      </c>
      <c r="B204">
        <v>239657.734512124</v>
      </c>
      <c r="C204">
        <v>943308.450494215</v>
      </c>
    </row>
    <row r="205" spans="1:3">
      <c r="A205">
        <v>203</v>
      </c>
      <c r="B205">
        <v>239676.810941152</v>
      </c>
      <c r="C205">
        <v>943347.015944989</v>
      </c>
    </row>
    <row r="206" spans="1:3">
      <c r="A206">
        <v>204</v>
      </c>
      <c r="B206">
        <v>239661.990735193</v>
      </c>
      <c r="C206">
        <v>943308.591927548</v>
      </c>
    </row>
    <row r="207" spans="1:3">
      <c r="A207">
        <v>205</v>
      </c>
      <c r="B207">
        <v>239863.19247466</v>
      </c>
      <c r="C207">
        <v>943342.735078778</v>
      </c>
    </row>
    <row r="208" spans="1:3">
      <c r="A208">
        <v>206</v>
      </c>
      <c r="B208">
        <v>240018.614929935</v>
      </c>
      <c r="C208">
        <v>943395.600481498</v>
      </c>
    </row>
    <row r="209" spans="1:3">
      <c r="A209">
        <v>207</v>
      </c>
      <c r="B209">
        <v>240377.421131163</v>
      </c>
      <c r="C209">
        <v>943482.503171215</v>
      </c>
    </row>
    <row r="210" spans="1:3">
      <c r="A210">
        <v>208</v>
      </c>
      <c r="B210">
        <v>240075.952089981</v>
      </c>
      <c r="C210">
        <v>943320.110968008</v>
      </c>
    </row>
    <row r="211" spans="1:3">
      <c r="A211">
        <v>209</v>
      </c>
      <c r="B211">
        <v>240501.849471919</v>
      </c>
      <c r="C211">
        <v>943539.883695208</v>
      </c>
    </row>
    <row r="212" spans="1:3">
      <c r="A212">
        <v>210</v>
      </c>
      <c r="B212">
        <v>240461.947655097</v>
      </c>
      <c r="C212">
        <v>943541.264873776</v>
      </c>
    </row>
    <row r="213" spans="1:3">
      <c r="A213">
        <v>211</v>
      </c>
      <c r="B213">
        <v>240547.821609721</v>
      </c>
      <c r="C213">
        <v>943521.591172441</v>
      </c>
    </row>
    <row r="214" spans="1:3">
      <c r="A214">
        <v>212</v>
      </c>
      <c r="B214">
        <v>240548.367543616</v>
      </c>
      <c r="C214">
        <v>943551.579119316</v>
      </c>
    </row>
    <row r="215" spans="1:3">
      <c r="A215">
        <v>213</v>
      </c>
      <c r="B215">
        <v>239793.513704642</v>
      </c>
      <c r="C215">
        <v>943121.191241539</v>
      </c>
    </row>
    <row r="216" spans="1:3">
      <c r="A216">
        <v>214</v>
      </c>
      <c r="B216">
        <v>239906.12682232</v>
      </c>
      <c r="C216">
        <v>943164.872793116</v>
      </c>
    </row>
    <row r="217" spans="1:3">
      <c r="A217">
        <v>215</v>
      </c>
      <c r="B217">
        <v>240362.008563659</v>
      </c>
      <c r="C217">
        <v>943479.162044133</v>
      </c>
    </row>
    <row r="218" spans="1:3">
      <c r="A218">
        <v>216</v>
      </c>
      <c r="B218">
        <v>239802.774605062</v>
      </c>
      <c r="C218">
        <v>943128.378636025</v>
      </c>
    </row>
    <row r="219" spans="1:3">
      <c r="A219">
        <v>217</v>
      </c>
      <c r="B219">
        <v>239833.676795671</v>
      </c>
      <c r="C219">
        <v>943117.820184409</v>
      </c>
    </row>
    <row r="220" spans="1:3">
      <c r="A220">
        <v>218</v>
      </c>
      <c r="B220">
        <v>239747.430296221</v>
      </c>
      <c r="C220">
        <v>943126.662173103</v>
      </c>
    </row>
    <row r="221" spans="1:3">
      <c r="A221">
        <v>219</v>
      </c>
      <c r="B221">
        <v>239262.97321469</v>
      </c>
      <c r="C221">
        <v>942804.100195207</v>
      </c>
    </row>
    <row r="222" spans="1:3">
      <c r="A222">
        <v>220</v>
      </c>
      <c r="B222">
        <v>239558.446369885</v>
      </c>
      <c r="C222">
        <v>942995.01173826</v>
      </c>
    </row>
    <row r="223" spans="1:3">
      <c r="A223">
        <v>221</v>
      </c>
      <c r="B223">
        <v>239858.958723331</v>
      </c>
      <c r="C223">
        <v>943145.106174279</v>
      </c>
    </row>
    <row r="224" spans="1:3">
      <c r="A224">
        <v>222</v>
      </c>
      <c r="B224">
        <v>239819.160265638</v>
      </c>
      <c r="C224">
        <v>943115.644706943</v>
      </c>
    </row>
    <row r="225" spans="1:3">
      <c r="A225">
        <v>223</v>
      </c>
      <c r="B225">
        <v>239878.293070773</v>
      </c>
      <c r="C225">
        <v>943126.273246607</v>
      </c>
    </row>
    <row r="226" spans="1:3">
      <c r="A226">
        <v>224</v>
      </c>
      <c r="B226">
        <v>240002.84770379</v>
      </c>
      <c r="C226">
        <v>943207.908335938</v>
      </c>
    </row>
    <row r="227" spans="1:3">
      <c r="A227">
        <v>225</v>
      </c>
      <c r="B227">
        <v>239659.994260509</v>
      </c>
      <c r="C227">
        <v>943042.493327899</v>
      </c>
    </row>
    <row r="228" spans="1:3">
      <c r="A228">
        <v>226</v>
      </c>
      <c r="B228">
        <v>239949.605125621</v>
      </c>
      <c r="C228">
        <v>943212.144628632</v>
      </c>
    </row>
    <row r="229" spans="1:3">
      <c r="A229">
        <v>227</v>
      </c>
      <c r="B229">
        <v>240112.678610396</v>
      </c>
      <c r="C229">
        <v>943311.588900482</v>
      </c>
    </row>
    <row r="230" spans="1:3">
      <c r="A230">
        <v>228</v>
      </c>
      <c r="B230">
        <v>240018.049087472</v>
      </c>
      <c r="C230">
        <v>943253.834826991</v>
      </c>
    </row>
    <row r="231" spans="1:3">
      <c r="A231">
        <v>229</v>
      </c>
      <c r="B231">
        <v>240006.826919338</v>
      </c>
      <c r="C231">
        <v>943254.632469179</v>
      </c>
    </row>
    <row r="232" spans="1:3">
      <c r="A232">
        <v>230</v>
      </c>
      <c r="B232">
        <v>240055.476559329</v>
      </c>
      <c r="C232">
        <v>943268.938454533</v>
      </c>
    </row>
    <row r="233" spans="1:3">
      <c r="A233">
        <v>231</v>
      </c>
      <c r="B233">
        <v>240063.258371442</v>
      </c>
      <c r="C233">
        <v>943268.896022354</v>
      </c>
    </row>
    <row r="234" spans="1:3">
      <c r="A234">
        <v>232</v>
      </c>
      <c r="B234">
        <v>240319.05776238</v>
      </c>
      <c r="C234">
        <v>943382.898602785</v>
      </c>
    </row>
    <row r="235" spans="1:3">
      <c r="A235">
        <v>233</v>
      </c>
      <c r="B235">
        <v>240030.712362975</v>
      </c>
      <c r="C235">
        <v>943242.076864059</v>
      </c>
    </row>
    <row r="236" spans="1:3">
      <c r="A236">
        <v>234</v>
      </c>
      <c r="B236">
        <v>239878.669759703</v>
      </c>
      <c r="C236">
        <v>943185.959020772</v>
      </c>
    </row>
    <row r="237" spans="1:3">
      <c r="A237">
        <v>235</v>
      </c>
      <c r="B237">
        <v>239879.880993473</v>
      </c>
      <c r="C237">
        <v>943179.449866847</v>
      </c>
    </row>
    <row r="238" spans="1:3">
      <c r="A238">
        <v>236</v>
      </c>
      <c r="B238">
        <v>239815.952839199</v>
      </c>
      <c r="C238">
        <v>943164.07931703</v>
      </c>
    </row>
    <row r="239" spans="1:3">
      <c r="A239">
        <v>237</v>
      </c>
      <c r="B239">
        <v>239789.818827285</v>
      </c>
      <c r="C239">
        <v>943159.944485778</v>
      </c>
    </row>
    <row r="240" spans="1:3">
      <c r="A240">
        <v>238</v>
      </c>
      <c r="B240">
        <v>239566.751381269</v>
      </c>
      <c r="C240">
        <v>942996.12282843</v>
      </c>
    </row>
    <row r="241" spans="1:3">
      <c r="A241">
        <v>239</v>
      </c>
      <c r="B241">
        <v>239850.638588713</v>
      </c>
      <c r="C241">
        <v>943154.487653557</v>
      </c>
    </row>
    <row r="242" spans="1:3">
      <c r="A242">
        <v>240</v>
      </c>
      <c r="B242">
        <v>239778.497364755</v>
      </c>
      <c r="C242">
        <v>943105.804569321</v>
      </c>
    </row>
    <row r="243" spans="1:3">
      <c r="A243">
        <v>241</v>
      </c>
      <c r="B243">
        <v>240040.83566038</v>
      </c>
      <c r="C243">
        <v>943267.640602813</v>
      </c>
    </row>
    <row r="244" spans="1:3">
      <c r="A244">
        <v>242</v>
      </c>
      <c r="B244">
        <v>239870.013613676</v>
      </c>
      <c r="C244">
        <v>943165.54505425</v>
      </c>
    </row>
    <row r="245" spans="1:3">
      <c r="A245">
        <v>243</v>
      </c>
      <c r="B245">
        <v>239864.388693918</v>
      </c>
      <c r="C245">
        <v>943167.056214732</v>
      </c>
    </row>
    <row r="246" spans="1:3">
      <c r="A246">
        <v>244</v>
      </c>
      <c r="B246">
        <v>239916.756079469</v>
      </c>
      <c r="C246">
        <v>943185.710281</v>
      </c>
    </row>
    <row r="247" spans="1:3">
      <c r="A247">
        <v>245</v>
      </c>
      <c r="B247">
        <v>239938.890302114</v>
      </c>
      <c r="C247">
        <v>943179.744726053</v>
      </c>
    </row>
    <row r="248" spans="1:3">
      <c r="A248">
        <v>246</v>
      </c>
      <c r="B248">
        <v>239929.264641355</v>
      </c>
      <c r="C248">
        <v>943176.362507179</v>
      </c>
    </row>
    <row r="249" spans="1:3">
      <c r="A249">
        <v>247</v>
      </c>
      <c r="B249">
        <v>239804.063402493</v>
      </c>
      <c r="C249">
        <v>943097.143233578</v>
      </c>
    </row>
    <row r="250" spans="1:3">
      <c r="A250">
        <v>248</v>
      </c>
      <c r="B250">
        <v>239759.208957549</v>
      </c>
      <c r="C250">
        <v>943075.894490567</v>
      </c>
    </row>
    <row r="251" spans="1:3">
      <c r="A251">
        <v>249</v>
      </c>
      <c r="B251">
        <v>239822.035750776</v>
      </c>
      <c r="C251">
        <v>943094.984072706</v>
      </c>
    </row>
    <row r="252" spans="1:3">
      <c r="A252">
        <v>250</v>
      </c>
      <c r="B252">
        <v>239805.27110794</v>
      </c>
      <c r="C252">
        <v>943091.509038185</v>
      </c>
    </row>
    <row r="253" spans="1:3">
      <c r="A253">
        <v>251</v>
      </c>
      <c r="B253">
        <v>239840.857718035</v>
      </c>
      <c r="C253">
        <v>943101.22442825</v>
      </c>
    </row>
    <row r="254" spans="1:3">
      <c r="A254">
        <v>252</v>
      </c>
      <c r="B254">
        <v>239799.23827484</v>
      </c>
      <c r="C254">
        <v>943098.325493169</v>
      </c>
    </row>
    <row r="255" spans="1:3">
      <c r="A255">
        <v>253</v>
      </c>
      <c r="B255">
        <v>239784.57942582</v>
      </c>
      <c r="C255">
        <v>943070.279150561</v>
      </c>
    </row>
    <row r="256" spans="1:3">
      <c r="A256">
        <v>254</v>
      </c>
      <c r="B256">
        <v>240013.966332551</v>
      </c>
      <c r="C256">
        <v>943200.706443237</v>
      </c>
    </row>
    <row r="257" spans="1:3">
      <c r="A257">
        <v>255</v>
      </c>
      <c r="B257">
        <v>239836.715840136</v>
      </c>
      <c r="C257">
        <v>943096.596945447</v>
      </c>
    </row>
    <row r="258" spans="1:3">
      <c r="A258">
        <v>256</v>
      </c>
      <c r="B258">
        <v>239917.613597186</v>
      </c>
      <c r="C258">
        <v>943122.965530882</v>
      </c>
    </row>
    <row r="259" spans="1:3">
      <c r="A259">
        <v>257</v>
      </c>
      <c r="B259">
        <v>239852.005146837</v>
      </c>
      <c r="C259">
        <v>943098.296054707</v>
      </c>
    </row>
    <row r="260" spans="1:3">
      <c r="A260">
        <v>258</v>
      </c>
      <c r="B260">
        <v>239715.98102328</v>
      </c>
      <c r="C260">
        <v>943036.677945305</v>
      </c>
    </row>
    <row r="261" spans="1:3">
      <c r="A261">
        <v>259</v>
      </c>
      <c r="B261">
        <v>239829.868046817</v>
      </c>
      <c r="C261">
        <v>943095.118091909</v>
      </c>
    </row>
    <row r="262" spans="1:3">
      <c r="A262">
        <v>260</v>
      </c>
      <c r="B262">
        <v>239869.159230138</v>
      </c>
      <c r="C262">
        <v>943113.593300896</v>
      </c>
    </row>
    <row r="263" spans="1:3">
      <c r="A263">
        <v>261</v>
      </c>
      <c r="B263">
        <v>239783.709380704</v>
      </c>
      <c r="C263">
        <v>943070.374953902</v>
      </c>
    </row>
    <row r="264" spans="1:3">
      <c r="A264">
        <v>262</v>
      </c>
      <c r="B264">
        <v>239843.926440776</v>
      </c>
      <c r="C264">
        <v>943105.524198305</v>
      </c>
    </row>
    <row r="265" spans="1:3">
      <c r="A265">
        <v>263</v>
      </c>
      <c r="B265">
        <v>239902.493606299</v>
      </c>
      <c r="C265">
        <v>943139.109617379</v>
      </c>
    </row>
    <row r="266" spans="1:3">
      <c r="A266">
        <v>264</v>
      </c>
      <c r="B266">
        <v>239917.646635007</v>
      </c>
      <c r="C266">
        <v>943146.727517351</v>
      </c>
    </row>
    <row r="267" spans="1:3">
      <c r="A267">
        <v>265</v>
      </c>
      <c r="B267">
        <v>239895.241580532</v>
      </c>
      <c r="C267">
        <v>943133.602588827</v>
      </c>
    </row>
    <row r="268" spans="1:3">
      <c r="A268">
        <v>266</v>
      </c>
      <c r="B268">
        <v>239882.479136453</v>
      </c>
      <c r="C268">
        <v>943132.521408043</v>
      </c>
    </row>
    <row r="269" spans="1:3">
      <c r="A269">
        <v>267</v>
      </c>
      <c r="B269">
        <v>239927.267921478</v>
      </c>
      <c r="C269">
        <v>943158.836888953</v>
      </c>
    </row>
    <row r="270" spans="1:3">
      <c r="A270">
        <v>268</v>
      </c>
      <c r="B270">
        <v>239933.911727658</v>
      </c>
      <c r="C270">
        <v>943160.66570469</v>
      </c>
    </row>
    <row r="271" spans="1:3">
      <c r="A271">
        <v>269</v>
      </c>
      <c r="B271">
        <v>239963.953581404</v>
      </c>
      <c r="C271">
        <v>943175.70349798</v>
      </c>
    </row>
    <row r="272" spans="1:3">
      <c r="A272">
        <v>270</v>
      </c>
      <c r="B272">
        <v>239976.068212627</v>
      </c>
      <c r="C272">
        <v>943180.645750875</v>
      </c>
    </row>
    <row r="273" spans="1:3">
      <c r="A273">
        <v>271</v>
      </c>
      <c r="B273">
        <v>239981.537752227</v>
      </c>
      <c r="C273">
        <v>943184.588497648</v>
      </c>
    </row>
    <row r="274" spans="1:3">
      <c r="A274">
        <v>272</v>
      </c>
      <c r="B274">
        <v>239969.137742477</v>
      </c>
      <c r="C274">
        <v>943180.123367096</v>
      </c>
    </row>
    <row r="275" spans="1:3">
      <c r="A275">
        <v>273</v>
      </c>
      <c r="B275">
        <v>239945.868843312</v>
      </c>
      <c r="C275">
        <v>943170.469178121</v>
      </c>
    </row>
    <row r="276" spans="1:3">
      <c r="A276">
        <v>274</v>
      </c>
      <c r="B276">
        <v>239942.742492701</v>
      </c>
      <c r="C276">
        <v>943168.257571354</v>
      </c>
    </row>
    <row r="277" spans="1:3">
      <c r="A277">
        <v>275</v>
      </c>
      <c r="B277">
        <v>239958.438301111</v>
      </c>
      <c r="C277">
        <v>943182.13035792</v>
      </c>
    </row>
    <row r="278" spans="1:3">
      <c r="A278">
        <v>276</v>
      </c>
      <c r="B278">
        <v>239932.493521638</v>
      </c>
      <c r="C278">
        <v>943167.262055926</v>
      </c>
    </row>
    <row r="279" spans="1:3">
      <c r="A279">
        <v>277</v>
      </c>
      <c r="B279">
        <v>239942.705016742</v>
      </c>
      <c r="C279">
        <v>943173.345815395</v>
      </c>
    </row>
    <row r="280" spans="1:3">
      <c r="A280">
        <v>278</v>
      </c>
      <c r="B280">
        <v>239942.741744892</v>
      </c>
      <c r="C280">
        <v>943172.346717951</v>
      </c>
    </row>
    <row r="281" spans="1:3">
      <c r="A281">
        <v>279</v>
      </c>
      <c r="B281">
        <v>239964.301577833</v>
      </c>
      <c r="C281">
        <v>943183.874081481</v>
      </c>
    </row>
    <row r="282" spans="1:3">
      <c r="A282">
        <v>280</v>
      </c>
      <c r="B282">
        <v>239918.754532725</v>
      </c>
      <c r="C282">
        <v>943160.409248539</v>
      </c>
    </row>
    <row r="283" spans="1:3">
      <c r="A283">
        <v>281</v>
      </c>
      <c r="B283">
        <v>239932.816007673</v>
      </c>
      <c r="C283">
        <v>943169.244081344</v>
      </c>
    </row>
    <row r="284" spans="1:3">
      <c r="A284">
        <v>282</v>
      </c>
      <c r="B284">
        <v>239942.591073423</v>
      </c>
      <c r="C284">
        <v>943179.171707266</v>
      </c>
    </row>
    <row r="285" spans="1:3">
      <c r="A285">
        <v>283</v>
      </c>
      <c r="B285">
        <v>239959.190728662</v>
      </c>
      <c r="C285">
        <v>943181.4525473</v>
      </c>
    </row>
    <row r="286" spans="1:3">
      <c r="A286">
        <v>284</v>
      </c>
      <c r="B286">
        <v>239954.578415529</v>
      </c>
      <c r="C286">
        <v>943178.8879584</v>
      </c>
    </row>
    <row r="287" spans="1:3">
      <c r="A287">
        <v>285</v>
      </c>
      <c r="B287">
        <v>239948.785161108</v>
      </c>
      <c r="C287">
        <v>943178.584391058</v>
      </c>
    </row>
    <row r="288" spans="1:3">
      <c r="A288">
        <v>286</v>
      </c>
      <c r="B288">
        <v>239917.928379587</v>
      </c>
      <c r="C288">
        <v>943164.101594091</v>
      </c>
    </row>
    <row r="289" spans="1:3">
      <c r="A289">
        <v>287</v>
      </c>
      <c r="B289">
        <v>239949.497733078</v>
      </c>
      <c r="C289">
        <v>943177.376617384</v>
      </c>
    </row>
    <row r="290" spans="1:3">
      <c r="A290">
        <v>288</v>
      </c>
      <c r="B290">
        <v>239968.499095188</v>
      </c>
      <c r="C290">
        <v>943191.84288118</v>
      </c>
    </row>
    <row r="291" spans="1:3">
      <c r="A291">
        <v>289</v>
      </c>
      <c r="B291">
        <v>239950.569720207</v>
      </c>
      <c r="C291">
        <v>943181.150482036</v>
      </c>
    </row>
    <row r="292" spans="1:3">
      <c r="A292">
        <v>290</v>
      </c>
      <c r="B292">
        <v>239941.322559673</v>
      </c>
      <c r="C292">
        <v>943173.935058052</v>
      </c>
    </row>
    <row r="293" spans="1:3">
      <c r="A293">
        <v>291</v>
      </c>
      <c r="B293">
        <v>239944.765419803</v>
      </c>
      <c r="C293">
        <v>943175.135810244</v>
      </c>
    </row>
    <row r="294" spans="1:3">
      <c r="A294">
        <v>292</v>
      </c>
      <c r="B294">
        <v>239947.46500635</v>
      </c>
      <c r="C294">
        <v>943176.459224869</v>
      </c>
    </row>
    <row r="295" spans="1:3">
      <c r="A295">
        <v>293</v>
      </c>
      <c r="B295">
        <v>239946.473094351</v>
      </c>
      <c r="C295">
        <v>943175.957004446</v>
      </c>
    </row>
    <row r="296" spans="1:3">
      <c r="A296">
        <v>294</v>
      </c>
      <c r="B296">
        <v>239949.216271733</v>
      </c>
      <c r="C296">
        <v>943176.086737034</v>
      </c>
    </row>
    <row r="297" spans="1:3">
      <c r="A297">
        <v>295</v>
      </c>
      <c r="B297">
        <v>239956.969261523</v>
      </c>
      <c r="C297">
        <v>943184.296706597</v>
      </c>
    </row>
    <row r="298" spans="1:3">
      <c r="A298">
        <v>296</v>
      </c>
      <c r="B298">
        <v>239947.339328452</v>
      </c>
      <c r="C298">
        <v>943179.687489944</v>
      </c>
    </row>
    <row r="299" spans="1:3">
      <c r="A299">
        <v>297</v>
      </c>
      <c r="B299">
        <v>239947.328216298</v>
      </c>
      <c r="C299">
        <v>943182.099141727</v>
      </c>
    </row>
    <row r="300" spans="1:3">
      <c r="A300">
        <v>298</v>
      </c>
      <c r="B300">
        <v>239935.540219624</v>
      </c>
      <c r="C300">
        <v>943176.630804702</v>
      </c>
    </row>
    <row r="301" spans="1:3">
      <c r="A301">
        <v>299</v>
      </c>
      <c r="B301">
        <v>239947.874069697</v>
      </c>
      <c r="C301">
        <v>943183.746270026</v>
      </c>
    </row>
    <row r="302" spans="1:3">
      <c r="A302">
        <v>300</v>
      </c>
      <c r="B302">
        <v>239943.083389273</v>
      </c>
      <c r="C302">
        <v>943179.762962728</v>
      </c>
    </row>
    <row r="303" spans="1:3">
      <c r="A303">
        <v>301</v>
      </c>
      <c r="B303">
        <v>239941.849210563</v>
      </c>
      <c r="C303">
        <v>943178.165751779</v>
      </c>
    </row>
    <row r="304" spans="1:3">
      <c r="A304">
        <v>302</v>
      </c>
      <c r="B304">
        <v>239945.690822887</v>
      </c>
      <c r="C304">
        <v>943180.354731206</v>
      </c>
    </row>
    <row r="305" spans="1:3">
      <c r="A305">
        <v>303</v>
      </c>
      <c r="B305">
        <v>239935.381309235</v>
      </c>
      <c r="C305">
        <v>943177.295525966</v>
      </c>
    </row>
    <row r="306" spans="1:3">
      <c r="A306">
        <v>304</v>
      </c>
      <c r="B306">
        <v>239945.824310937</v>
      </c>
      <c r="C306">
        <v>943180.634153065</v>
      </c>
    </row>
    <row r="307" spans="1:3">
      <c r="A307">
        <v>305</v>
      </c>
      <c r="B307">
        <v>239955.067338438</v>
      </c>
      <c r="C307">
        <v>943187.833331091</v>
      </c>
    </row>
    <row r="308" spans="1:3">
      <c r="A308">
        <v>306</v>
      </c>
      <c r="B308">
        <v>239956.205178341</v>
      </c>
      <c r="C308">
        <v>943188.257488647</v>
      </c>
    </row>
    <row r="309" spans="1:3">
      <c r="A309">
        <v>307</v>
      </c>
      <c r="B309">
        <v>239963.178184556</v>
      </c>
      <c r="C309">
        <v>943193.128179973</v>
      </c>
    </row>
    <row r="310" spans="1:3">
      <c r="A310">
        <v>308</v>
      </c>
      <c r="B310">
        <v>239970.382053956</v>
      </c>
      <c r="C310">
        <v>943198.195532506</v>
      </c>
    </row>
    <row r="311" spans="1:3">
      <c r="A311">
        <v>309</v>
      </c>
      <c r="B311">
        <v>239978.924816575</v>
      </c>
      <c r="C311">
        <v>943201.560288391</v>
      </c>
    </row>
    <row r="312" spans="1:3">
      <c r="A312">
        <v>310</v>
      </c>
      <c r="B312">
        <v>239959.285455393</v>
      </c>
      <c r="C312">
        <v>943191.728362956</v>
      </c>
    </row>
    <row r="313" spans="1:3">
      <c r="A313">
        <v>311</v>
      </c>
      <c r="B313">
        <v>239937.513048742</v>
      </c>
      <c r="C313">
        <v>943181.579742873</v>
      </c>
    </row>
    <row r="314" spans="1:3">
      <c r="A314">
        <v>312</v>
      </c>
      <c r="B314">
        <v>239938.458676936</v>
      </c>
      <c r="C314">
        <v>943181.778255151</v>
      </c>
    </row>
    <row r="315" spans="1:3">
      <c r="A315">
        <v>313</v>
      </c>
      <c r="B315">
        <v>239937.80801546</v>
      </c>
      <c r="C315">
        <v>943182.042742841</v>
      </c>
    </row>
    <row r="316" spans="1:3">
      <c r="A316">
        <v>314</v>
      </c>
      <c r="B316">
        <v>239938.84181264</v>
      </c>
      <c r="C316">
        <v>943182.064952567</v>
      </c>
    </row>
    <row r="317" spans="1:3">
      <c r="A317">
        <v>315</v>
      </c>
      <c r="B317">
        <v>239936.314075873</v>
      </c>
      <c r="C317">
        <v>943180.651564681</v>
      </c>
    </row>
    <row r="318" spans="1:3">
      <c r="A318">
        <v>316</v>
      </c>
      <c r="B318">
        <v>239929.148870492</v>
      </c>
      <c r="C318">
        <v>943178.056866317</v>
      </c>
    </row>
    <row r="319" spans="1:3">
      <c r="A319">
        <v>317</v>
      </c>
      <c r="B319">
        <v>239928.797804476</v>
      </c>
      <c r="C319">
        <v>943178.493040238</v>
      </c>
    </row>
    <row r="320" spans="1:3">
      <c r="A320">
        <v>318</v>
      </c>
      <c r="B320">
        <v>239922.846834741</v>
      </c>
      <c r="C320">
        <v>943174.198350037</v>
      </c>
    </row>
    <row r="321" spans="1:3">
      <c r="A321">
        <v>319</v>
      </c>
      <c r="B321">
        <v>239919.166503769</v>
      </c>
      <c r="C321">
        <v>943172.213794772</v>
      </c>
    </row>
    <row r="322" spans="1:3">
      <c r="A322">
        <v>320</v>
      </c>
      <c r="B322">
        <v>239923.824926098</v>
      </c>
      <c r="C322">
        <v>943175.158330795</v>
      </c>
    </row>
    <row r="323" spans="1:3">
      <c r="A323">
        <v>321</v>
      </c>
      <c r="B323">
        <v>239926.540003112</v>
      </c>
      <c r="C323">
        <v>943176.481544636</v>
      </c>
    </row>
    <row r="324" spans="1:3">
      <c r="A324">
        <v>322</v>
      </c>
      <c r="B324">
        <v>239925.987106366</v>
      </c>
      <c r="C324">
        <v>943176.544100915</v>
      </c>
    </row>
    <row r="325" spans="1:3">
      <c r="A325">
        <v>323</v>
      </c>
      <c r="B325">
        <v>239925.085428489</v>
      </c>
      <c r="C325">
        <v>943175.690691011</v>
      </c>
    </row>
    <row r="326" spans="1:3">
      <c r="A326">
        <v>324</v>
      </c>
      <c r="B326">
        <v>239921.652683648</v>
      </c>
      <c r="C326">
        <v>943173.198776493</v>
      </c>
    </row>
    <row r="327" spans="1:3">
      <c r="A327">
        <v>325</v>
      </c>
      <c r="B327">
        <v>239924.195557769</v>
      </c>
      <c r="C327">
        <v>943175.265479929</v>
      </c>
    </row>
    <row r="328" spans="1:3">
      <c r="A328">
        <v>326</v>
      </c>
      <c r="B328">
        <v>239924.08057632</v>
      </c>
      <c r="C328">
        <v>943175.569828322</v>
      </c>
    </row>
    <row r="329" spans="1:3">
      <c r="A329">
        <v>327</v>
      </c>
      <c r="B329">
        <v>239927.50205849</v>
      </c>
      <c r="C329">
        <v>943177.334150441</v>
      </c>
    </row>
    <row r="330" spans="1:3">
      <c r="A330">
        <v>328</v>
      </c>
      <c r="B330">
        <v>239923.521650851</v>
      </c>
      <c r="C330">
        <v>943175.666773937</v>
      </c>
    </row>
    <row r="331" spans="1:3">
      <c r="A331">
        <v>329</v>
      </c>
      <c r="B331">
        <v>239939.344466249</v>
      </c>
      <c r="C331">
        <v>943182.909137528</v>
      </c>
    </row>
    <row r="332" spans="1:3">
      <c r="A332">
        <v>330</v>
      </c>
      <c r="B332">
        <v>239936.727569466</v>
      </c>
      <c r="C332">
        <v>943181.75195457</v>
      </c>
    </row>
    <row r="333" spans="1:3">
      <c r="A333">
        <v>331</v>
      </c>
      <c r="B333">
        <v>239945.823765441</v>
      </c>
      <c r="C333">
        <v>943187.552547085</v>
      </c>
    </row>
    <row r="334" spans="1:3">
      <c r="A334">
        <v>332</v>
      </c>
      <c r="B334">
        <v>239943.747174507</v>
      </c>
      <c r="C334">
        <v>943186.655228737</v>
      </c>
    </row>
    <row r="335" spans="1:3">
      <c r="A335">
        <v>333</v>
      </c>
      <c r="B335">
        <v>239949.939705225</v>
      </c>
      <c r="C335">
        <v>943189.132686702</v>
      </c>
    </row>
    <row r="336" spans="1:3">
      <c r="A336">
        <v>334</v>
      </c>
      <c r="B336">
        <v>239949.221271618</v>
      </c>
      <c r="C336">
        <v>943188.872727688</v>
      </c>
    </row>
    <row r="337" spans="1:3">
      <c r="A337">
        <v>335</v>
      </c>
      <c r="B337">
        <v>239964.918382163</v>
      </c>
      <c r="C337">
        <v>943197.103608696</v>
      </c>
    </row>
    <row r="338" spans="1:3">
      <c r="A338">
        <v>336</v>
      </c>
      <c r="B338">
        <v>239950.482575618</v>
      </c>
      <c r="C338">
        <v>943189.341808414</v>
      </c>
    </row>
    <row r="339" spans="1:3">
      <c r="A339">
        <v>337</v>
      </c>
      <c r="B339">
        <v>239950.426826336</v>
      </c>
      <c r="C339">
        <v>943188.933165308</v>
      </c>
    </row>
    <row r="340" spans="1:3">
      <c r="A340">
        <v>338</v>
      </c>
      <c r="B340">
        <v>239949.070520154</v>
      </c>
      <c r="C340">
        <v>943187.976604925</v>
      </c>
    </row>
    <row r="341" spans="1:3">
      <c r="A341">
        <v>339</v>
      </c>
      <c r="B341">
        <v>239952.771545252</v>
      </c>
      <c r="C341">
        <v>943189.85061141</v>
      </c>
    </row>
    <row r="342" spans="1:3">
      <c r="A342">
        <v>340</v>
      </c>
      <c r="B342">
        <v>239950.859177013</v>
      </c>
      <c r="C342">
        <v>943189.8327265</v>
      </c>
    </row>
    <row r="343" spans="1:3">
      <c r="A343">
        <v>341</v>
      </c>
      <c r="B343">
        <v>239947.261418319</v>
      </c>
      <c r="C343">
        <v>943188.477147205</v>
      </c>
    </row>
    <row r="344" spans="1:3">
      <c r="A344">
        <v>342</v>
      </c>
      <c r="B344">
        <v>239945.792902426</v>
      </c>
      <c r="C344">
        <v>943187.268854694</v>
      </c>
    </row>
    <row r="345" spans="1:3">
      <c r="A345">
        <v>343</v>
      </c>
      <c r="B345">
        <v>239947.090794193</v>
      </c>
      <c r="C345">
        <v>943188.282143556</v>
      </c>
    </row>
    <row r="346" spans="1:3">
      <c r="A346">
        <v>344</v>
      </c>
      <c r="B346">
        <v>239943.430360041</v>
      </c>
      <c r="C346">
        <v>943186.036864833</v>
      </c>
    </row>
    <row r="347" spans="1:3">
      <c r="A347">
        <v>345</v>
      </c>
      <c r="B347">
        <v>239942.608903316</v>
      </c>
      <c r="C347">
        <v>943185.74982522</v>
      </c>
    </row>
    <row r="348" spans="1:3">
      <c r="A348">
        <v>346</v>
      </c>
      <c r="B348">
        <v>239941.765695124</v>
      </c>
      <c r="C348">
        <v>943184.850603482</v>
      </c>
    </row>
    <row r="349" spans="1:3">
      <c r="A349">
        <v>347</v>
      </c>
      <c r="B349">
        <v>239938.318219657</v>
      </c>
      <c r="C349">
        <v>943183.09016799</v>
      </c>
    </row>
    <row r="350" spans="1:3">
      <c r="A350">
        <v>348</v>
      </c>
      <c r="B350">
        <v>239944.043411347</v>
      </c>
      <c r="C350">
        <v>943186.294562206</v>
      </c>
    </row>
    <row r="351" spans="1:3">
      <c r="A351">
        <v>349</v>
      </c>
      <c r="B351">
        <v>239944.677475442</v>
      </c>
      <c r="C351">
        <v>943186.498381373</v>
      </c>
    </row>
    <row r="352" spans="1:3">
      <c r="A352">
        <v>350</v>
      </c>
      <c r="B352">
        <v>239945.082264128</v>
      </c>
      <c r="C352">
        <v>943186.697395859</v>
      </c>
    </row>
    <row r="353" spans="1:3">
      <c r="A353">
        <v>351</v>
      </c>
      <c r="B353">
        <v>239944.313381693</v>
      </c>
      <c r="C353">
        <v>943186.755870146</v>
      </c>
    </row>
    <row r="354" spans="1:3">
      <c r="A354">
        <v>352</v>
      </c>
      <c r="B354">
        <v>239943.916506255</v>
      </c>
      <c r="C354">
        <v>943186.342492642</v>
      </c>
    </row>
    <row r="355" spans="1:3">
      <c r="A355">
        <v>353</v>
      </c>
      <c r="B355">
        <v>239942.877260491</v>
      </c>
      <c r="C355">
        <v>943185.796360461</v>
      </c>
    </row>
    <row r="356" spans="1:3">
      <c r="A356">
        <v>354</v>
      </c>
      <c r="B356">
        <v>239940.757479297</v>
      </c>
      <c r="C356">
        <v>943184.648226903</v>
      </c>
    </row>
    <row r="357" spans="1:3">
      <c r="A357">
        <v>355</v>
      </c>
      <c r="B357">
        <v>239944.438949817</v>
      </c>
      <c r="C357">
        <v>943185.883843662</v>
      </c>
    </row>
    <row r="358" spans="1:3">
      <c r="A358">
        <v>356</v>
      </c>
      <c r="B358">
        <v>239943.644970763</v>
      </c>
      <c r="C358">
        <v>943185.568000366</v>
      </c>
    </row>
    <row r="359" spans="1:3">
      <c r="A359">
        <v>357</v>
      </c>
      <c r="B359">
        <v>239948.598165557</v>
      </c>
      <c r="C359">
        <v>943188.600072782</v>
      </c>
    </row>
    <row r="360" spans="1:3">
      <c r="A360">
        <v>358</v>
      </c>
      <c r="B360">
        <v>239943.340676881</v>
      </c>
      <c r="C360">
        <v>943185.458223995</v>
      </c>
    </row>
    <row r="361" spans="1:3">
      <c r="A361">
        <v>359</v>
      </c>
      <c r="B361">
        <v>239938.839300283</v>
      </c>
      <c r="C361">
        <v>943182.972502717</v>
      </c>
    </row>
    <row r="362" spans="1:3">
      <c r="A362">
        <v>360</v>
      </c>
      <c r="B362">
        <v>239943.872053704</v>
      </c>
      <c r="C362">
        <v>943185.343213631</v>
      </c>
    </row>
    <row r="363" spans="1:3">
      <c r="A363">
        <v>361</v>
      </c>
      <c r="B363">
        <v>239943.431997096</v>
      </c>
      <c r="C363">
        <v>943185.117038181</v>
      </c>
    </row>
    <row r="364" spans="1:3">
      <c r="A364">
        <v>362</v>
      </c>
      <c r="B364">
        <v>239943.370207549</v>
      </c>
      <c r="C364">
        <v>943184.972144615</v>
      </c>
    </row>
    <row r="365" spans="1:3">
      <c r="A365">
        <v>363</v>
      </c>
      <c r="B365">
        <v>239945.670485968</v>
      </c>
      <c r="C365">
        <v>943186.335568875</v>
      </c>
    </row>
    <row r="366" spans="1:3">
      <c r="A366">
        <v>364</v>
      </c>
      <c r="B366">
        <v>239946.488665534</v>
      </c>
      <c r="C366">
        <v>943186.583510948</v>
      </c>
    </row>
    <row r="367" spans="1:3">
      <c r="A367">
        <v>365</v>
      </c>
      <c r="B367">
        <v>239950.42859564</v>
      </c>
      <c r="C367">
        <v>943188.62117382</v>
      </c>
    </row>
    <row r="368" spans="1:3">
      <c r="A368">
        <v>366</v>
      </c>
      <c r="B368">
        <v>239946.834860005</v>
      </c>
      <c r="C368">
        <v>943186.833495192</v>
      </c>
    </row>
    <row r="369" spans="1:3">
      <c r="A369">
        <v>367</v>
      </c>
      <c r="B369">
        <v>239945.946469868</v>
      </c>
      <c r="C369">
        <v>943186.661650072</v>
      </c>
    </row>
    <row r="370" spans="1:3">
      <c r="A370">
        <v>368</v>
      </c>
      <c r="B370">
        <v>239945.107529179</v>
      </c>
      <c r="C370">
        <v>943185.870918899</v>
      </c>
    </row>
    <row r="371" spans="1:3">
      <c r="A371">
        <v>369</v>
      </c>
      <c r="B371">
        <v>239946.663005879</v>
      </c>
      <c r="C371">
        <v>943186.915736857</v>
      </c>
    </row>
    <row r="372" spans="1:3">
      <c r="A372">
        <v>370</v>
      </c>
      <c r="B372">
        <v>239944.0612819</v>
      </c>
      <c r="C372">
        <v>943185.261040666</v>
      </c>
    </row>
    <row r="373" spans="1:3">
      <c r="A373">
        <v>371</v>
      </c>
      <c r="B373">
        <v>239947.728462635</v>
      </c>
      <c r="C373">
        <v>943187.429212012</v>
      </c>
    </row>
    <row r="374" spans="1:3">
      <c r="A374">
        <v>372</v>
      </c>
      <c r="B374">
        <v>239947.435882191</v>
      </c>
      <c r="C374">
        <v>943187.466975758</v>
      </c>
    </row>
    <row r="375" spans="1:3">
      <c r="A375">
        <v>373</v>
      </c>
      <c r="B375">
        <v>239946.473946967</v>
      </c>
      <c r="C375">
        <v>943186.954260873</v>
      </c>
    </row>
    <row r="376" spans="1:3">
      <c r="A376">
        <v>374</v>
      </c>
      <c r="B376">
        <v>239946.741875693</v>
      </c>
      <c r="C376">
        <v>943187.099266447</v>
      </c>
    </row>
    <row r="377" spans="1:3">
      <c r="A377">
        <v>375</v>
      </c>
      <c r="B377">
        <v>239946.538714729</v>
      </c>
      <c r="C377">
        <v>943186.947506275</v>
      </c>
    </row>
    <row r="378" spans="1:3">
      <c r="A378">
        <v>376</v>
      </c>
      <c r="B378">
        <v>239948.42233695</v>
      </c>
      <c r="C378">
        <v>943187.913284876</v>
      </c>
    </row>
    <row r="379" spans="1:3">
      <c r="A379">
        <v>377</v>
      </c>
      <c r="B379">
        <v>239947.053368952</v>
      </c>
      <c r="C379">
        <v>943187.237500836</v>
      </c>
    </row>
    <row r="380" spans="1:3">
      <c r="A380">
        <v>378</v>
      </c>
      <c r="B380">
        <v>239945.426622998</v>
      </c>
      <c r="C380">
        <v>943186.558339465</v>
      </c>
    </row>
    <row r="381" spans="1:3">
      <c r="A381">
        <v>379</v>
      </c>
      <c r="B381">
        <v>239942.447969589</v>
      </c>
      <c r="C381">
        <v>943184.791373114</v>
      </c>
    </row>
    <row r="382" spans="1:3">
      <c r="A382">
        <v>380</v>
      </c>
      <c r="B382">
        <v>239945.552427669</v>
      </c>
      <c r="C382">
        <v>943186.537640286</v>
      </c>
    </row>
    <row r="383" spans="1:3">
      <c r="A383">
        <v>381</v>
      </c>
      <c r="B383">
        <v>239947.063444961</v>
      </c>
      <c r="C383">
        <v>943187.344644685</v>
      </c>
    </row>
    <row r="384" spans="1:3">
      <c r="A384">
        <v>382</v>
      </c>
      <c r="B384">
        <v>239944.899562297</v>
      </c>
      <c r="C384">
        <v>943186.188067231</v>
      </c>
    </row>
    <row r="385" spans="1:3">
      <c r="A385">
        <v>383</v>
      </c>
      <c r="B385">
        <v>239944.93523078</v>
      </c>
      <c r="C385">
        <v>943186.452174221</v>
      </c>
    </row>
    <row r="386" spans="1:3">
      <c r="A386">
        <v>384</v>
      </c>
      <c r="B386">
        <v>239943.809544592</v>
      </c>
      <c r="C386">
        <v>943185.849677544</v>
      </c>
    </row>
    <row r="387" spans="1:3">
      <c r="A387">
        <v>385</v>
      </c>
      <c r="B387">
        <v>239944.744393163</v>
      </c>
      <c r="C387">
        <v>943186.345846878</v>
      </c>
    </row>
    <row r="388" spans="1:3">
      <c r="A388">
        <v>386</v>
      </c>
      <c r="B388">
        <v>239943.571239094</v>
      </c>
      <c r="C388">
        <v>943185.956544375</v>
      </c>
    </row>
    <row r="389" spans="1:3">
      <c r="A389">
        <v>387</v>
      </c>
      <c r="B389">
        <v>239943.303065473</v>
      </c>
      <c r="C389">
        <v>943185.821751957</v>
      </c>
    </row>
    <row r="390" spans="1:3">
      <c r="A390">
        <v>388</v>
      </c>
      <c r="B390">
        <v>239943.91322074</v>
      </c>
      <c r="C390">
        <v>943186.372380131</v>
      </c>
    </row>
    <row r="391" spans="1:3">
      <c r="A391">
        <v>389</v>
      </c>
      <c r="B391">
        <v>239941.984383638</v>
      </c>
      <c r="C391">
        <v>943185.046049541</v>
      </c>
    </row>
    <row r="392" spans="1:3">
      <c r="A392">
        <v>390</v>
      </c>
      <c r="B392">
        <v>239943.117430991</v>
      </c>
      <c r="C392">
        <v>943185.723509122</v>
      </c>
    </row>
    <row r="393" spans="1:3">
      <c r="A393">
        <v>391</v>
      </c>
      <c r="B393">
        <v>239944.441365194</v>
      </c>
      <c r="C393">
        <v>943186.427604117</v>
      </c>
    </row>
    <row r="394" spans="1:3">
      <c r="A394">
        <v>392</v>
      </c>
      <c r="B394">
        <v>239944.364274779</v>
      </c>
      <c r="C394">
        <v>943186.360412119</v>
      </c>
    </row>
    <row r="395" spans="1:3">
      <c r="A395">
        <v>393</v>
      </c>
      <c r="B395">
        <v>239945.197436098</v>
      </c>
      <c r="C395">
        <v>943186.753035477</v>
      </c>
    </row>
    <row r="396" spans="1:3">
      <c r="A396">
        <v>394</v>
      </c>
      <c r="B396">
        <v>239944.346411087</v>
      </c>
      <c r="C396">
        <v>943186.337707645</v>
      </c>
    </row>
    <row r="397" spans="1:3">
      <c r="A397">
        <v>395</v>
      </c>
      <c r="B397">
        <v>239943.883317305</v>
      </c>
      <c r="C397">
        <v>943186.177195244</v>
      </c>
    </row>
    <row r="398" spans="1:3">
      <c r="A398">
        <v>396</v>
      </c>
      <c r="B398">
        <v>239944.002264997</v>
      </c>
      <c r="C398">
        <v>943186.180522969</v>
      </c>
    </row>
    <row r="399" spans="1:3">
      <c r="A399">
        <v>397</v>
      </c>
      <c r="B399">
        <v>239944.862459287</v>
      </c>
      <c r="C399">
        <v>943186.630157841</v>
      </c>
    </row>
    <row r="400" spans="1:3">
      <c r="A400">
        <v>398</v>
      </c>
      <c r="B400">
        <v>239944.93540031</v>
      </c>
      <c r="C400">
        <v>943186.675800985</v>
      </c>
    </row>
    <row r="401" spans="1:3">
      <c r="A401">
        <v>399</v>
      </c>
      <c r="B401">
        <v>239945.584108609</v>
      </c>
      <c r="C401">
        <v>943187.10386955</v>
      </c>
    </row>
    <row r="402" spans="1:3">
      <c r="A402">
        <v>400</v>
      </c>
      <c r="B402">
        <v>239944.624669011</v>
      </c>
      <c r="C402">
        <v>943186.539655114</v>
      </c>
    </row>
    <row r="403" spans="1:3">
      <c r="A403">
        <v>401</v>
      </c>
      <c r="B403">
        <v>239944.967050139</v>
      </c>
      <c r="C403">
        <v>943186.774884766</v>
      </c>
    </row>
    <row r="404" spans="1:3">
      <c r="A404">
        <v>402</v>
      </c>
      <c r="B404">
        <v>239946.039661521</v>
      </c>
      <c r="C404">
        <v>943187.388628411</v>
      </c>
    </row>
    <row r="405" spans="1:3">
      <c r="A405">
        <v>403</v>
      </c>
      <c r="B405">
        <v>239945.457795847</v>
      </c>
      <c r="C405">
        <v>943187.151977009</v>
      </c>
    </row>
    <row r="406" spans="1:3">
      <c r="A406">
        <v>404</v>
      </c>
      <c r="B406">
        <v>239946.33562792</v>
      </c>
      <c r="C406">
        <v>943187.436640437</v>
      </c>
    </row>
    <row r="407" spans="1:3">
      <c r="A407">
        <v>405</v>
      </c>
      <c r="B407">
        <v>239945.965931055</v>
      </c>
      <c r="C407">
        <v>943187.301596732</v>
      </c>
    </row>
    <row r="408" spans="1:3">
      <c r="A408">
        <v>406</v>
      </c>
      <c r="B408">
        <v>239945.563724777</v>
      </c>
      <c r="C408">
        <v>943187.024276188</v>
      </c>
    </row>
    <row r="409" spans="1:3">
      <c r="A409">
        <v>407</v>
      </c>
      <c r="B409">
        <v>239945.178187307</v>
      </c>
      <c r="C409">
        <v>943186.934774397</v>
      </c>
    </row>
    <row r="410" spans="1:3">
      <c r="A410">
        <v>408</v>
      </c>
      <c r="B410">
        <v>239945.387994787</v>
      </c>
      <c r="C410">
        <v>943187.114522913</v>
      </c>
    </row>
    <row r="411" spans="1:3">
      <c r="A411">
        <v>409</v>
      </c>
      <c r="B411">
        <v>239945.793713762</v>
      </c>
      <c r="C411">
        <v>943187.211665623</v>
      </c>
    </row>
    <row r="412" spans="1:3">
      <c r="A412">
        <v>410</v>
      </c>
      <c r="B412">
        <v>239946.775313128</v>
      </c>
      <c r="C412">
        <v>943187.770655098</v>
      </c>
    </row>
    <row r="413" spans="1:3">
      <c r="A413">
        <v>411</v>
      </c>
      <c r="B413">
        <v>239946.081352364</v>
      </c>
      <c r="C413">
        <v>943187.317555566</v>
      </c>
    </row>
    <row r="414" spans="1:3">
      <c r="A414">
        <v>412</v>
      </c>
      <c r="B414">
        <v>239945.976153918</v>
      </c>
      <c r="C414">
        <v>943187.396976227</v>
      </c>
    </row>
    <row r="415" spans="1:3">
      <c r="A415">
        <v>413</v>
      </c>
      <c r="B415">
        <v>239945.354368909</v>
      </c>
      <c r="C415">
        <v>943186.938049198</v>
      </c>
    </row>
    <row r="416" spans="1:3">
      <c r="A416">
        <v>414</v>
      </c>
      <c r="B416">
        <v>239945.439708349</v>
      </c>
      <c r="C416">
        <v>943186.951558577</v>
      </c>
    </row>
    <row r="417" spans="1:3">
      <c r="A417">
        <v>415</v>
      </c>
      <c r="B417">
        <v>239945.596718969</v>
      </c>
      <c r="C417">
        <v>943187.045803062</v>
      </c>
    </row>
    <row r="418" spans="1:3">
      <c r="A418">
        <v>416</v>
      </c>
      <c r="B418">
        <v>239945.802113817</v>
      </c>
      <c r="C418">
        <v>943187.169648368</v>
      </c>
    </row>
    <row r="419" spans="1:3">
      <c r="A419">
        <v>417</v>
      </c>
      <c r="B419">
        <v>239945.535866669</v>
      </c>
      <c r="C419">
        <v>943186.953583953</v>
      </c>
    </row>
    <row r="420" spans="1:3">
      <c r="A420">
        <v>418</v>
      </c>
      <c r="B420">
        <v>239945.600389862</v>
      </c>
      <c r="C420">
        <v>943186.985115718</v>
      </c>
    </row>
    <row r="421" spans="1:3">
      <c r="A421">
        <v>419</v>
      </c>
      <c r="B421">
        <v>239945.410945253</v>
      </c>
      <c r="C421">
        <v>943186.886232983</v>
      </c>
    </row>
    <row r="422" spans="1:3">
      <c r="A422">
        <v>420</v>
      </c>
      <c r="B422">
        <v>239945.940193043</v>
      </c>
      <c r="C422">
        <v>943187.184140564</v>
      </c>
    </row>
    <row r="423" spans="1:3">
      <c r="A423">
        <v>421</v>
      </c>
      <c r="B423">
        <v>239945.766651484</v>
      </c>
      <c r="C423">
        <v>943187.06843393</v>
      </c>
    </row>
    <row r="424" spans="1:3">
      <c r="A424">
        <v>422</v>
      </c>
      <c r="B424">
        <v>239946.045878086</v>
      </c>
      <c r="C424">
        <v>943187.199077174</v>
      </c>
    </row>
    <row r="425" spans="1:3">
      <c r="A425">
        <v>423</v>
      </c>
      <c r="B425">
        <v>239945.507374203</v>
      </c>
      <c r="C425">
        <v>943186.865861488</v>
      </c>
    </row>
    <row r="426" spans="1:3">
      <c r="A426">
        <v>424</v>
      </c>
      <c r="B426">
        <v>239945.580435846</v>
      </c>
      <c r="C426">
        <v>943187.015247977</v>
      </c>
    </row>
    <row r="427" spans="1:3">
      <c r="A427">
        <v>425</v>
      </c>
      <c r="B427">
        <v>239945.657700237</v>
      </c>
      <c r="C427">
        <v>943187.004478315</v>
      </c>
    </row>
    <row r="428" spans="1:3">
      <c r="A428">
        <v>426</v>
      </c>
      <c r="B428">
        <v>239945.787853906</v>
      </c>
      <c r="C428">
        <v>943187.117145365</v>
      </c>
    </row>
    <row r="429" spans="1:3">
      <c r="A429">
        <v>427</v>
      </c>
      <c r="B429">
        <v>239946.191333338</v>
      </c>
      <c r="C429">
        <v>943187.264861003</v>
      </c>
    </row>
    <row r="430" spans="1:3">
      <c r="A430">
        <v>428</v>
      </c>
      <c r="B430">
        <v>239945.660472264</v>
      </c>
      <c r="C430">
        <v>943187.016876671</v>
      </c>
    </row>
    <row r="431" spans="1:3">
      <c r="A431">
        <v>429</v>
      </c>
      <c r="B431">
        <v>239945.6902014</v>
      </c>
      <c r="C431">
        <v>943187.024648064</v>
      </c>
    </row>
    <row r="432" spans="1:3">
      <c r="A432">
        <v>430</v>
      </c>
      <c r="B432">
        <v>239945.789686995</v>
      </c>
      <c r="C432">
        <v>943187.090069549</v>
      </c>
    </row>
    <row r="433" spans="1:3">
      <c r="A433">
        <v>431</v>
      </c>
      <c r="B433">
        <v>239945.693096869</v>
      </c>
      <c r="C433">
        <v>943187.034049375</v>
      </c>
    </row>
    <row r="434" spans="1:3">
      <c r="A434">
        <v>432</v>
      </c>
      <c r="B434">
        <v>239945.570319132</v>
      </c>
      <c r="C434">
        <v>943186.962956495</v>
      </c>
    </row>
    <row r="435" spans="1:3">
      <c r="A435">
        <v>433</v>
      </c>
      <c r="B435">
        <v>239945.570093023</v>
      </c>
      <c r="C435">
        <v>943186.969598981</v>
      </c>
    </row>
    <row r="436" spans="1:3">
      <c r="A436">
        <v>434</v>
      </c>
      <c r="B436">
        <v>239945.407463672</v>
      </c>
      <c r="C436">
        <v>943186.844679759</v>
      </c>
    </row>
    <row r="437" spans="1:3">
      <c r="A437">
        <v>435</v>
      </c>
      <c r="B437">
        <v>239945.477325164</v>
      </c>
      <c r="C437">
        <v>943186.879693002</v>
      </c>
    </row>
    <row r="438" spans="1:3">
      <c r="A438">
        <v>436</v>
      </c>
      <c r="B438">
        <v>239945.432677459</v>
      </c>
      <c r="C438">
        <v>943186.843129572</v>
      </c>
    </row>
    <row r="439" spans="1:3">
      <c r="A439">
        <v>437</v>
      </c>
      <c r="B439">
        <v>239945.202397015</v>
      </c>
      <c r="C439">
        <v>943186.74391053</v>
      </c>
    </row>
    <row r="440" spans="1:3">
      <c r="A440">
        <v>438</v>
      </c>
      <c r="B440">
        <v>239945.398915541</v>
      </c>
      <c r="C440">
        <v>943186.822816554</v>
      </c>
    </row>
    <row r="441" spans="1:3">
      <c r="A441">
        <v>439</v>
      </c>
      <c r="B441">
        <v>239945.430125691</v>
      </c>
      <c r="C441">
        <v>943186.862830301</v>
      </c>
    </row>
    <row r="442" spans="1:3">
      <c r="A442">
        <v>440</v>
      </c>
      <c r="B442">
        <v>239945.55020923</v>
      </c>
      <c r="C442">
        <v>943186.900966309</v>
      </c>
    </row>
    <row r="443" spans="1:3">
      <c r="A443">
        <v>441</v>
      </c>
      <c r="B443">
        <v>239945.524781988</v>
      </c>
      <c r="C443">
        <v>943186.844393046</v>
      </c>
    </row>
    <row r="444" spans="1:3">
      <c r="A444">
        <v>442</v>
      </c>
      <c r="B444">
        <v>239945.560751407</v>
      </c>
      <c r="C444">
        <v>943186.861501835</v>
      </c>
    </row>
    <row r="445" spans="1:3">
      <c r="A445">
        <v>443</v>
      </c>
      <c r="B445">
        <v>239945.484141081</v>
      </c>
      <c r="C445">
        <v>943186.823253556</v>
      </c>
    </row>
    <row r="446" spans="1:3">
      <c r="A446">
        <v>444</v>
      </c>
      <c r="B446">
        <v>239945.739595826</v>
      </c>
      <c r="C446">
        <v>943186.956357709</v>
      </c>
    </row>
    <row r="447" spans="1:3">
      <c r="A447">
        <v>445</v>
      </c>
      <c r="B447">
        <v>239945.51189762</v>
      </c>
      <c r="C447">
        <v>943186.836959656</v>
      </c>
    </row>
    <row r="448" spans="1:3">
      <c r="A448">
        <v>446</v>
      </c>
      <c r="B448">
        <v>239945.723958606</v>
      </c>
      <c r="C448">
        <v>943186.933630732</v>
      </c>
    </row>
    <row r="449" spans="1:3">
      <c r="A449">
        <v>447</v>
      </c>
      <c r="B449">
        <v>239945.585234296</v>
      </c>
      <c r="C449">
        <v>943186.890798959</v>
      </c>
    </row>
    <row r="450" spans="1:3">
      <c r="A450">
        <v>448</v>
      </c>
      <c r="B450">
        <v>239945.563568363</v>
      </c>
      <c r="C450">
        <v>943186.861715322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4259488.69006239</v>
      </c>
      <c r="C2">
        <v>0</v>
      </c>
    </row>
    <row r="3" spans="1:3">
      <c r="A3">
        <v>1</v>
      </c>
      <c r="B3">
        <v>16448217.4929405</v>
      </c>
      <c r="C3">
        <v>263708.152092194</v>
      </c>
    </row>
    <row r="4" spans="1:3">
      <c r="A4">
        <v>2</v>
      </c>
      <c r="B4">
        <v>16209864.6292303</v>
      </c>
      <c r="C4">
        <v>266015.668183829</v>
      </c>
    </row>
    <row r="5" spans="1:3">
      <c r="A5">
        <v>3</v>
      </c>
      <c r="B5">
        <v>15971603.2935224</v>
      </c>
      <c r="C5">
        <v>268315.599042382</v>
      </c>
    </row>
    <row r="6" spans="1:3">
      <c r="A6">
        <v>4</v>
      </c>
      <c r="B6">
        <v>15733093.3557659</v>
      </c>
      <c r="C6">
        <v>270608.947765011</v>
      </c>
    </row>
    <row r="7" spans="1:3">
      <c r="A7">
        <v>5</v>
      </c>
      <c r="B7">
        <v>15495299.680404</v>
      </c>
      <c r="C7">
        <v>272896.54730871</v>
      </c>
    </row>
    <row r="8" spans="1:3">
      <c r="A8">
        <v>6</v>
      </c>
      <c r="B8">
        <v>15258780.4926053</v>
      </c>
      <c r="C8">
        <v>275179.118891149</v>
      </c>
    </row>
    <row r="9" spans="1:3">
      <c r="A9">
        <v>7</v>
      </c>
      <c r="B9">
        <v>15023042.115507</v>
      </c>
      <c r="C9">
        <v>277457.312164764</v>
      </c>
    </row>
    <row r="10" spans="1:3">
      <c r="A10">
        <v>8</v>
      </c>
      <c r="B10">
        <v>14787609.6688737</v>
      </c>
      <c r="C10">
        <v>279731.735847047</v>
      </c>
    </row>
    <row r="11" spans="1:3">
      <c r="A11">
        <v>9</v>
      </c>
      <c r="B11">
        <v>14552556.5460411</v>
      </c>
      <c r="C11">
        <v>282002.984129139</v>
      </c>
    </row>
    <row r="12" spans="1:3">
      <c r="A12">
        <v>10</v>
      </c>
      <c r="B12">
        <v>14307951.744297</v>
      </c>
      <c r="C12">
        <v>284186.150144453</v>
      </c>
    </row>
    <row r="13" spans="1:3">
      <c r="A13">
        <v>11</v>
      </c>
      <c r="B13">
        <v>14065018.7435775</v>
      </c>
      <c r="C13">
        <v>286364.067327078</v>
      </c>
    </row>
    <row r="14" spans="1:3">
      <c r="A14">
        <v>12</v>
      </c>
      <c r="B14">
        <v>13824868.2914295</v>
      </c>
      <c r="C14">
        <v>288535.348079513</v>
      </c>
    </row>
    <row r="15" spans="1:3">
      <c r="A15">
        <v>13</v>
      </c>
      <c r="B15">
        <v>9854190.35409218</v>
      </c>
      <c r="C15">
        <v>248960.202914578</v>
      </c>
    </row>
    <row r="16" spans="1:3">
      <c r="A16">
        <v>14</v>
      </c>
      <c r="B16">
        <v>8459787.56271439</v>
      </c>
      <c r="C16">
        <v>239399.658619929</v>
      </c>
    </row>
    <row r="17" spans="1:3">
      <c r="A17">
        <v>15</v>
      </c>
      <c r="B17">
        <v>8050703.04291718</v>
      </c>
      <c r="C17">
        <v>241758.7751554</v>
      </c>
    </row>
    <row r="18" spans="1:3">
      <c r="A18">
        <v>16</v>
      </c>
      <c r="B18">
        <v>7748558.43754165</v>
      </c>
      <c r="C18">
        <v>244176.307123077</v>
      </c>
    </row>
    <row r="19" spans="1:3">
      <c r="A19">
        <v>17</v>
      </c>
      <c r="B19">
        <v>7724514.74293808</v>
      </c>
      <c r="C19">
        <v>245649.422117371</v>
      </c>
    </row>
    <row r="20" spans="1:3">
      <c r="A20">
        <v>18</v>
      </c>
      <c r="B20">
        <v>7498242.25747206</v>
      </c>
      <c r="C20">
        <v>247360.662337617</v>
      </c>
    </row>
    <row r="21" spans="1:3">
      <c r="A21">
        <v>19</v>
      </c>
      <c r="B21">
        <v>7473269.02428344</v>
      </c>
      <c r="C21">
        <v>248787.36844</v>
      </c>
    </row>
    <row r="22" spans="1:3">
      <c r="A22">
        <v>20</v>
      </c>
      <c r="B22">
        <v>7294975.12658583</v>
      </c>
      <c r="C22">
        <v>250203.416107588</v>
      </c>
    </row>
    <row r="23" spans="1:3">
      <c r="A23">
        <v>21</v>
      </c>
      <c r="B23">
        <v>7304867.20335562</v>
      </c>
      <c r="C23">
        <v>250230.801546987</v>
      </c>
    </row>
    <row r="24" spans="1:3">
      <c r="A24">
        <v>22</v>
      </c>
      <c r="B24">
        <v>7365178.06948836</v>
      </c>
      <c r="C24">
        <v>247180.748989157</v>
      </c>
    </row>
    <row r="25" spans="1:3">
      <c r="A25">
        <v>23</v>
      </c>
      <c r="B25">
        <v>7304868.56110178</v>
      </c>
      <c r="C25">
        <v>250231.474178656</v>
      </c>
    </row>
    <row r="26" spans="1:3">
      <c r="A26">
        <v>24</v>
      </c>
      <c r="B26">
        <v>7365774.08845688</v>
      </c>
      <c r="C26">
        <v>247172.291285126</v>
      </c>
    </row>
    <row r="27" spans="1:3">
      <c r="A27">
        <v>25</v>
      </c>
      <c r="B27">
        <v>7334326.75494408</v>
      </c>
      <c r="C27">
        <v>249146.472629956</v>
      </c>
    </row>
    <row r="28" spans="1:3">
      <c r="A28">
        <v>26</v>
      </c>
      <c r="B28">
        <v>6869564.34590624</v>
      </c>
      <c r="C28">
        <v>250101.240072363</v>
      </c>
    </row>
    <row r="29" spans="1:3">
      <c r="A29">
        <v>27</v>
      </c>
      <c r="B29">
        <v>6521125.51891089</v>
      </c>
      <c r="C29">
        <v>256235.522090158</v>
      </c>
    </row>
    <row r="30" spans="1:3">
      <c r="A30">
        <v>28</v>
      </c>
      <c r="B30">
        <v>6316424.17328263</v>
      </c>
      <c r="C30">
        <v>259273.536323826</v>
      </c>
    </row>
    <row r="31" spans="1:3">
      <c r="A31">
        <v>29</v>
      </c>
      <c r="B31">
        <v>6161779.23179146</v>
      </c>
      <c r="C31">
        <v>261953.448224556</v>
      </c>
    </row>
    <row r="32" spans="1:3">
      <c r="A32">
        <v>30</v>
      </c>
      <c r="B32">
        <v>5975626.52082842</v>
      </c>
      <c r="C32">
        <v>269799.290177551</v>
      </c>
    </row>
    <row r="33" spans="1:3">
      <c r="A33">
        <v>31</v>
      </c>
      <c r="B33">
        <v>5842798.00229503</v>
      </c>
      <c r="C33">
        <v>274701.691313781</v>
      </c>
    </row>
    <row r="34" spans="1:3">
      <c r="A34">
        <v>32</v>
      </c>
      <c r="B34">
        <v>5749953.58683901</v>
      </c>
      <c r="C34">
        <v>278810.442246642</v>
      </c>
    </row>
    <row r="35" spans="1:3">
      <c r="A35">
        <v>33</v>
      </c>
      <c r="B35">
        <v>5691388.67258562</v>
      </c>
      <c r="C35">
        <v>279181.156606646</v>
      </c>
    </row>
    <row r="36" spans="1:3">
      <c r="A36">
        <v>34</v>
      </c>
      <c r="B36">
        <v>5707264.2903169</v>
      </c>
      <c r="C36">
        <v>278215.458472652</v>
      </c>
    </row>
    <row r="37" spans="1:3">
      <c r="A37">
        <v>35</v>
      </c>
      <c r="B37">
        <v>5608897.13729798</v>
      </c>
      <c r="C37">
        <v>281666.426348259</v>
      </c>
    </row>
    <row r="38" spans="1:3">
      <c r="A38">
        <v>36</v>
      </c>
      <c r="B38">
        <v>5521593.9357958</v>
      </c>
      <c r="C38">
        <v>288539.493608403</v>
      </c>
    </row>
    <row r="39" spans="1:3">
      <c r="A39">
        <v>37</v>
      </c>
      <c r="B39">
        <v>5534123.91254652</v>
      </c>
      <c r="C39">
        <v>287614.388026916</v>
      </c>
    </row>
    <row r="40" spans="1:3">
      <c r="A40">
        <v>38</v>
      </c>
      <c r="B40">
        <v>5472681.31407239</v>
      </c>
      <c r="C40">
        <v>290658.493471191</v>
      </c>
    </row>
    <row r="41" spans="1:3">
      <c r="A41">
        <v>39</v>
      </c>
      <c r="B41">
        <v>5474648.58540268</v>
      </c>
      <c r="C41">
        <v>290665.866930418</v>
      </c>
    </row>
    <row r="42" spans="1:3">
      <c r="A42">
        <v>40</v>
      </c>
      <c r="B42">
        <v>5455082.41515674</v>
      </c>
      <c r="C42">
        <v>290054.333392073</v>
      </c>
    </row>
    <row r="43" spans="1:3">
      <c r="A43">
        <v>41</v>
      </c>
      <c r="B43">
        <v>5457932.14211051</v>
      </c>
      <c r="C43">
        <v>289836.184965262</v>
      </c>
    </row>
    <row r="44" spans="1:3">
      <c r="A44">
        <v>42</v>
      </c>
      <c r="B44">
        <v>5446418.15886794</v>
      </c>
      <c r="C44">
        <v>290707.546005202</v>
      </c>
    </row>
    <row r="45" spans="1:3">
      <c r="A45">
        <v>43</v>
      </c>
      <c r="B45">
        <v>5416355.27024999</v>
      </c>
      <c r="C45">
        <v>292453.577557867</v>
      </c>
    </row>
    <row r="46" spans="1:3">
      <c r="A46">
        <v>44</v>
      </c>
      <c r="B46">
        <v>5295069.29943499</v>
      </c>
      <c r="C46">
        <v>300686.771644987</v>
      </c>
    </row>
    <row r="47" spans="1:3">
      <c r="A47">
        <v>45</v>
      </c>
      <c r="B47">
        <v>5207696.46638108</v>
      </c>
      <c r="C47">
        <v>307543.840108491</v>
      </c>
    </row>
    <row r="48" spans="1:3">
      <c r="A48">
        <v>46</v>
      </c>
      <c r="B48">
        <v>5142152.77747538</v>
      </c>
      <c r="C48">
        <v>314741.280108061</v>
      </c>
    </row>
    <row r="49" spans="1:3">
      <c r="A49">
        <v>47</v>
      </c>
      <c r="B49">
        <v>5103241.87465305</v>
      </c>
      <c r="C49">
        <v>317715.979571483</v>
      </c>
    </row>
    <row r="50" spans="1:3">
      <c r="A50">
        <v>48</v>
      </c>
      <c r="B50">
        <v>5031778.46153628</v>
      </c>
      <c r="C50">
        <v>325424.993696526</v>
      </c>
    </row>
    <row r="51" spans="1:3">
      <c r="A51">
        <v>49</v>
      </c>
      <c r="B51">
        <v>4973423.33064822</v>
      </c>
      <c r="C51">
        <v>329922.887477716</v>
      </c>
    </row>
    <row r="52" spans="1:3">
      <c r="A52">
        <v>50</v>
      </c>
      <c r="B52">
        <v>4945101.36262202</v>
      </c>
      <c r="C52">
        <v>333699.988389192</v>
      </c>
    </row>
    <row r="53" spans="1:3">
      <c r="A53">
        <v>51</v>
      </c>
      <c r="B53">
        <v>4928307.82760761</v>
      </c>
      <c r="C53">
        <v>334970.088064381</v>
      </c>
    </row>
    <row r="54" spans="1:3">
      <c r="A54">
        <v>52</v>
      </c>
      <c r="B54">
        <v>4931417.27122319</v>
      </c>
      <c r="C54">
        <v>334881.8262056</v>
      </c>
    </row>
    <row r="55" spans="1:3">
      <c r="A55">
        <v>53</v>
      </c>
      <c r="B55">
        <v>4902313.40832644</v>
      </c>
      <c r="C55">
        <v>338625.914165386</v>
      </c>
    </row>
    <row r="56" spans="1:3">
      <c r="A56">
        <v>54</v>
      </c>
      <c r="B56">
        <v>4905252.09738932</v>
      </c>
      <c r="C56">
        <v>338887.128793427</v>
      </c>
    </row>
    <row r="57" spans="1:3">
      <c r="A57">
        <v>55</v>
      </c>
      <c r="B57">
        <v>4894045.05153792</v>
      </c>
      <c r="C57">
        <v>341112.578388782</v>
      </c>
    </row>
    <row r="58" spans="1:3">
      <c r="A58">
        <v>56</v>
      </c>
      <c r="B58">
        <v>4894193.26668383</v>
      </c>
      <c r="C58">
        <v>341186.419511374</v>
      </c>
    </row>
    <row r="59" spans="1:3">
      <c r="A59">
        <v>57</v>
      </c>
      <c r="B59">
        <v>4832629.70772653</v>
      </c>
      <c r="C59">
        <v>349510.832266409</v>
      </c>
    </row>
    <row r="60" spans="1:3">
      <c r="A60">
        <v>58</v>
      </c>
      <c r="B60">
        <v>4784050.70228041</v>
      </c>
      <c r="C60">
        <v>356923.996333449</v>
      </c>
    </row>
    <row r="61" spans="1:3">
      <c r="A61">
        <v>59</v>
      </c>
      <c r="B61">
        <v>4744409.2219884</v>
      </c>
      <c r="C61">
        <v>362114.151710198</v>
      </c>
    </row>
    <row r="62" spans="1:3">
      <c r="A62">
        <v>60</v>
      </c>
      <c r="B62">
        <v>4721037.00226436</v>
      </c>
      <c r="C62">
        <v>366898.15357916</v>
      </c>
    </row>
    <row r="63" spans="1:3">
      <c r="A63">
        <v>61</v>
      </c>
      <c r="B63">
        <v>4678434.57215815</v>
      </c>
      <c r="C63">
        <v>373903.181679192</v>
      </c>
    </row>
    <row r="64" spans="1:3">
      <c r="A64">
        <v>62</v>
      </c>
      <c r="B64">
        <v>4641975.00819229</v>
      </c>
      <c r="C64">
        <v>382431.454451638</v>
      </c>
    </row>
    <row r="65" spans="1:3">
      <c r="A65">
        <v>63</v>
      </c>
      <c r="B65">
        <v>4624583.75302051</v>
      </c>
      <c r="C65">
        <v>385753.766945501</v>
      </c>
    </row>
    <row r="66" spans="1:3">
      <c r="A66">
        <v>64</v>
      </c>
      <c r="B66">
        <v>4614902.4233403</v>
      </c>
      <c r="C66">
        <v>388660.638898843</v>
      </c>
    </row>
    <row r="67" spans="1:3">
      <c r="A67">
        <v>65</v>
      </c>
      <c r="B67">
        <v>4613910.4628351</v>
      </c>
      <c r="C67">
        <v>388997.601603528</v>
      </c>
    </row>
    <row r="68" spans="1:3">
      <c r="A68">
        <v>66</v>
      </c>
      <c r="B68">
        <v>4597513.65656361</v>
      </c>
      <c r="C68">
        <v>392042.571389467</v>
      </c>
    </row>
    <row r="69" spans="1:3">
      <c r="A69">
        <v>67</v>
      </c>
      <c r="B69">
        <v>4573513.41565184</v>
      </c>
      <c r="C69">
        <v>397930.669233769</v>
      </c>
    </row>
    <row r="70" spans="1:3">
      <c r="A70">
        <v>68</v>
      </c>
      <c r="B70">
        <v>4549742.36542744</v>
      </c>
      <c r="C70">
        <v>404352.27336137</v>
      </c>
    </row>
    <row r="71" spans="1:3">
      <c r="A71">
        <v>69</v>
      </c>
      <c r="B71">
        <v>4538481.77919801</v>
      </c>
      <c r="C71">
        <v>406251.913703828</v>
      </c>
    </row>
    <row r="72" spans="1:3">
      <c r="A72">
        <v>70</v>
      </c>
      <c r="B72">
        <v>4539778.82397713</v>
      </c>
      <c r="C72">
        <v>405560.342387545</v>
      </c>
    </row>
    <row r="73" spans="1:3">
      <c r="A73">
        <v>71</v>
      </c>
      <c r="B73">
        <v>4512693.0203449</v>
      </c>
      <c r="C73">
        <v>411553.784631199</v>
      </c>
    </row>
    <row r="74" spans="1:3">
      <c r="A74">
        <v>72</v>
      </c>
      <c r="B74">
        <v>4486105.49895146</v>
      </c>
      <c r="C74">
        <v>419733.048569647</v>
      </c>
    </row>
    <row r="75" spans="1:3">
      <c r="A75">
        <v>73</v>
      </c>
      <c r="B75">
        <v>4472340.87937496</v>
      </c>
      <c r="C75">
        <v>425874.712083969</v>
      </c>
    </row>
    <row r="76" spans="1:3">
      <c r="A76">
        <v>74</v>
      </c>
      <c r="B76">
        <v>4449297.49480071</v>
      </c>
      <c r="C76">
        <v>433462.012994946</v>
      </c>
    </row>
    <row r="77" spans="1:3">
      <c r="A77">
        <v>75</v>
      </c>
      <c r="B77">
        <v>4427023.73044895</v>
      </c>
      <c r="C77">
        <v>440140.079571463</v>
      </c>
    </row>
    <row r="78" spans="1:3">
      <c r="A78">
        <v>76</v>
      </c>
      <c r="B78">
        <v>4414410.00008036</v>
      </c>
      <c r="C78">
        <v>444986.024011968</v>
      </c>
    </row>
    <row r="79" spans="1:3">
      <c r="A79">
        <v>77</v>
      </c>
      <c r="B79">
        <v>4407009.84890664</v>
      </c>
      <c r="C79">
        <v>446847.177275403</v>
      </c>
    </row>
    <row r="80" spans="1:3">
      <c r="A80">
        <v>78</v>
      </c>
      <c r="B80">
        <v>4407355.96324877</v>
      </c>
      <c r="C80">
        <v>446997.375893673</v>
      </c>
    </row>
    <row r="81" spans="1:3">
      <c r="A81">
        <v>79</v>
      </c>
      <c r="B81">
        <v>4395754.82216049</v>
      </c>
      <c r="C81">
        <v>451732.239567285</v>
      </c>
    </row>
    <row r="82" spans="1:3">
      <c r="A82">
        <v>80</v>
      </c>
      <c r="B82">
        <v>4380838.37823123</v>
      </c>
      <c r="C82">
        <v>457822.485641974</v>
      </c>
    </row>
    <row r="83" spans="1:3">
      <c r="A83">
        <v>81</v>
      </c>
      <c r="B83">
        <v>4365762.35260223</v>
      </c>
      <c r="C83">
        <v>463734.002843608</v>
      </c>
    </row>
    <row r="84" spans="1:3">
      <c r="A84">
        <v>82</v>
      </c>
      <c r="B84">
        <v>4359340.36154095</v>
      </c>
      <c r="C84">
        <v>467902.247199185</v>
      </c>
    </row>
    <row r="85" spans="1:3">
      <c r="A85">
        <v>83</v>
      </c>
      <c r="B85">
        <v>4360233.80755955</v>
      </c>
      <c r="C85">
        <v>468314.991022778</v>
      </c>
    </row>
    <row r="86" spans="1:3">
      <c r="A86">
        <v>84</v>
      </c>
      <c r="B86">
        <v>4344917.66733594</v>
      </c>
      <c r="C86">
        <v>475862.933207466</v>
      </c>
    </row>
    <row r="87" spans="1:3">
      <c r="A87">
        <v>85</v>
      </c>
      <c r="B87">
        <v>4330441.99903768</v>
      </c>
      <c r="C87">
        <v>482220.478585145</v>
      </c>
    </row>
    <row r="88" spans="1:3">
      <c r="A88">
        <v>86</v>
      </c>
      <c r="B88">
        <v>4323465.39225131</v>
      </c>
      <c r="C88">
        <v>483802.171087646</v>
      </c>
    </row>
    <row r="89" spans="1:3">
      <c r="A89">
        <v>87</v>
      </c>
      <c r="B89">
        <v>4310887.83949949</v>
      </c>
      <c r="C89">
        <v>490029.898478998</v>
      </c>
    </row>
    <row r="90" spans="1:3">
      <c r="A90">
        <v>88</v>
      </c>
      <c r="B90">
        <v>4298017.87816792</v>
      </c>
      <c r="C90">
        <v>498374.079168382</v>
      </c>
    </row>
    <row r="91" spans="1:3">
      <c r="A91">
        <v>89</v>
      </c>
      <c r="B91">
        <v>4289928.1029422</v>
      </c>
      <c r="C91">
        <v>503083.587166793</v>
      </c>
    </row>
    <row r="92" spans="1:3">
      <c r="A92">
        <v>90</v>
      </c>
      <c r="B92">
        <v>4285345.35052155</v>
      </c>
      <c r="C92">
        <v>506983.763791645</v>
      </c>
    </row>
    <row r="93" spans="1:3">
      <c r="A93">
        <v>91</v>
      </c>
      <c r="B93">
        <v>4285714.80474044</v>
      </c>
      <c r="C93">
        <v>506686.336339871</v>
      </c>
    </row>
    <row r="94" spans="1:3">
      <c r="A94">
        <v>92</v>
      </c>
      <c r="B94">
        <v>4278338.82645404</v>
      </c>
      <c r="C94">
        <v>511034.065144676</v>
      </c>
    </row>
    <row r="95" spans="1:3">
      <c r="A95">
        <v>93</v>
      </c>
      <c r="B95">
        <v>4269055.81088145</v>
      </c>
      <c r="C95">
        <v>517201.552363813</v>
      </c>
    </row>
    <row r="96" spans="1:3">
      <c r="A96">
        <v>94</v>
      </c>
      <c r="B96">
        <v>4260006.15560623</v>
      </c>
      <c r="C96">
        <v>524351.839360246</v>
      </c>
    </row>
    <row r="97" spans="1:3">
      <c r="A97">
        <v>95</v>
      </c>
      <c r="B97">
        <v>4254925.77580431</v>
      </c>
      <c r="C97">
        <v>528477.950021182</v>
      </c>
    </row>
    <row r="98" spans="1:3">
      <c r="A98">
        <v>96</v>
      </c>
      <c r="B98">
        <v>4250792.87045104</v>
      </c>
      <c r="C98">
        <v>530219.355870374</v>
      </c>
    </row>
    <row r="99" spans="1:3">
      <c r="A99">
        <v>97</v>
      </c>
      <c r="B99">
        <v>4246300.29465505</v>
      </c>
      <c r="C99">
        <v>531883.81050718</v>
      </c>
    </row>
    <row r="100" spans="1:3">
      <c r="A100">
        <v>98</v>
      </c>
      <c r="B100">
        <v>4238769.89635803</v>
      </c>
      <c r="C100">
        <v>537549.926786967</v>
      </c>
    </row>
    <row r="101" spans="1:3">
      <c r="A101">
        <v>99</v>
      </c>
      <c r="B101">
        <v>4232001.48658203</v>
      </c>
      <c r="C101">
        <v>545605.822661097</v>
      </c>
    </row>
    <row r="102" spans="1:3">
      <c r="A102">
        <v>100</v>
      </c>
      <c r="B102">
        <v>4225942.36885127</v>
      </c>
      <c r="C102">
        <v>552450.229205348</v>
      </c>
    </row>
    <row r="103" spans="1:3">
      <c r="A103">
        <v>101</v>
      </c>
      <c r="B103">
        <v>4218899.93281151</v>
      </c>
      <c r="C103">
        <v>558725.679293745</v>
      </c>
    </row>
    <row r="104" spans="1:3">
      <c r="A104">
        <v>102</v>
      </c>
      <c r="B104">
        <v>4214272.30542708</v>
      </c>
      <c r="C104">
        <v>564023.631071407</v>
      </c>
    </row>
    <row r="105" spans="1:3">
      <c r="A105">
        <v>103</v>
      </c>
      <c r="B105">
        <v>4211454.85169562</v>
      </c>
      <c r="C105">
        <v>565999.9022793</v>
      </c>
    </row>
    <row r="106" spans="1:3">
      <c r="A106">
        <v>104</v>
      </c>
      <c r="B106">
        <v>4210205.88690343</v>
      </c>
      <c r="C106">
        <v>568428.253236643</v>
      </c>
    </row>
    <row r="107" spans="1:3">
      <c r="A107">
        <v>105</v>
      </c>
      <c r="B107">
        <v>4210066.74153613</v>
      </c>
      <c r="C107">
        <v>568663.3176218</v>
      </c>
    </row>
    <row r="108" spans="1:3">
      <c r="A108">
        <v>106</v>
      </c>
      <c r="B108">
        <v>4204445.28958321</v>
      </c>
      <c r="C108">
        <v>575749.280785664</v>
      </c>
    </row>
    <row r="109" spans="1:3">
      <c r="A109">
        <v>107</v>
      </c>
      <c r="B109">
        <v>4199187.74431995</v>
      </c>
      <c r="C109">
        <v>581974.609154575</v>
      </c>
    </row>
    <row r="110" spans="1:3">
      <c r="A110">
        <v>108</v>
      </c>
      <c r="B110">
        <v>4196163.02245239</v>
      </c>
      <c r="C110">
        <v>586054.46589935</v>
      </c>
    </row>
    <row r="111" spans="1:3">
      <c r="A111">
        <v>109</v>
      </c>
      <c r="B111">
        <v>4193934.46193085</v>
      </c>
      <c r="C111">
        <v>591031.736476333</v>
      </c>
    </row>
    <row r="112" spans="1:3">
      <c r="A112">
        <v>110</v>
      </c>
      <c r="B112">
        <v>4191767.48529111</v>
      </c>
      <c r="C112">
        <v>596770.693615636</v>
      </c>
    </row>
    <row r="113" spans="1:3">
      <c r="A113">
        <v>111</v>
      </c>
      <c r="B113">
        <v>4187957.66650399</v>
      </c>
      <c r="C113">
        <v>603521.768773194</v>
      </c>
    </row>
    <row r="114" spans="1:3">
      <c r="A114">
        <v>112</v>
      </c>
      <c r="B114">
        <v>4184372.90685298</v>
      </c>
      <c r="C114">
        <v>606926.167738622</v>
      </c>
    </row>
    <row r="115" spans="1:3">
      <c r="A115">
        <v>113</v>
      </c>
      <c r="B115">
        <v>4181272.12176232</v>
      </c>
      <c r="C115">
        <v>610836.681421429</v>
      </c>
    </row>
    <row r="116" spans="1:3">
      <c r="A116">
        <v>114</v>
      </c>
      <c r="B116">
        <v>4177843.20941869</v>
      </c>
      <c r="C116">
        <v>618339.640028274</v>
      </c>
    </row>
    <row r="117" spans="1:3">
      <c r="A117">
        <v>115</v>
      </c>
      <c r="B117">
        <v>4175585.05845846</v>
      </c>
      <c r="C117">
        <v>622502.812271034</v>
      </c>
    </row>
    <row r="118" spans="1:3">
      <c r="A118">
        <v>116</v>
      </c>
      <c r="B118">
        <v>4174460.24598047</v>
      </c>
      <c r="C118">
        <v>626381.614460629</v>
      </c>
    </row>
    <row r="119" spans="1:3">
      <c r="A119">
        <v>117</v>
      </c>
      <c r="B119">
        <v>4174567.61814563</v>
      </c>
      <c r="C119">
        <v>626347.137121027</v>
      </c>
    </row>
    <row r="120" spans="1:3">
      <c r="A120">
        <v>118</v>
      </c>
      <c r="B120">
        <v>4173911.33141289</v>
      </c>
      <c r="C120">
        <v>626552.938501041</v>
      </c>
    </row>
    <row r="121" spans="1:3">
      <c r="A121">
        <v>119</v>
      </c>
      <c r="B121">
        <v>4173748.59367336</v>
      </c>
      <c r="C121">
        <v>626337.514794824</v>
      </c>
    </row>
    <row r="122" spans="1:3">
      <c r="A122">
        <v>120</v>
      </c>
      <c r="B122">
        <v>4170595.65508382</v>
      </c>
      <c r="C122">
        <v>633595.721766295</v>
      </c>
    </row>
    <row r="123" spans="1:3">
      <c r="A123">
        <v>121</v>
      </c>
      <c r="B123">
        <v>4168878.34189008</v>
      </c>
      <c r="C123">
        <v>637954.82583269</v>
      </c>
    </row>
    <row r="124" spans="1:3">
      <c r="A124">
        <v>122</v>
      </c>
      <c r="B124">
        <v>4167460.7465955</v>
      </c>
      <c r="C124">
        <v>639429.088709426</v>
      </c>
    </row>
    <row r="125" spans="1:3">
      <c r="A125">
        <v>123</v>
      </c>
      <c r="B125">
        <v>4165959.64963839</v>
      </c>
      <c r="C125">
        <v>640055.285801276</v>
      </c>
    </row>
    <row r="126" spans="1:3">
      <c r="A126">
        <v>124</v>
      </c>
      <c r="B126">
        <v>4163775.93205944</v>
      </c>
      <c r="C126">
        <v>644665.545049986</v>
      </c>
    </row>
    <row r="127" spans="1:3">
      <c r="A127">
        <v>125</v>
      </c>
      <c r="B127">
        <v>4162101.62259836</v>
      </c>
      <c r="C127">
        <v>652362.137750816</v>
      </c>
    </row>
    <row r="128" spans="1:3">
      <c r="A128">
        <v>126</v>
      </c>
      <c r="B128">
        <v>4160758.65794649</v>
      </c>
      <c r="C128">
        <v>658198.011911205</v>
      </c>
    </row>
    <row r="129" spans="1:3">
      <c r="A129">
        <v>127</v>
      </c>
      <c r="B129">
        <v>4159059.03875148</v>
      </c>
      <c r="C129">
        <v>661856.233946277</v>
      </c>
    </row>
    <row r="130" spans="1:3">
      <c r="A130">
        <v>128</v>
      </c>
      <c r="B130">
        <v>4158088.31577981</v>
      </c>
      <c r="C130">
        <v>665371.656382792</v>
      </c>
    </row>
    <row r="131" spans="1:3">
      <c r="A131">
        <v>129</v>
      </c>
      <c r="B131">
        <v>4157505.26699096</v>
      </c>
      <c r="C131">
        <v>665297.257605731</v>
      </c>
    </row>
    <row r="132" spans="1:3">
      <c r="A132">
        <v>130</v>
      </c>
      <c r="B132">
        <v>4157634.14048822</v>
      </c>
      <c r="C132">
        <v>665048.858001285</v>
      </c>
    </row>
    <row r="133" spans="1:3">
      <c r="A133">
        <v>131</v>
      </c>
      <c r="B133">
        <v>4156621.99255289</v>
      </c>
      <c r="C133">
        <v>667453.194172999</v>
      </c>
    </row>
    <row r="134" spans="1:3">
      <c r="A134">
        <v>132</v>
      </c>
      <c r="B134">
        <v>4155792.79663379</v>
      </c>
      <c r="C134">
        <v>670518.37758501</v>
      </c>
    </row>
    <row r="135" spans="1:3">
      <c r="A135">
        <v>133</v>
      </c>
      <c r="B135">
        <v>4154634.21341463</v>
      </c>
      <c r="C135">
        <v>675244.168448626</v>
      </c>
    </row>
    <row r="136" spans="1:3">
      <c r="A136">
        <v>134</v>
      </c>
      <c r="B136">
        <v>4153891.00054361</v>
      </c>
      <c r="C136">
        <v>677907.081787905</v>
      </c>
    </row>
    <row r="137" spans="1:3">
      <c r="A137">
        <v>135</v>
      </c>
      <c r="B137">
        <v>4153504.82134918</v>
      </c>
      <c r="C137">
        <v>682420.473480704</v>
      </c>
    </row>
    <row r="138" spans="1:3">
      <c r="A138">
        <v>136</v>
      </c>
      <c r="B138">
        <v>4153557.61722346</v>
      </c>
      <c r="C138">
        <v>683664.930336787</v>
      </c>
    </row>
    <row r="139" spans="1:3">
      <c r="A139">
        <v>137</v>
      </c>
      <c r="B139">
        <v>4152767.89997433</v>
      </c>
      <c r="C139">
        <v>689216.859955857</v>
      </c>
    </row>
    <row r="140" spans="1:3">
      <c r="A140">
        <v>138</v>
      </c>
      <c r="B140">
        <v>4152044.14324113</v>
      </c>
      <c r="C140">
        <v>688754.198733143</v>
      </c>
    </row>
    <row r="141" spans="1:3">
      <c r="A141">
        <v>139</v>
      </c>
      <c r="B141">
        <v>4151469.02479359</v>
      </c>
      <c r="C141">
        <v>688672.645247535</v>
      </c>
    </row>
    <row r="142" spans="1:3">
      <c r="A142">
        <v>140</v>
      </c>
      <c r="B142">
        <v>4150935.49465147</v>
      </c>
      <c r="C142">
        <v>693097.930796702</v>
      </c>
    </row>
    <row r="143" spans="1:3">
      <c r="A143">
        <v>141</v>
      </c>
      <c r="B143">
        <v>4150602.47906795</v>
      </c>
      <c r="C143">
        <v>694417.953828509</v>
      </c>
    </row>
    <row r="144" spans="1:3">
      <c r="A144">
        <v>142</v>
      </c>
      <c r="B144">
        <v>4150497.84642531</v>
      </c>
      <c r="C144">
        <v>697462.844577624</v>
      </c>
    </row>
    <row r="145" spans="1:3">
      <c r="A145">
        <v>143</v>
      </c>
      <c r="B145">
        <v>4150411.3624121</v>
      </c>
      <c r="C145">
        <v>697528.123423176</v>
      </c>
    </row>
    <row r="146" spans="1:3">
      <c r="A146">
        <v>144</v>
      </c>
      <c r="B146">
        <v>4150327.53402536</v>
      </c>
      <c r="C146">
        <v>700214.058692929</v>
      </c>
    </row>
    <row r="147" spans="1:3">
      <c r="A147">
        <v>145</v>
      </c>
      <c r="B147">
        <v>4150421.12780391</v>
      </c>
      <c r="C147">
        <v>700359.995936967</v>
      </c>
    </row>
    <row r="148" spans="1:3">
      <c r="A148">
        <v>146</v>
      </c>
      <c r="B148">
        <v>4149886.59347067</v>
      </c>
      <c r="C148">
        <v>702383.119595514</v>
      </c>
    </row>
    <row r="149" spans="1:3">
      <c r="A149">
        <v>147</v>
      </c>
      <c r="B149">
        <v>4149661.38502266</v>
      </c>
      <c r="C149">
        <v>704346.493595764</v>
      </c>
    </row>
    <row r="150" spans="1:3">
      <c r="A150">
        <v>148</v>
      </c>
      <c r="B150">
        <v>4149556.93919429</v>
      </c>
      <c r="C150">
        <v>702165.714159627</v>
      </c>
    </row>
    <row r="151" spans="1:3">
      <c r="A151">
        <v>149</v>
      </c>
      <c r="B151">
        <v>4149583.01928641</v>
      </c>
      <c r="C151">
        <v>703889.9145335</v>
      </c>
    </row>
    <row r="152" spans="1:3">
      <c r="A152">
        <v>150</v>
      </c>
      <c r="B152">
        <v>4149368.82873571</v>
      </c>
      <c r="C152">
        <v>699148.857058696</v>
      </c>
    </row>
    <row r="153" spans="1:3">
      <c r="A153">
        <v>151</v>
      </c>
      <c r="B153">
        <v>4149254.12362375</v>
      </c>
      <c r="C153">
        <v>703499.931365098</v>
      </c>
    </row>
    <row r="154" spans="1:3">
      <c r="A154">
        <v>152</v>
      </c>
      <c r="B154">
        <v>4149160.12554351</v>
      </c>
      <c r="C154">
        <v>707269.640829436</v>
      </c>
    </row>
    <row r="155" spans="1:3">
      <c r="A155">
        <v>153</v>
      </c>
      <c r="B155">
        <v>4149240.04347734</v>
      </c>
      <c r="C155">
        <v>706589.932613405</v>
      </c>
    </row>
    <row r="156" spans="1:3">
      <c r="A156">
        <v>154</v>
      </c>
      <c r="B156">
        <v>4149206.14387611</v>
      </c>
      <c r="C156">
        <v>707003.468708643</v>
      </c>
    </row>
    <row r="157" spans="1:3">
      <c r="A157">
        <v>155</v>
      </c>
      <c r="B157">
        <v>4149203.41579004</v>
      </c>
      <c r="C157">
        <v>708625.657061282</v>
      </c>
    </row>
    <row r="158" spans="1:3">
      <c r="A158">
        <v>156</v>
      </c>
      <c r="B158">
        <v>4149135.63513293</v>
      </c>
      <c r="C158">
        <v>707134.191333645</v>
      </c>
    </row>
    <row r="159" spans="1:3">
      <c r="A159">
        <v>157</v>
      </c>
      <c r="B159">
        <v>4149137.01345579</v>
      </c>
      <c r="C159">
        <v>708351.15571361</v>
      </c>
    </row>
    <row r="160" spans="1:3">
      <c r="A160">
        <v>158</v>
      </c>
      <c r="B160">
        <v>4149165.93057184</v>
      </c>
      <c r="C160">
        <v>706869.187416875</v>
      </c>
    </row>
    <row r="161" spans="1:3">
      <c r="A161">
        <v>159</v>
      </c>
      <c r="B161">
        <v>4149190.27908764</v>
      </c>
      <c r="C161">
        <v>707565.638873928</v>
      </c>
    </row>
    <row r="162" spans="1:3">
      <c r="A162">
        <v>160</v>
      </c>
      <c r="B162">
        <v>4149414.57107693</v>
      </c>
      <c r="C162">
        <v>706064.683355902</v>
      </c>
    </row>
    <row r="163" spans="1:3">
      <c r="A163">
        <v>161</v>
      </c>
      <c r="B163">
        <v>4149213.39528798</v>
      </c>
      <c r="C163">
        <v>706078.826010775</v>
      </c>
    </row>
    <row r="164" spans="1:3">
      <c r="A164">
        <v>162</v>
      </c>
      <c r="B164">
        <v>4149192.53750217</v>
      </c>
      <c r="C164">
        <v>711368.071888195</v>
      </c>
    </row>
    <row r="165" spans="1:3">
      <c r="A165">
        <v>163</v>
      </c>
      <c r="B165">
        <v>4149209.56746028</v>
      </c>
      <c r="C165">
        <v>709149.480968966</v>
      </c>
    </row>
    <row r="166" spans="1:3">
      <c r="A166">
        <v>164</v>
      </c>
      <c r="B166">
        <v>4149310.36052592</v>
      </c>
      <c r="C166">
        <v>709205.222168193</v>
      </c>
    </row>
    <row r="167" spans="1:3">
      <c r="A167">
        <v>165</v>
      </c>
      <c r="B167">
        <v>4149185.92724455</v>
      </c>
      <c r="C167">
        <v>704988.461711281</v>
      </c>
    </row>
    <row r="168" spans="1:3">
      <c r="A168">
        <v>166</v>
      </c>
      <c r="B168">
        <v>4149181.67307594</v>
      </c>
      <c r="C168">
        <v>707187.261297929</v>
      </c>
    </row>
    <row r="169" spans="1:3">
      <c r="A169">
        <v>167</v>
      </c>
      <c r="B169">
        <v>4149129.03079823</v>
      </c>
      <c r="C169">
        <v>705133.927432568</v>
      </c>
    </row>
    <row r="170" spans="1:3">
      <c r="A170">
        <v>168</v>
      </c>
      <c r="B170">
        <v>4149171.97410654</v>
      </c>
      <c r="C170">
        <v>704464.720101606</v>
      </c>
    </row>
    <row r="171" spans="1:3">
      <c r="A171">
        <v>169</v>
      </c>
      <c r="B171">
        <v>4149101.34777143</v>
      </c>
      <c r="C171">
        <v>704558.906674375</v>
      </c>
    </row>
    <row r="172" spans="1:3">
      <c r="A172">
        <v>170</v>
      </c>
      <c r="B172">
        <v>4149123.45808337</v>
      </c>
      <c r="C172">
        <v>704021.117565716</v>
      </c>
    </row>
    <row r="173" spans="1:3">
      <c r="A173">
        <v>171</v>
      </c>
      <c r="B173">
        <v>4149108.90836825</v>
      </c>
      <c r="C173">
        <v>705385.403350134</v>
      </c>
    </row>
    <row r="174" spans="1:3">
      <c r="A174">
        <v>172</v>
      </c>
      <c r="B174">
        <v>4149149.40424139</v>
      </c>
      <c r="C174">
        <v>703398.658818322</v>
      </c>
    </row>
    <row r="175" spans="1:3">
      <c r="A175">
        <v>173</v>
      </c>
      <c r="B175">
        <v>4149095.29266556</v>
      </c>
      <c r="C175">
        <v>705036.427487683</v>
      </c>
    </row>
    <row r="176" spans="1:3">
      <c r="A176">
        <v>174</v>
      </c>
      <c r="B176">
        <v>4149146.55034542</v>
      </c>
      <c r="C176">
        <v>705302.936365606</v>
      </c>
    </row>
    <row r="177" spans="1:3">
      <c r="A177">
        <v>175</v>
      </c>
      <c r="B177">
        <v>4149083.18495501</v>
      </c>
      <c r="C177">
        <v>707433.150152503</v>
      </c>
    </row>
    <row r="178" spans="1:3">
      <c r="A178">
        <v>176</v>
      </c>
      <c r="B178">
        <v>4149102.11957294</v>
      </c>
      <c r="C178">
        <v>708331.678345659</v>
      </c>
    </row>
    <row r="179" spans="1:3">
      <c r="A179">
        <v>177</v>
      </c>
      <c r="B179">
        <v>4149068.25843039</v>
      </c>
      <c r="C179">
        <v>706856.331891848</v>
      </c>
    </row>
    <row r="180" spans="1:3">
      <c r="A180">
        <v>178</v>
      </c>
      <c r="B180">
        <v>4149099.71609469</v>
      </c>
      <c r="C180">
        <v>706248.812645962</v>
      </c>
    </row>
    <row r="181" spans="1:3">
      <c r="A181">
        <v>179</v>
      </c>
      <c r="B181">
        <v>4149077.66371184</v>
      </c>
      <c r="C181">
        <v>707964.473543631</v>
      </c>
    </row>
    <row r="182" spans="1:3">
      <c r="A182">
        <v>180</v>
      </c>
      <c r="B182">
        <v>4149096.19457011</v>
      </c>
      <c r="C182">
        <v>705807.963725556</v>
      </c>
    </row>
    <row r="183" spans="1:3">
      <c r="A183">
        <v>181</v>
      </c>
      <c r="B183">
        <v>4149075.8094139</v>
      </c>
      <c r="C183">
        <v>707091.311241528</v>
      </c>
    </row>
    <row r="184" spans="1:3">
      <c r="A184">
        <v>182</v>
      </c>
      <c r="B184">
        <v>4149059.49291432</v>
      </c>
      <c r="C184">
        <v>707439.688370245</v>
      </c>
    </row>
    <row r="185" spans="1:3">
      <c r="A185">
        <v>183</v>
      </c>
      <c r="B185">
        <v>4149068.25422918</v>
      </c>
      <c r="C185">
        <v>707339.947259048</v>
      </c>
    </row>
    <row r="186" spans="1:3">
      <c r="A186">
        <v>184</v>
      </c>
      <c r="B186">
        <v>4149086.99723539</v>
      </c>
      <c r="C186">
        <v>706952.889151901</v>
      </c>
    </row>
    <row r="187" spans="1:3">
      <c r="A187">
        <v>185</v>
      </c>
      <c r="B187">
        <v>4149108.91129856</v>
      </c>
      <c r="C187">
        <v>706876.885011587</v>
      </c>
    </row>
    <row r="188" spans="1:3">
      <c r="A188">
        <v>186</v>
      </c>
      <c r="B188">
        <v>4149065.256508</v>
      </c>
      <c r="C188">
        <v>706710.716272047</v>
      </c>
    </row>
    <row r="189" spans="1:3">
      <c r="A189">
        <v>187</v>
      </c>
      <c r="B189">
        <v>4149097.32066682</v>
      </c>
      <c r="C189">
        <v>710077.668315412</v>
      </c>
    </row>
    <row r="190" spans="1:3">
      <c r="A190">
        <v>188</v>
      </c>
      <c r="B190">
        <v>4149071.07209069</v>
      </c>
      <c r="C190">
        <v>707545.152451617</v>
      </c>
    </row>
    <row r="191" spans="1:3">
      <c r="A191">
        <v>189</v>
      </c>
      <c r="B191">
        <v>4149049.83882614</v>
      </c>
      <c r="C191">
        <v>706742.500374428</v>
      </c>
    </row>
    <row r="192" spans="1:3">
      <c r="A192">
        <v>190</v>
      </c>
      <c r="B192">
        <v>4149035.3607823</v>
      </c>
      <c r="C192">
        <v>707110.509054469</v>
      </c>
    </row>
    <row r="193" spans="1:3">
      <c r="A193">
        <v>191</v>
      </c>
      <c r="B193">
        <v>4149028.33786237</v>
      </c>
      <c r="C193">
        <v>707307.684827768</v>
      </c>
    </row>
    <row r="194" spans="1:3">
      <c r="A194">
        <v>192</v>
      </c>
      <c r="B194">
        <v>4149034.16881629</v>
      </c>
      <c r="C194">
        <v>707145.255665392</v>
      </c>
    </row>
    <row r="195" spans="1:3">
      <c r="A195">
        <v>193</v>
      </c>
      <c r="B195">
        <v>4149022.43967186</v>
      </c>
      <c r="C195">
        <v>707626.260520351</v>
      </c>
    </row>
    <row r="196" spans="1:3">
      <c r="A196">
        <v>194</v>
      </c>
      <c r="B196">
        <v>4149021.20007242</v>
      </c>
      <c r="C196">
        <v>708809.064850885</v>
      </c>
    </row>
    <row r="197" spans="1:3">
      <c r="A197">
        <v>195</v>
      </c>
      <c r="B197">
        <v>4149035.47238488</v>
      </c>
      <c r="C197">
        <v>708751.583039066</v>
      </c>
    </row>
    <row r="198" spans="1:3">
      <c r="A198">
        <v>196</v>
      </c>
      <c r="B198">
        <v>4149002.62420003</v>
      </c>
      <c r="C198">
        <v>708707.0049494</v>
      </c>
    </row>
    <row r="199" spans="1:3">
      <c r="A199">
        <v>197</v>
      </c>
      <c r="B199">
        <v>4149004.5685786</v>
      </c>
      <c r="C199">
        <v>708907.926044151</v>
      </c>
    </row>
    <row r="200" spans="1:3">
      <c r="A200">
        <v>198</v>
      </c>
      <c r="B200">
        <v>4149000.54030719</v>
      </c>
      <c r="C200">
        <v>708070.045965164</v>
      </c>
    </row>
    <row r="201" spans="1:3">
      <c r="A201">
        <v>199</v>
      </c>
      <c r="B201">
        <v>4149009.92921478</v>
      </c>
      <c r="C201">
        <v>707944.394145025</v>
      </c>
    </row>
    <row r="202" spans="1:3">
      <c r="A202">
        <v>200</v>
      </c>
      <c r="B202">
        <v>4148997.18197495</v>
      </c>
      <c r="C202">
        <v>708094.528776034</v>
      </c>
    </row>
    <row r="203" spans="1:3">
      <c r="A203">
        <v>201</v>
      </c>
      <c r="B203">
        <v>4149004.28477695</v>
      </c>
      <c r="C203">
        <v>708643.22288657</v>
      </c>
    </row>
    <row r="204" spans="1:3">
      <c r="A204">
        <v>202</v>
      </c>
      <c r="B204">
        <v>4148985.03306307</v>
      </c>
      <c r="C204">
        <v>709349.935179154</v>
      </c>
    </row>
    <row r="205" spans="1:3">
      <c r="A205">
        <v>203</v>
      </c>
      <c r="B205">
        <v>4148996.91173308</v>
      </c>
      <c r="C205">
        <v>709228.122047418</v>
      </c>
    </row>
    <row r="206" spans="1:3">
      <c r="A206">
        <v>204</v>
      </c>
      <c r="B206">
        <v>4148983.16264544</v>
      </c>
      <c r="C206">
        <v>709350.495000708</v>
      </c>
    </row>
    <row r="207" spans="1:3">
      <c r="A207">
        <v>205</v>
      </c>
      <c r="B207">
        <v>4148977.77881479</v>
      </c>
      <c r="C207">
        <v>709197.328184561</v>
      </c>
    </row>
    <row r="208" spans="1:3">
      <c r="A208">
        <v>206</v>
      </c>
      <c r="B208">
        <v>4148971.1971193</v>
      </c>
      <c r="C208">
        <v>709005.01357846</v>
      </c>
    </row>
    <row r="209" spans="1:3">
      <c r="A209">
        <v>207</v>
      </c>
      <c r="B209">
        <v>4148970.92978605</v>
      </c>
      <c r="C209">
        <v>708698.338095525</v>
      </c>
    </row>
    <row r="210" spans="1:3">
      <c r="A210">
        <v>208</v>
      </c>
      <c r="B210">
        <v>4148976.39656206</v>
      </c>
      <c r="C210">
        <v>709292.108081081</v>
      </c>
    </row>
    <row r="211" spans="1:3">
      <c r="A211">
        <v>209</v>
      </c>
      <c r="B211">
        <v>4148984.9184746</v>
      </c>
      <c r="C211">
        <v>708470.187711917</v>
      </c>
    </row>
    <row r="212" spans="1:3">
      <c r="A212">
        <v>210</v>
      </c>
      <c r="B212">
        <v>4148980.53192317</v>
      </c>
      <c r="C212">
        <v>708493.133335034</v>
      </c>
    </row>
    <row r="213" spans="1:3">
      <c r="A213">
        <v>211</v>
      </c>
      <c r="B213">
        <v>4148972.04733871</v>
      </c>
      <c r="C213">
        <v>708580.155772854</v>
      </c>
    </row>
    <row r="214" spans="1:3">
      <c r="A214">
        <v>212</v>
      </c>
      <c r="B214">
        <v>4148974.88823376</v>
      </c>
      <c r="C214">
        <v>708457.88920659</v>
      </c>
    </row>
    <row r="215" spans="1:3">
      <c r="A215">
        <v>213</v>
      </c>
      <c r="B215">
        <v>4148969.75992791</v>
      </c>
      <c r="C215">
        <v>709999.244797106</v>
      </c>
    </row>
    <row r="216" spans="1:3">
      <c r="A216">
        <v>214</v>
      </c>
      <c r="B216">
        <v>4148973.38729045</v>
      </c>
      <c r="C216">
        <v>709842.265337675</v>
      </c>
    </row>
    <row r="217" spans="1:3">
      <c r="A217">
        <v>215</v>
      </c>
      <c r="B217">
        <v>4148984.50085654</v>
      </c>
      <c r="C217">
        <v>708741.92819638</v>
      </c>
    </row>
    <row r="218" spans="1:3">
      <c r="A218">
        <v>216</v>
      </c>
      <c r="B218">
        <v>4148973.91582757</v>
      </c>
      <c r="C218">
        <v>709981.493261937</v>
      </c>
    </row>
    <row r="219" spans="1:3">
      <c r="A219">
        <v>217</v>
      </c>
      <c r="B219">
        <v>4148971.01962589</v>
      </c>
      <c r="C219">
        <v>710013.383467512</v>
      </c>
    </row>
    <row r="220" spans="1:3">
      <c r="A220">
        <v>218</v>
      </c>
      <c r="B220">
        <v>4148971.0598197</v>
      </c>
      <c r="C220">
        <v>709992.522148098</v>
      </c>
    </row>
    <row r="221" spans="1:3">
      <c r="A221">
        <v>219</v>
      </c>
      <c r="B221">
        <v>4148977.57651663</v>
      </c>
      <c r="C221">
        <v>711159.716633613</v>
      </c>
    </row>
    <row r="222" spans="1:3">
      <c r="A222">
        <v>220</v>
      </c>
      <c r="B222">
        <v>4148972.72728153</v>
      </c>
      <c r="C222">
        <v>710452.078702093</v>
      </c>
    </row>
    <row r="223" spans="1:3">
      <c r="A223">
        <v>221</v>
      </c>
      <c r="B223">
        <v>4148967.36452156</v>
      </c>
      <c r="C223">
        <v>709913.150645605</v>
      </c>
    </row>
    <row r="224" spans="1:3">
      <c r="A224">
        <v>222</v>
      </c>
      <c r="B224">
        <v>4148968.93160863</v>
      </c>
      <c r="C224">
        <v>710003.356857168</v>
      </c>
    </row>
    <row r="225" spans="1:3">
      <c r="A225">
        <v>223</v>
      </c>
      <c r="B225">
        <v>4148968.15398715</v>
      </c>
      <c r="C225">
        <v>709984.896232668</v>
      </c>
    </row>
    <row r="226" spans="1:3">
      <c r="A226">
        <v>224</v>
      </c>
      <c r="B226">
        <v>4148973.88513314</v>
      </c>
      <c r="C226">
        <v>709689.922273487</v>
      </c>
    </row>
    <row r="227" spans="1:3">
      <c r="A227">
        <v>225</v>
      </c>
      <c r="B227">
        <v>4148969.39703299</v>
      </c>
      <c r="C227">
        <v>710284.192104063</v>
      </c>
    </row>
    <row r="228" spans="1:3">
      <c r="A228">
        <v>226</v>
      </c>
      <c r="B228">
        <v>4148965.57230192</v>
      </c>
      <c r="C228">
        <v>709670.562232509</v>
      </c>
    </row>
    <row r="229" spans="1:3">
      <c r="A229">
        <v>227</v>
      </c>
      <c r="B229">
        <v>4148967.02972684</v>
      </c>
      <c r="C229">
        <v>709313.774302641</v>
      </c>
    </row>
    <row r="230" spans="1:3">
      <c r="A230">
        <v>228</v>
      </c>
      <c r="B230">
        <v>4148965.001463</v>
      </c>
      <c r="C230">
        <v>709530.069267465</v>
      </c>
    </row>
    <row r="231" spans="1:3">
      <c r="A231">
        <v>229</v>
      </c>
      <c r="B231">
        <v>4148968.31044187</v>
      </c>
      <c r="C231">
        <v>709531.000712893</v>
      </c>
    </row>
    <row r="232" spans="1:3">
      <c r="A232">
        <v>230</v>
      </c>
      <c r="B232">
        <v>4148964.46976742</v>
      </c>
      <c r="C232">
        <v>709480.08898589</v>
      </c>
    </row>
    <row r="233" spans="1:3">
      <c r="A233">
        <v>231</v>
      </c>
      <c r="B233">
        <v>4148964.56252729</v>
      </c>
      <c r="C233">
        <v>709479.144771996</v>
      </c>
    </row>
    <row r="234" spans="1:3">
      <c r="A234">
        <v>232</v>
      </c>
      <c r="B234">
        <v>4148965.45713914</v>
      </c>
      <c r="C234">
        <v>709070.399520539</v>
      </c>
    </row>
    <row r="235" spans="1:3">
      <c r="A235">
        <v>233</v>
      </c>
      <c r="B235">
        <v>4148965.88044695</v>
      </c>
      <c r="C235">
        <v>709572.200858379</v>
      </c>
    </row>
    <row r="236" spans="1:3">
      <c r="A236">
        <v>234</v>
      </c>
      <c r="B236">
        <v>4148964.10266367</v>
      </c>
      <c r="C236">
        <v>709782.122292814</v>
      </c>
    </row>
    <row r="237" spans="1:3">
      <c r="A237">
        <v>235</v>
      </c>
      <c r="B237">
        <v>4148963.72357775</v>
      </c>
      <c r="C237">
        <v>709797.743001231</v>
      </c>
    </row>
    <row r="238" spans="1:3">
      <c r="A238">
        <v>236</v>
      </c>
      <c r="B238">
        <v>4148964.91963281</v>
      </c>
      <c r="C238">
        <v>709847.643312141</v>
      </c>
    </row>
    <row r="239" spans="1:3">
      <c r="A239">
        <v>237</v>
      </c>
      <c r="B239">
        <v>4148964.00599596</v>
      </c>
      <c r="C239">
        <v>709865.211660438</v>
      </c>
    </row>
    <row r="240" spans="1:3">
      <c r="A240">
        <v>238</v>
      </c>
      <c r="B240">
        <v>4148965.98818064</v>
      </c>
      <c r="C240">
        <v>710466.315892752</v>
      </c>
    </row>
    <row r="241" spans="1:3">
      <c r="A241">
        <v>239</v>
      </c>
      <c r="B241">
        <v>4148963.07388594</v>
      </c>
      <c r="C241">
        <v>709887.508747813</v>
      </c>
    </row>
    <row r="242" spans="1:3">
      <c r="A242">
        <v>240</v>
      </c>
      <c r="B242">
        <v>4148967.07325103</v>
      </c>
      <c r="C242">
        <v>710068.477793777</v>
      </c>
    </row>
    <row r="243" spans="1:3">
      <c r="A243">
        <v>241</v>
      </c>
      <c r="B243">
        <v>4148963.69850169</v>
      </c>
      <c r="C243">
        <v>709482.368795181</v>
      </c>
    </row>
    <row r="244" spans="1:3">
      <c r="A244">
        <v>242</v>
      </c>
      <c r="B244">
        <v>4148964.22746724</v>
      </c>
      <c r="C244">
        <v>709851.706673947</v>
      </c>
    </row>
    <row r="245" spans="1:3">
      <c r="A245">
        <v>243</v>
      </c>
      <c r="B245">
        <v>4148963.34506358</v>
      </c>
      <c r="C245">
        <v>709842.318271104</v>
      </c>
    </row>
    <row r="246" spans="1:3">
      <c r="A246">
        <v>244</v>
      </c>
      <c r="B246">
        <v>4148962.68117192</v>
      </c>
      <c r="C246">
        <v>709775.598802585</v>
      </c>
    </row>
    <row r="247" spans="1:3">
      <c r="A247">
        <v>245</v>
      </c>
      <c r="B247">
        <v>4148962.6798414</v>
      </c>
      <c r="C247">
        <v>709789.669823603</v>
      </c>
    </row>
    <row r="248" spans="1:3">
      <c r="A248">
        <v>246</v>
      </c>
      <c r="B248">
        <v>4148963.20212165</v>
      </c>
      <c r="C248">
        <v>709803.130040435</v>
      </c>
    </row>
    <row r="249" spans="1:3">
      <c r="A249">
        <v>247</v>
      </c>
      <c r="B249">
        <v>4148962.12530209</v>
      </c>
      <c r="C249">
        <v>710087.461479579</v>
      </c>
    </row>
    <row r="250" spans="1:3">
      <c r="A250">
        <v>248</v>
      </c>
      <c r="B250">
        <v>4148963.03056367</v>
      </c>
      <c r="C250">
        <v>710165.900524036</v>
      </c>
    </row>
    <row r="251" spans="1:3">
      <c r="A251">
        <v>249</v>
      </c>
      <c r="B251">
        <v>4148961.26553209</v>
      </c>
      <c r="C251">
        <v>710091.17604613</v>
      </c>
    </row>
    <row r="252" spans="1:3">
      <c r="A252">
        <v>250</v>
      </c>
      <c r="B252">
        <v>4148960.91231513</v>
      </c>
      <c r="C252">
        <v>710098.912000893</v>
      </c>
    </row>
    <row r="253" spans="1:3">
      <c r="A253">
        <v>251</v>
      </c>
      <c r="B253">
        <v>4148960.74747312</v>
      </c>
      <c r="C253">
        <v>710067.195000376</v>
      </c>
    </row>
    <row r="254" spans="1:3">
      <c r="A254">
        <v>252</v>
      </c>
      <c r="B254">
        <v>4148961.23470847</v>
      </c>
      <c r="C254">
        <v>710081.160196701</v>
      </c>
    </row>
    <row r="255" spans="1:3">
      <c r="A255">
        <v>253</v>
      </c>
      <c r="B255">
        <v>4148960.88365395</v>
      </c>
      <c r="C255">
        <v>710178.013695477</v>
      </c>
    </row>
    <row r="256" spans="1:3">
      <c r="A256">
        <v>254</v>
      </c>
      <c r="B256">
        <v>4148961.03046477</v>
      </c>
      <c r="C256">
        <v>709707.845861499</v>
      </c>
    </row>
    <row r="257" spans="1:3">
      <c r="A257">
        <v>255</v>
      </c>
      <c r="B257">
        <v>4148961.18002701</v>
      </c>
      <c r="C257">
        <v>710084.713314035</v>
      </c>
    </row>
    <row r="258" spans="1:3">
      <c r="A258">
        <v>256</v>
      </c>
      <c r="B258">
        <v>4148960.97734455</v>
      </c>
      <c r="C258">
        <v>709989.107932027</v>
      </c>
    </row>
    <row r="259" spans="1:3">
      <c r="A259">
        <v>257</v>
      </c>
      <c r="B259">
        <v>4148961.12723061</v>
      </c>
      <c r="C259">
        <v>710074.423428529</v>
      </c>
    </row>
    <row r="260" spans="1:3">
      <c r="A260">
        <v>258</v>
      </c>
      <c r="B260">
        <v>4148961.32183668</v>
      </c>
      <c r="C260">
        <v>710297.204951994</v>
      </c>
    </row>
    <row r="261" spans="1:3">
      <c r="A261">
        <v>259</v>
      </c>
      <c r="B261">
        <v>4148960.85127522</v>
      </c>
      <c r="C261">
        <v>710089.968190253</v>
      </c>
    </row>
    <row r="262" spans="1:3">
      <c r="A262">
        <v>260</v>
      </c>
      <c r="B262">
        <v>4148961.59760963</v>
      </c>
      <c r="C262">
        <v>710023.837176156</v>
      </c>
    </row>
    <row r="263" spans="1:3">
      <c r="A263">
        <v>261</v>
      </c>
      <c r="B263">
        <v>4148961.1167336</v>
      </c>
      <c r="C263">
        <v>710180.531534684</v>
      </c>
    </row>
    <row r="264" spans="1:3">
      <c r="A264">
        <v>262</v>
      </c>
      <c r="B264">
        <v>4148960.87979988</v>
      </c>
      <c r="C264">
        <v>710050.926744068</v>
      </c>
    </row>
    <row r="265" spans="1:3">
      <c r="A265">
        <v>263</v>
      </c>
      <c r="B265">
        <v>4148960.64854949</v>
      </c>
      <c r="C265">
        <v>709933.003037053</v>
      </c>
    </row>
    <row r="266" spans="1:3">
      <c r="A266">
        <v>264</v>
      </c>
      <c r="B266">
        <v>4148960.68523211</v>
      </c>
      <c r="C266">
        <v>709906.076966357</v>
      </c>
    </row>
    <row r="267" spans="1:3">
      <c r="A267">
        <v>265</v>
      </c>
      <c r="B267">
        <v>4148960.67943623</v>
      </c>
      <c r="C267">
        <v>709952.309081457</v>
      </c>
    </row>
    <row r="268" spans="1:3">
      <c r="A268">
        <v>266</v>
      </c>
      <c r="B268">
        <v>4148960.56356531</v>
      </c>
      <c r="C268">
        <v>709957.139239299</v>
      </c>
    </row>
    <row r="269" spans="1:3">
      <c r="A269">
        <v>267</v>
      </c>
      <c r="B269">
        <v>4148960.44337206</v>
      </c>
      <c r="C269">
        <v>709862.150732383</v>
      </c>
    </row>
    <row r="270" spans="1:3">
      <c r="A270">
        <v>268</v>
      </c>
      <c r="B270">
        <v>4148960.4024009</v>
      </c>
      <c r="C270">
        <v>709855.383582894</v>
      </c>
    </row>
    <row r="271" spans="1:3">
      <c r="A271">
        <v>269</v>
      </c>
      <c r="B271">
        <v>4148960.39621461</v>
      </c>
      <c r="C271">
        <v>709802.461908567</v>
      </c>
    </row>
    <row r="272" spans="1:3">
      <c r="A272">
        <v>270</v>
      </c>
      <c r="B272">
        <v>4148960.41987201</v>
      </c>
      <c r="C272">
        <v>709783.808825748</v>
      </c>
    </row>
    <row r="273" spans="1:3">
      <c r="A273">
        <v>271</v>
      </c>
      <c r="B273">
        <v>4148960.44122342</v>
      </c>
      <c r="C273">
        <v>709771.53028112</v>
      </c>
    </row>
    <row r="274" spans="1:3">
      <c r="A274">
        <v>272</v>
      </c>
      <c r="B274">
        <v>4148960.40585399</v>
      </c>
      <c r="C274">
        <v>709786.153205854</v>
      </c>
    </row>
    <row r="275" spans="1:3">
      <c r="A275">
        <v>273</v>
      </c>
      <c r="B275">
        <v>4148960.33488644</v>
      </c>
      <c r="C275">
        <v>709820.366247323</v>
      </c>
    </row>
    <row r="276" spans="1:3">
      <c r="A276">
        <v>274</v>
      </c>
      <c r="B276">
        <v>4148960.31746248</v>
      </c>
      <c r="C276">
        <v>709828.636492931</v>
      </c>
    </row>
    <row r="277" spans="1:3">
      <c r="A277">
        <v>275</v>
      </c>
      <c r="B277">
        <v>4148960.2809605</v>
      </c>
      <c r="C277">
        <v>709778.669344513</v>
      </c>
    </row>
    <row r="278" spans="1:3">
      <c r="A278">
        <v>276</v>
      </c>
      <c r="B278">
        <v>4148960.26944369</v>
      </c>
      <c r="C278">
        <v>709831.239110468</v>
      </c>
    </row>
    <row r="279" spans="1:3">
      <c r="A279">
        <v>277</v>
      </c>
      <c r="B279">
        <v>4148960.2608424</v>
      </c>
      <c r="C279">
        <v>709809.805795286</v>
      </c>
    </row>
    <row r="280" spans="1:3">
      <c r="A280">
        <v>278</v>
      </c>
      <c r="B280">
        <v>4148960.30252693</v>
      </c>
      <c r="C280">
        <v>709812.937131546</v>
      </c>
    </row>
    <row r="281" spans="1:3">
      <c r="A281">
        <v>279</v>
      </c>
      <c r="B281">
        <v>4148960.27043761</v>
      </c>
      <c r="C281">
        <v>709771.664818301</v>
      </c>
    </row>
    <row r="282" spans="1:3">
      <c r="A282">
        <v>280</v>
      </c>
      <c r="B282">
        <v>4148960.32834462</v>
      </c>
      <c r="C282">
        <v>709856.87164057</v>
      </c>
    </row>
    <row r="283" spans="1:3">
      <c r="A283">
        <v>281</v>
      </c>
      <c r="B283">
        <v>4148960.27851842</v>
      </c>
      <c r="C283">
        <v>709824.452677045</v>
      </c>
    </row>
    <row r="284" spans="1:3">
      <c r="A284">
        <v>282</v>
      </c>
      <c r="B284">
        <v>4148960.28022222</v>
      </c>
      <c r="C284">
        <v>709789.927354372</v>
      </c>
    </row>
    <row r="285" spans="1:3">
      <c r="A285">
        <v>283</v>
      </c>
      <c r="B285">
        <v>4148960.29708246</v>
      </c>
      <c r="C285">
        <v>709781.150090029</v>
      </c>
    </row>
    <row r="286" spans="1:3">
      <c r="A286">
        <v>284</v>
      </c>
      <c r="B286">
        <v>4148960.30297653</v>
      </c>
      <c r="C286">
        <v>709787.856314653</v>
      </c>
    </row>
    <row r="287" spans="1:3">
      <c r="A287">
        <v>285</v>
      </c>
      <c r="B287">
        <v>4148960.25307406</v>
      </c>
      <c r="C287">
        <v>709790.490207685</v>
      </c>
    </row>
    <row r="288" spans="1:3">
      <c r="A288">
        <v>286</v>
      </c>
      <c r="B288">
        <v>4148960.28508982</v>
      </c>
      <c r="C288">
        <v>709842.930623106</v>
      </c>
    </row>
    <row r="289" spans="1:3">
      <c r="A289">
        <v>287</v>
      </c>
      <c r="B289">
        <v>4148960.26418663</v>
      </c>
      <c r="C289">
        <v>709795.500842495</v>
      </c>
    </row>
    <row r="290" spans="1:3">
      <c r="A290">
        <v>288</v>
      </c>
      <c r="B290">
        <v>4148960.30154811</v>
      </c>
      <c r="C290">
        <v>709742.147492846</v>
      </c>
    </row>
    <row r="291" spans="1:3">
      <c r="A291">
        <v>289</v>
      </c>
      <c r="B291">
        <v>4148960.25548959</v>
      </c>
      <c r="C291">
        <v>709780.846043863</v>
      </c>
    </row>
    <row r="292" spans="1:3">
      <c r="A292">
        <v>290</v>
      </c>
      <c r="B292">
        <v>4148960.26493593</v>
      </c>
      <c r="C292">
        <v>709807.010940077</v>
      </c>
    </row>
    <row r="293" spans="1:3">
      <c r="A293">
        <v>291</v>
      </c>
      <c r="B293">
        <v>4148960.25132283</v>
      </c>
      <c r="C293">
        <v>709803.000305578</v>
      </c>
    </row>
    <row r="294" spans="1:3">
      <c r="A294">
        <v>292</v>
      </c>
      <c r="B294">
        <v>4148960.25628392</v>
      </c>
      <c r="C294">
        <v>709798.024804801</v>
      </c>
    </row>
    <row r="295" spans="1:3">
      <c r="A295">
        <v>293</v>
      </c>
      <c r="B295">
        <v>4148960.24920429</v>
      </c>
      <c r="C295">
        <v>709799.221540462</v>
      </c>
    </row>
    <row r="296" spans="1:3">
      <c r="A296">
        <v>294</v>
      </c>
      <c r="B296">
        <v>4148960.25938799</v>
      </c>
      <c r="C296">
        <v>709798.487417159</v>
      </c>
    </row>
    <row r="297" spans="1:3">
      <c r="A297">
        <v>295</v>
      </c>
      <c r="B297">
        <v>4148960.24653499</v>
      </c>
      <c r="C297">
        <v>709769.180631892</v>
      </c>
    </row>
    <row r="298" spans="1:3">
      <c r="A298">
        <v>296</v>
      </c>
      <c r="B298">
        <v>4148960.24050298</v>
      </c>
      <c r="C298">
        <v>709785.632621206</v>
      </c>
    </row>
    <row r="299" spans="1:3">
      <c r="A299">
        <v>297</v>
      </c>
      <c r="B299">
        <v>4148960.24002406</v>
      </c>
      <c r="C299">
        <v>709777.627913767</v>
      </c>
    </row>
    <row r="300" spans="1:3">
      <c r="A300">
        <v>298</v>
      </c>
      <c r="B300">
        <v>4148960.2429027</v>
      </c>
      <c r="C300">
        <v>709797.299818229</v>
      </c>
    </row>
    <row r="301" spans="1:3">
      <c r="A301">
        <v>299</v>
      </c>
      <c r="B301">
        <v>4148960.24129425</v>
      </c>
      <c r="C301">
        <v>709772.047406735</v>
      </c>
    </row>
    <row r="302" spans="1:3">
      <c r="A302">
        <v>300</v>
      </c>
      <c r="B302">
        <v>4148960.24190589</v>
      </c>
      <c r="C302">
        <v>709785.798130589</v>
      </c>
    </row>
    <row r="303" spans="1:3">
      <c r="A303">
        <v>301</v>
      </c>
      <c r="B303">
        <v>4148960.24147748</v>
      </c>
      <c r="C303">
        <v>709792.389175572</v>
      </c>
    </row>
    <row r="304" spans="1:3">
      <c r="A304">
        <v>302</v>
      </c>
      <c r="B304">
        <v>4148960.25033982</v>
      </c>
      <c r="C304">
        <v>709784.098684187</v>
      </c>
    </row>
    <row r="305" spans="1:3">
      <c r="A305">
        <v>303</v>
      </c>
      <c r="B305">
        <v>4148960.24206719</v>
      </c>
      <c r="C305">
        <v>709794.579424112</v>
      </c>
    </row>
    <row r="306" spans="1:3">
      <c r="A306">
        <v>304</v>
      </c>
      <c r="B306">
        <v>4148960.25026989</v>
      </c>
      <c r="C306">
        <v>709782.92297834</v>
      </c>
    </row>
    <row r="307" spans="1:3">
      <c r="A307">
        <v>305</v>
      </c>
      <c r="B307">
        <v>4148960.23572346</v>
      </c>
      <c r="C307">
        <v>709756.578933698</v>
      </c>
    </row>
    <row r="308" spans="1:3">
      <c r="A308">
        <v>306</v>
      </c>
      <c r="B308">
        <v>4148960.24401524</v>
      </c>
      <c r="C308">
        <v>709754.623759357</v>
      </c>
    </row>
    <row r="309" spans="1:3">
      <c r="A309">
        <v>307</v>
      </c>
      <c r="B309">
        <v>4148960.23515995</v>
      </c>
      <c r="C309">
        <v>709737.573874582</v>
      </c>
    </row>
    <row r="310" spans="1:3">
      <c r="A310">
        <v>308</v>
      </c>
      <c r="B310">
        <v>4148960.23610505</v>
      </c>
      <c r="C310">
        <v>709719.353921426</v>
      </c>
    </row>
    <row r="311" spans="1:3">
      <c r="A311">
        <v>309</v>
      </c>
      <c r="B311">
        <v>4148960.23743375</v>
      </c>
      <c r="C311">
        <v>709707.817859919</v>
      </c>
    </row>
    <row r="312" spans="1:3">
      <c r="A312">
        <v>310</v>
      </c>
      <c r="B312">
        <v>4148960.23326241</v>
      </c>
      <c r="C312">
        <v>709742.531123842</v>
      </c>
    </row>
    <row r="313" spans="1:3">
      <c r="A313">
        <v>311</v>
      </c>
      <c r="B313">
        <v>4148960.230079</v>
      </c>
      <c r="C313">
        <v>709779.022597913</v>
      </c>
    </row>
    <row r="314" spans="1:3">
      <c r="A314">
        <v>312</v>
      </c>
      <c r="B314">
        <v>4148960.23695884</v>
      </c>
      <c r="C314">
        <v>709778.565808433</v>
      </c>
    </row>
    <row r="315" spans="1:3">
      <c r="A315">
        <v>313</v>
      </c>
      <c r="B315">
        <v>4148960.23150255</v>
      </c>
      <c r="C315">
        <v>709777.176542023</v>
      </c>
    </row>
    <row r="316" spans="1:3">
      <c r="A316">
        <v>314</v>
      </c>
      <c r="B316">
        <v>4148960.2365298</v>
      </c>
      <c r="C316">
        <v>709777.437406485</v>
      </c>
    </row>
    <row r="317" spans="1:3">
      <c r="A317">
        <v>315</v>
      </c>
      <c r="B317">
        <v>4148960.233799</v>
      </c>
      <c r="C317">
        <v>709782.228415756</v>
      </c>
    </row>
    <row r="318" spans="1:3">
      <c r="A318">
        <v>316</v>
      </c>
      <c r="B318">
        <v>4148960.23002041</v>
      </c>
      <c r="C318">
        <v>709791.988345296</v>
      </c>
    </row>
    <row r="319" spans="1:3">
      <c r="A319">
        <v>317</v>
      </c>
      <c r="B319">
        <v>4148960.23103551</v>
      </c>
      <c r="C319">
        <v>709790.510581857</v>
      </c>
    </row>
    <row r="320" spans="1:3">
      <c r="A320">
        <v>318</v>
      </c>
      <c r="B320">
        <v>4148960.22818099</v>
      </c>
      <c r="C320">
        <v>709806.016552042</v>
      </c>
    </row>
    <row r="321" spans="1:3">
      <c r="A321">
        <v>319</v>
      </c>
      <c r="B321">
        <v>4148960.23148775</v>
      </c>
      <c r="C321">
        <v>709812.991452792</v>
      </c>
    </row>
    <row r="322" spans="1:3">
      <c r="A322">
        <v>320</v>
      </c>
      <c r="B322">
        <v>4148960.22367359</v>
      </c>
      <c r="C322">
        <v>709802.510813275</v>
      </c>
    </row>
    <row r="323" spans="1:3">
      <c r="A323">
        <v>321</v>
      </c>
      <c r="B323">
        <v>4148960.22540776</v>
      </c>
      <c r="C323">
        <v>709798.19138711</v>
      </c>
    </row>
    <row r="324" spans="1:3">
      <c r="A324">
        <v>322</v>
      </c>
      <c r="B324">
        <v>4148960.22674706</v>
      </c>
      <c r="C324">
        <v>709797.541620594</v>
      </c>
    </row>
    <row r="325" spans="1:3">
      <c r="A325">
        <v>323</v>
      </c>
      <c r="B325">
        <v>4148960.22353319</v>
      </c>
      <c r="C325">
        <v>709800.824247689</v>
      </c>
    </row>
    <row r="326" spans="1:3">
      <c r="A326">
        <v>324</v>
      </c>
      <c r="B326">
        <v>4148960.22620287</v>
      </c>
      <c r="C326">
        <v>709809.771249708</v>
      </c>
    </row>
    <row r="327" spans="1:3">
      <c r="A327">
        <v>325</v>
      </c>
      <c r="B327">
        <v>4148960.22429967</v>
      </c>
      <c r="C327">
        <v>709802.233957953</v>
      </c>
    </row>
    <row r="328" spans="1:3">
      <c r="A328">
        <v>326</v>
      </c>
      <c r="B328">
        <v>4148960.22509901</v>
      </c>
      <c r="C328">
        <v>709801.133564775</v>
      </c>
    </row>
    <row r="329" spans="1:3">
      <c r="A329">
        <v>327</v>
      </c>
      <c r="B329">
        <v>4148960.22324846</v>
      </c>
      <c r="C329">
        <v>709794.728169366</v>
      </c>
    </row>
    <row r="330" spans="1:3">
      <c r="A330">
        <v>328</v>
      </c>
      <c r="B330">
        <v>4148960.22521909</v>
      </c>
      <c r="C330">
        <v>709800.874880602</v>
      </c>
    </row>
    <row r="331" spans="1:3">
      <c r="A331">
        <v>329</v>
      </c>
      <c r="B331">
        <v>4148960.22026396</v>
      </c>
      <c r="C331">
        <v>709774.691693765</v>
      </c>
    </row>
    <row r="332" spans="1:3">
      <c r="A332">
        <v>330</v>
      </c>
      <c r="B332">
        <v>4148960.22167516</v>
      </c>
      <c r="C332">
        <v>709778.974142121</v>
      </c>
    </row>
    <row r="333" spans="1:3">
      <c r="A333">
        <v>331</v>
      </c>
      <c r="B333">
        <v>4148960.2196022</v>
      </c>
      <c r="C333">
        <v>709758.034969784</v>
      </c>
    </row>
    <row r="334" spans="1:3">
      <c r="A334">
        <v>332</v>
      </c>
      <c r="B334">
        <v>4148960.22030687</v>
      </c>
      <c r="C334">
        <v>709761.12158455</v>
      </c>
    </row>
    <row r="335" spans="1:3">
      <c r="A335">
        <v>333</v>
      </c>
      <c r="B335">
        <v>4148960.21951728</v>
      </c>
      <c r="C335">
        <v>709752.249089286</v>
      </c>
    </row>
    <row r="336" spans="1:3">
      <c r="A336">
        <v>334</v>
      </c>
      <c r="B336">
        <v>4148960.22134793</v>
      </c>
      <c r="C336">
        <v>709752.978435844</v>
      </c>
    </row>
    <row r="337" spans="1:3">
      <c r="A337">
        <v>335</v>
      </c>
      <c r="B337">
        <v>4148960.22094171</v>
      </c>
      <c r="C337">
        <v>709723.815229141</v>
      </c>
    </row>
    <row r="338" spans="1:3">
      <c r="A338">
        <v>336</v>
      </c>
      <c r="B338">
        <v>4148960.22166393</v>
      </c>
      <c r="C338">
        <v>709751.609501885</v>
      </c>
    </row>
    <row r="339" spans="1:3">
      <c r="A339">
        <v>337</v>
      </c>
      <c r="B339">
        <v>4148960.21957697</v>
      </c>
      <c r="C339">
        <v>709752.808650371</v>
      </c>
    </row>
    <row r="340" spans="1:3">
      <c r="A340">
        <v>338</v>
      </c>
      <c r="B340">
        <v>4148960.22074161</v>
      </c>
      <c r="C340">
        <v>709756.508747506</v>
      </c>
    </row>
    <row r="341" spans="1:3">
      <c r="A341">
        <v>339</v>
      </c>
      <c r="B341">
        <v>4148960.22212623</v>
      </c>
      <c r="C341">
        <v>709749.418687319</v>
      </c>
    </row>
    <row r="342" spans="1:3">
      <c r="A342">
        <v>340</v>
      </c>
      <c r="B342">
        <v>4148960.22153461</v>
      </c>
      <c r="C342">
        <v>709749.651884078</v>
      </c>
    </row>
    <row r="343" spans="1:3">
      <c r="A343">
        <v>341</v>
      </c>
      <c r="B343">
        <v>4148960.22096793</v>
      </c>
      <c r="C343">
        <v>709754.934762918</v>
      </c>
    </row>
    <row r="344" spans="1:3">
      <c r="A344">
        <v>342</v>
      </c>
      <c r="B344">
        <v>4148960.21883452</v>
      </c>
      <c r="C344">
        <v>709758.947022558</v>
      </c>
    </row>
    <row r="345" spans="1:3">
      <c r="A345">
        <v>343</v>
      </c>
      <c r="B345">
        <v>4148960.21948382</v>
      </c>
      <c r="C345">
        <v>709755.328081956</v>
      </c>
    </row>
    <row r="346" spans="1:3">
      <c r="A346">
        <v>344</v>
      </c>
      <c r="B346">
        <v>4148960.21845286</v>
      </c>
      <c r="C346">
        <v>709763.488516791</v>
      </c>
    </row>
    <row r="347" spans="1:3">
      <c r="A347">
        <v>345</v>
      </c>
      <c r="B347">
        <v>4148960.21841367</v>
      </c>
      <c r="C347">
        <v>709764.468320407</v>
      </c>
    </row>
    <row r="348" spans="1:3">
      <c r="A348">
        <v>346</v>
      </c>
      <c r="B348">
        <v>4148960.21830104</v>
      </c>
      <c r="C348">
        <v>709767.564853465</v>
      </c>
    </row>
    <row r="349" spans="1:3">
      <c r="A349">
        <v>347</v>
      </c>
      <c r="B349">
        <v>4148960.21876316</v>
      </c>
      <c r="C349">
        <v>709773.910101362</v>
      </c>
    </row>
    <row r="350" spans="1:3">
      <c r="A350">
        <v>348</v>
      </c>
      <c r="B350">
        <v>4148960.21743994</v>
      </c>
      <c r="C350">
        <v>709762.525399472</v>
      </c>
    </row>
    <row r="351" spans="1:3">
      <c r="A351">
        <v>349</v>
      </c>
      <c r="B351">
        <v>4148960.21809109</v>
      </c>
      <c r="C351">
        <v>709761.951953176</v>
      </c>
    </row>
    <row r="352" spans="1:3">
      <c r="A352">
        <v>350</v>
      </c>
      <c r="B352">
        <v>4148960.21833045</v>
      </c>
      <c r="C352">
        <v>709761.051112998</v>
      </c>
    </row>
    <row r="353" spans="1:3">
      <c r="A353">
        <v>351</v>
      </c>
      <c r="B353">
        <v>4148960.21763058</v>
      </c>
      <c r="C353">
        <v>709760.862461218</v>
      </c>
    </row>
    <row r="354" spans="1:3">
      <c r="A354">
        <v>352</v>
      </c>
      <c r="B354">
        <v>4148960.21831365</v>
      </c>
      <c r="C354">
        <v>709762.391707825</v>
      </c>
    </row>
    <row r="355" spans="1:3">
      <c r="A355">
        <v>353</v>
      </c>
      <c r="B355">
        <v>4148960.21696569</v>
      </c>
      <c r="C355">
        <v>709764.139074413</v>
      </c>
    </row>
    <row r="356" spans="1:3">
      <c r="A356">
        <v>354</v>
      </c>
      <c r="B356">
        <v>4148960.21732908</v>
      </c>
      <c r="C356">
        <v>709768.29226368</v>
      </c>
    </row>
    <row r="357" spans="1:3">
      <c r="A357">
        <v>355</v>
      </c>
      <c r="B357">
        <v>4148960.21657596</v>
      </c>
      <c r="C357">
        <v>709763.921637735</v>
      </c>
    </row>
    <row r="358" spans="1:3">
      <c r="A358">
        <v>356</v>
      </c>
      <c r="B358">
        <v>4148960.21707713</v>
      </c>
      <c r="C358">
        <v>709765.1204171</v>
      </c>
    </row>
    <row r="359" spans="1:3">
      <c r="A359">
        <v>357</v>
      </c>
      <c r="B359">
        <v>4148960.21674683</v>
      </c>
      <c r="C359">
        <v>709754.15927518</v>
      </c>
    </row>
    <row r="360" spans="1:3">
      <c r="A360">
        <v>358</v>
      </c>
      <c r="B360">
        <v>4148960.21699532</v>
      </c>
      <c r="C360">
        <v>709765.40255542</v>
      </c>
    </row>
    <row r="361" spans="1:3">
      <c r="A361">
        <v>359</v>
      </c>
      <c r="B361">
        <v>4148960.21686652</v>
      </c>
      <c r="C361">
        <v>709774.445361104</v>
      </c>
    </row>
    <row r="362" spans="1:3">
      <c r="A362">
        <v>360</v>
      </c>
      <c r="B362">
        <v>4148960.21698426</v>
      </c>
      <c r="C362">
        <v>709765.788113979</v>
      </c>
    </row>
    <row r="363" spans="1:3">
      <c r="A363">
        <v>361</v>
      </c>
      <c r="B363">
        <v>4148960.21647074</v>
      </c>
      <c r="C363">
        <v>709766.548003082</v>
      </c>
    </row>
    <row r="364" spans="1:3">
      <c r="A364">
        <v>362</v>
      </c>
      <c r="B364">
        <v>4148960.2165415</v>
      </c>
      <c r="C364">
        <v>709767.136588793</v>
      </c>
    </row>
    <row r="365" spans="1:3">
      <c r="A365">
        <v>363</v>
      </c>
      <c r="B365">
        <v>4148960.21633817</v>
      </c>
      <c r="C365">
        <v>709762.225888071</v>
      </c>
    </row>
    <row r="366" spans="1:3">
      <c r="A366">
        <v>364</v>
      </c>
      <c r="B366">
        <v>4148960.2164411</v>
      </c>
      <c r="C366">
        <v>709761.288814364</v>
      </c>
    </row>
    <row r="367" spans="1:3">
      <c r="A367">
        <v>365</v>
      </c>
      <c r="B367">
        <v>4148960.21718784</v>
      </c>
      <c r="C367">
        <v>709753.981333867</v>
      </c>
    </row>
    <row r="368" spans="1:3">
      <c r="A368">
        <v>366</v>
      </c>
      <c r="B368">
        <v>4148960.21617758</v>
      </c>
      <c r="C368">
        <v>709760.539610459</v>
      </c>
    </row>
    <row r="369" spans="1:3">
      <c r="A369">
        <v>367</v>
      </c>
      <c r="B369">
        <v>4148960.21713382</v>
      </c>
      <c r="C369">
        <v>709761.116386091</v>
      </c>
    </row>
    <row r="370" spans="1:3">
      <c r="A370">
        <v>368</v>
      </c>
      <c r="B370">
        <v>4148960.2162993</v>
      </c>
      <c r="C370">
        <v>709764.038314948</v>
      </c>
    </row>
    <row r="371" spans="1:3">
      <c r="A371">
        <v>369</v>
      </c>
      <c r="B371">
        <v>4148960.21615592</v>
      </c>
      <c r="C371">
        <v>709760.225439806</v>
      </c>
    </row>
    <row r="372" spans="1:3">
      <c r="A372">
        <v>370</v>
      </c>
      <c r="B372">
        <v>4148960.21659424</v>
      </c>
      <c r="C372">
        <v>709766.149022894</v>
      </c>
    </row>
    <row r="373" spans="1:3">
      <c r="A373">
        <v>371</v>
      </c>
      <c r="B373">
        <v>4148960.21636043</v>
      </c>
      <c r="C373">
        <v>709758.338848976</v>
      </c>
    </row>
    <row r="374" spans="1:3">
      <c r="A374">
        <v>372</v>
      </c>
      <c r="B374">
        <v>4148960.21640942</v>
      </c>
      <c r="C374">
        <v>709758.345771736</v>
      </c>
    </row>
    <row r="375" spans="1:3">
      <c r="A375">
        <v>373</v>
      </c>
      <c r="B375">
        <v>4148960.21620985</v>
      </c>
      <c r="C375">
        <v>709760.096361286</v>
      </c>
    </row>
    <row r="376" spans="1:3">
      <c r="A376">
        <v>374</v>
      </c>
      <c r="B376">
        <v>4148960.21600163</v>
      </c>
      <c r="C376">
        <v>709759.615734327</v>
      </c>
    </row>
    <row r="377" spans="1:3">
      <c r="A377">
        <v>375</v>
      </c>
      <c r="B377">
        <v>4148960.21599578</v>
      </c>
      <c r="C377">
        <v>709760.196281047</v>
      </c>
    </row>
    <row r="378" spans="1:3">
      <c r="A378">
        <v>376</v>
      </c>
      <c r="B378">
        <v>4148960.21600177</v>
      </c>
      <c r="C378">
        <v>709756.764995423</v>
      </c>
    </row>
    <row r="379" spans="1:3">
      <c r="A379">
        <v>377</v>
      </c>
      <c r="B379">
        <v>4148960.21619184</v>
      </c>
      <c r="C379">
        <v>709759.165451439</v>
      </c>
    </row>
    <row r="380" spans="1:3">
      <c r="A380">
        <v>378</v>
      </c>
      <c r="B380">
        <v>4148960.21586163</v>
      </c>
      <c r="C380">
        <v>709761.594335351</v>
      </c>
    </row>
    <row r="381" spans="1:3">
      <c r="A381">
        <v>379</v>
      </c>
      <c r="B381">
        <v>4148960.21607057</v>
      </c>
      <c r="C381">
        <v>709767.951959783</v>
      </c>
    </row>
    <row r="382" spans="1:3">
      <c r="A382">
        <v>380</v>
      </c>
      <c r="B382">
        <v>4148960.21585207</v>
      </c>
      <c r="C382">
        <v>709761.644760021</v>
      </c>
    </row>
    <row r="383" spans="1:3">
      <c r="A383">
        <v>381</v>
      </c>
      <c r="B383">
        <v>4148960.21597203</v>
      </c>
      <c r="C383">
        <v>709758.778848935</v>
      </c>
    </row>
    <row r="384" spans="1:3">
      <c r="A384">
        <v>382</v>
      </c>
      <c r="B384">
        <v>4148960.21587043</v>
      </c>
      <c r="C384">
        <v>709762.834580024</v>
      </c>
    </row>
    <row r="385" spans="1:3">
      <c r="A385">
        <v>383</v>
      </c>
      <c r="B385">
        <v>4148960.21582874</v>
      </c>
      <c r="C385">
        <v>709761.97092173</v>
      </c>
    </row>
    <row r="386" spans="1:3">
      <c r="A386">
        <v>384</v>
      </c>
      <c r="B386">
        <v>4148960.21581452</v>
      </c>
      <c r="C386">
        <v>709764.172377192</v>
      </c>
    </row>
    <row r="387" spans="1:3">
      <c r="A387">
        <v>385</v>
      </c>
      <c r="B387">
        <v>4148960.2159856</v>
      </c>
      <c r="C387">
        <v>709762.333116795</v>
      </c>
    </row>
    <row r="388" spans="1:3">
      <c r="A388">
        <v>386</v>
      </c>
      <c r="B388">
        <v>4148960.21581012</v>
      </c>
      <c r="C388">
        <v>709763.786103296</v>
      </c>
    </row>
    <row r="389" spans="1:3">
      <c r="A389">
        <v>387</v>
      </c>
      <c r="B389">
        <v>4148960.21585138</v>
      </c>
      <c r="C389">
        <v>709764.243915396</v>
      </c>
    </row>
    <row r="390" spans="1:3">
      <c r="A390">
        <v>388</v>
      </c>
      <c r="B390">
        <v>4148960.21609001</v>
      </c>
      <c r="C390">
        <v>709762.333302346</v>
      </c>
    </row>
    <row r="391" spans="1:3">
      <c r="A391">
        <v>389</v>
      </c>
      <c r="B391">
        <v>4148960.21588791</v>
      </c>
      <c r="C391">
        <v>709767.06853215</v>
      </c>
    </row>
    <row r="392" spans="1:3">
      <c r="A392">
        <v>390</v>
      </c>
      <c r="B392">
        <v>4148960.21586435</v>
      </c>
      <c r="C392">
        <v>709764.614289722</v>
      </c>
    </row>
    <row r="393" spans="1:3">
      <c r="A393">
        <v>391</v>
      </c>
      <c r="B393">
        <v>4148960.21579427</v>
      </c>
      <c r="C393">
        <v>709762.118708917</v>
      </c>
    </row>
    <row r="394" spans="1:3">
      <c r="A394">
        <v>392</v>
      </c>
      <c r="B394">
        <v>4148960.21583605</v>
      </c>
      <c r="C394">
        <v>709762.377762711</v>
      </c>
    </row>
    <row r="395" spans="1:3">
      <c r="A395">
        <v>393</v>
      </c>
      <c r="B395">
        <v>4148960.21579669</v>
      </c>
      <c r="C395">
        <v>709760.951372914</v>
      </c>
    </row>
    <row r="396" spans="1:3">
      <c r="A396">
        <v>394</v>
      </c>
      <c r="B396">
        <v>4148960.2158229</v>
      </c>
      <c r="C396">
        <v>709762.415830829</v>
      </c>
    </row>
    <row r="397" spans="1:3">
      <c r="A397">
        <v>395</v>
      </c>
      <c r="B397">
        <v>4148960.21577201</v>
      </c>
      <c r="C397">
        <v>709762.973914742</v>
      </c>
    </row>
    <row r="398" spans="1:3">
      <c r="A398">
        <v>396</v>
      </c>
      <c r="B398">
        <v>4148960.21575693</v>
      </c>
      <c r="C398">
        <v>709762.959194313</v>
      </c>
    </row>
    <row r="399" spans="1:3">
      <c r="A399">
        <v>397</v>
      </c>
      <c r="B399">
        <v>4148960.21573364</v>
      </c>
      <c r="C399">
        <v>709761.321099219</v>
      </c>
    </row>
    <row r="400" spans="1:3">
      <c r="A400">
        <v>398</v>
      </c>
      <c r="B400">
        <v>4148960.21578351</v>
      </c>
      <c r="C400">
        <v>709761.16527529</v>
      </c>
    </row>
    <row r="401" spans="1:3">
      <c r="A401">
        <v>399</v>
      </c>
      <c r="B401">
        <v>4148960.21570179</v>
      </c>
      <c r="C401">
        <v>709759.627784127</v>
      </c>
    </row>
    <row r="402" spans="1:3">
      <c r="A402">
        <v>400</v>
      </c>
      <c r="B402">
        <v>4148960.21572324</v>
      </c>
      <c r="C402">
        <v>709761.661948954</v>
      </c>
    </row>
    <row r="403" spans="1:3">
      <c r="A403">
        <v>401</v>
      </c>
      <c r="B403">
        <v>4148960.21573805</v>
      </c>
      <c r="C403">
        <v>709760.826867794</v>
      </c>
    </row>
    <row r="404" spans="1:3">
      <c r="A404">
        <v>402</v>
      </c>
      <c r="B404">
        <v>4148960.21571903</v>
      </c>
      <c r="C404">
        <v>709758.564838166</v>
      </c>
    </row>
    <row r="405" spans="1:3">
      <c r="A405">
        <v>403</v>
      </c>
      <c r="B405">
        <v>4148960.21571263</v>
      </c>
      <c r="C405">
        <v>709759.454599675</v>
      </c>
    </row>
    <row r="406" spans="1:3">
      <c r="A406">
        <v>404</v>
      </c>
      <c r="B406">
        <v>4148960.2157379</v>
      </c>
      <c r="C406">
        <v>709758.451285743</v>
      </c>
    </row>
    <row r="407" spans="1:3">
      <c r="A407">
        <v>405</v>
      </c>
      <c r="B407">
        <v>4148960.21573302</v>
      </c>
      <c r="C407">
        <v>709758.922522416</v>
      </c>
    </row>
    <row r="408" spans="1:3">
      <c r="A408">
        <v>406</v>
      </c>
      <c r="B408">
        <v>4148960.21572193</v>
      </c>
      <c r="C408">
        <v>709759.841132104</v>
      </c>
    </row>
    <row r="409" spans="1:3">
      <c r="A409">
        <v>407</v>
      </c>
      <c r="B409">
        <v>4148960.21573165</v>
      </c>
      <c r="C409">
        <v>709760.233416313</v>
      </c>
    </row>
    <row r="410" spans="1:3">
      <c r="A410">
        <v>408</v>
      </c>
      <c r="B410">
        <v>4148960.21573066</v>
      </c>
      <c r="C410">
        <v>709759.571409279</v>
      </c>
    </row>
    <row r="411" spans="1:3">
      <c r="A411">
        <v>409</v>
      </c>
      <c r="B411">
        <v>4148960.21569168</v>
      </c>
      <c r="C411">
        <v>709759.254608618</v>
      </c>
    </row>
    <row r="412" spans="1:3">
      <c r="A412">
        <v>410</v>
      </c>
      <c r="B412">
        <v>4148960.21570953</v>
      </c>
      <c r="C412">
        <v>709757.27735976</v>
      </c>
    </row>
    <row r="413" spans="1:3">
      <c r="A413">
        <v>411</v>
      </c>
      <c r="B413">
        <v>4148960.2157054</v>
      </c>
      <c r="C413">
        <v>709758.865626236</v>
      </c>
    </row>
    <row r="414" spans="1:3">
      <c r="A414">
        <v>412</v>
      </c>
      <c r="B414">
        <v>4148960.21573922</v>
      </c>
      <c r="C414">
        <v>709758.589246187</v>
      </c>
    </row>
    <row r="415" spans="1:3">
      <c r="A415">
        <v>413</v>
      </c>
      <c r="B415">
        <v>4148960.2156777</v>
      </c>
      <c r="C415">
        <v>709760.2397956</v>
      </c>
    </row>
    <row r="416" spans="1:3">
      <c r="A416">
        <v>414</v>
      </c>
      <c r="B416">
        <v>4148960.21568117</v>
      </c>
      <c r="C416">
        <v>709760.196696422</v>
      </c>
    </row>
    <row r="417" spans="1:3">
      <c r="A417">
        <v>415</v>
      </c>
      <c r="B417">
        <v>4148960.21567373</v>
      </c>
      <c r="C417">
        <v>709759.858824304</v>
      </c>
    </row>
    <row r="418" spans="1:3">
      <c r="A418">
        <v>416</v>
      </c>
      <c r="B418">
        <v>4148960.21568457</v>
      </c>
      <c r="C418">
        <v>709759.41015314</v>
      </c>
    </row>
    <row r="419" spans="1:3">
      <c r="A419">
        <v>417</v>
      </c>
      <c r="B419">
        <v>4148960.21566195</v>
      </c>
      <c r="C419">
        <v>709760.155937296</v>
      </c>
    </row>
    <row r="420" spans="1:3">
      <c r="A420">
        <v>418</v>
      </c>
      <c r="B420">
        <v>4148960.21565617</v>
      </c>
      <c r="C420">
        <v>709760.033024739</v>
      </c>
    </row>
    <row r="421" spans="1:3">
      <c r="A421">
        <v>419</v>
      </c>
      <c r="B421">
        <v>4148960.21565815</v>
      </c>
      <c r="C421">
        <v>709760.37803682</v>
      </c>
    </row>
    <row r="422" spans="1:3">
      <c r="A422">
        <v>420</v>
      </c>
      <c r="B422">
        <v>4148960.21565348</v>
      </c>
      <c r="C422">
        <v>709759.318421228</v>
      </c>
    </row>
    <row r="423" spans="1:3">
      <c r="A423">
        <v>421</v>
      </c>
      <c r="B423">
        <v>4148960.21565218</v>
      </c>
      <c r="C423">
        <v>709759.74988789</v>
      </c>
    </row>
    <row r="424" spans="1:3">
      <c r="A424">
        <v>422</v>
      </c>
      <c r="B424">
        <v>4148960.21565387</v>
      </c>
      <c r="C424">
        <v>709759.283081199</v>
      </c>
    </row>
    <row r="425" spans="1:3">
      <c r="A425">
        <v>423</v>
      </c>
      <c r="B425">
        <v>4148960.21566014</v>
      </c>
      <c r="C425">
        <v>709760.469945669</v>
      </c>
    </row>
    <row r="426" spans="1:3">
      <c r="A426">
        <v>424</v>
      </c>
      <c r="B426">
        <v>4148960.21565752</v>
      </c>
      <c r="C426">
        <v>709759.940641003</v>
      </c>
    </row>
    <row r="427" spans="1:3">
      <c r="A427">
        <v>425</v>
      </c>
      <c r="B427">
        <v>4148960.21565762</v>
      </c>
      <c r="C427">
        <v>709759.962199038</v>
      </c>
    </row>
    <row r="428" spans="1:3">
      <c r="A428">
        <v>426</v>
      </c>
      <c r="B428">
        <v>4148960.21565634</v>
      </c>
      <c r="C428">
        <v>709759.569536001</v>
      </c>
    </row>
    <row r="429" spans="1:3">
      <c r="A429">
        <v>427</v>
      </c>
      <c r="B429">
        <v>4148960.21565911</v>
      </c>
      <c r="C429">
        <v>709759.043802778</v>
      </c>
    </row>
    <row r="430" spans="1:3">
      <c r="A430">
        <v>428</v>
      </c>
      <c r="B430">
        <v>4148960.21565055</v>
      </c>
      <c r="C430">
        <v>709759.932177242</v>
      </c>
    </row>
    <row r="431" spans="1:3">
      <c r="A431">
        <v>429</v>
      </c>
      <c r="B431">
        <v>4148960.21565244</v>
      </c>
      <c r="C431">
        <v>709759.897262122</v>
      </c>
    </row>
    <row r="432" spans="1:3">
      <c r="A432">
        <v>430</v>
      </c>
      <c r="B432">
        <v>4148960.21565334</v>
      </c>
      <c r="C432">
        <v>709759.675118284</v>
      </c>
    </row>
    <row r="433" spans="1:3">
      <c r="A433">
        <v>431</v>
      </c>
      <c r="B433">
        <v>4148960.21565304</v>
      </c>
      <c r="C433">
        <v>709759.873127049</v>
      </c>
    </row>
    <row r="434" spans="1:3">
      <c r="A434">
        <v>432</v>
      </c>
      <c r="B434">
        <v>4148960.21565064</v>
      </c>
      <c r="C434">
        <v>709760.134265258</v>
      </c>
    </row>
    <row r="435" spans="1:3">
      <c r="A435">
        <v>433</v>
      </c>
      <c r="B435">
        <v>4148960.21565098</v>
      </c>
      <c r="C435">
        <v>709760.10287835</v>
      </c>
    </row>
    <row r="436" spans="1:3">
      <c r="A436">
        <v>434</v>
      </c>
      <c r="B436">
        <v>4148960.21564901</v>
      </c>
      <c r="C436">
        <v>709760.550008204</v>
      </c>
    </row>
    <row r="437" spans="1:3">
      <c r="A437">
        <v>435</v>
      </c>
      <c r="B437">
        <v>4148960.21564986</v>
      </c>
      <c r="C437">
        <v>709760.42680364</v>
      </c>
    </row>
    <row r="438" spans="1:3">
      <c r="A438">
        <v>436</v>
      </c>
      <c r="B438">
        <v>4148960.21564581</v>
      </c>
      <c r="C438">
        <v>709760.552330844</v>
      </c>
    </row>
    <row r="439" spans="1:3">
      <c r="A439">
        <v>437</v>
      </c>
      <c r="B439">
        <v>4148960.21564812</v>
      </c>
      <c r="C439">
        <v>709760.909179511</v>
      </c>
    </row>
    <row r="440" spans="1:3">
      <c r="A440">
        <v>438</v>
      </c>
      <c r="B440">
        <v>4148960.21564822</v>
      </c>
      <c r="C440">
        <v>709760.628162197</v>
      </c>
    </row>
    <row r="441" spans="1:3">
      <c r="A441">
        <v>439</v>
      </c>
      <c r="B441">
        <v>4148960.21564587</v>
      </c>
      <c r="C441">
        <v>709760.475004086</v>
      </c>
    </row>
    <row r="442" spans="1:3">
      <c r="A442">
        <v>440</v>
      </c>
      <c r="B442">
        <v>4148960.21564531</v>
      </c>
      <c r="C442">
        <v>709760.345676566</v>
      </c>
    </row>
    <row r="443" spans="1:3">
      <c r="A443">
        <v>441</v>
      </c>
      <c r="B443">
        <v>4148960.21564285</v>
      </c>
      <c r="C443">
        <v>709760.546368144</v>
      </c>
    </row>
    <row r="444" spans="1:3">
      <c r="A444">
        <v>442</v>
      </c>
      <c r="B444">
        <v>4148960.21564548</v>
      </c>
      <c r="C444">
        <v>709760.489913157</v>
      </c>
    </row>
    <row r="445" spans="1:3">
      <c r="A445">
        <v>443</v>
      </c>
      <c r="B445">
        <v>4148960.21564385</v>
      </c>
      <c r="C445">
        <v>709760.6207528</v>
      </c>
    </row>
    <row r="446" spans="1:3">
      <c r="A446">
        <v>444</v>
      </c>
      <c r="B446">
        <v>4148960.21564331</v>
      </c>
      <c r="C446">
        <v>709760.148398982</v>
      </c>
    </row>
    <row r="447" spans="1:3">
      <c r="A447">
        <v>445</v>
      </c>
      <c r="B447">
        <v>4148960.21564426</v>
      </c>
      <c r="C447">
        <v>709760.569330088</v>
      </c>
    </row>
    <row r="448" spans="1:3">
      <c r="A448">
        <v>446</v>
      </c>
      <c r="B448">
        <v>4148960.21564399</v>
      </c>
      <c r="C448">
        <v>709760.211997145</v>
      </c>
    </row>
    <row r="449" spans="1:3">
      <c r="A449">
        <v>447</v>
      </c>
      <c r="B449">
        <v>4148960.2156432</v>
      </c>
      <c r="C449">
        <v>709760.379502939</v>
      </c>
    </row>
    <row r="450" spans="1:3">
      <c r="A450">
        <v>448</v>
      </c>
      <c r="B450">
        <v>4148960.21564374</v>
      </c>
      <c r="C450">
        <v>709760.487892689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1083094.53053512</v>
      </c>
      <c r="C2">
        <v>1571561.79102655</v>
      </c>
    </row>
    <row r="3" spans="1:3">
      <c r="A3">
        <v>1</v>
      </c>
      <c r="B3">
        <v>5634087.74106343</v>
      </c>
      <c r="C3">
        <v>1571561.79102655</v>
      </c>
    </row>
    <row r="4" spans="1:3">
      <c r="A4">
        <v>2</v>
      </c>
      <c r="B4">
        <v>5593293.23784789</v>
      </c>
      <c r="C4">
        <v>1571561.79102655</v>
      </c>
    </row>
    <row r="5" spans="1:3">
      <c r="A5">
        <v>3</v>
      </c>
      <c r="B5">
        <v>5553084.77916641</v>
      </c>
      <c r="C5">
        <v>1571561.79102655</v>
      </c>
    </row>
    <row r="6" spans="1:3">
      <c r="A6">
        <v>4</v>
      </c>
      <c r="B6">
        <v>5512986.15140385</v>
      </c>
      <c r="C6">
        <v>1571561.79102655</v>
      </c>
    </row>
    <row r="7" spans="1:3">
      <c r="A7">
        <v>5</v>
      </c>
      <c r="B7">
        <v>5473858.0358509</v>
      </c>
      <c r="C7">
        <v>1571561.79102655</v>
      </c>
    </row>
    <row r="8" spans="1:3">
      <c r="A8">
        <v>6</v>
      </c>
      <c r="B8">
        <v>5436174.52517242</v>
      </c>
      <c r="C8">
        <v>1571561.79102655</v>
      </c>
    </row>
    <row r="9" spans="1:3">
      <c r="A9">
        <v>7</v>
      </c>
      <c r="B9">
        <v>5399370.04966145</v>
      </c>
      <c r="C9">
        <v>1571561.79102655</v>
      </c>
    </row>
    <row r="10" spans="1:3">
      <c r="A10">
        <v>8</v>
      </c>
      <c r="B10">
        <v>5362904.44875038</v>
      </c>
      <c r="C10">
        <v>1571561.79102655</v>
      </c>
    </row>
    <row r="11" spans="1:3">
      <c r="A11">
        <v>9</v>
      </c>
      <c r="B11">
        <v>5326787.90349096</v>
      </c>
      <c r="C11">
        <v>1571561.79102655</v>
      </c>
    </row>
    <row r="12" spans="1:3">
      <c r="A12">
        <v>10</v>
      </c>
      <c r="B12">
        <v>5284681.24211726</v>
      </c>
      <c r="C12">
        <v>1571561.79102655</v>
      </c>
    </row>
    <row r="13" spans="1:3">
      <c r="A13">
        <v>11</v>
      </c>
      <c r="B13">
        <v>5244180.18112347</v>
      </c>
      <c r="C13">
        <v>1571561.79102655</v>
      </c>
    </row>
    <row r="14" spans="1:3">
      <c r="A14">
        <v>12</v>
      </c>
      <c r="B14">
        <v>5206347.79670867</v>
      </c>
      <c r="C14">
        <v>1571561.79102655</v>
      </c>
    </row>
    <row r="15" spans="1:3">
      <c r="A15">
        <v>13</v>
      </c>
      <c r="B15">
        <v>3151490.46264693</v>
      </c>
      <c r="C15">
        <v>1571561.79102655</v>
      </c>
    </row>
    <row r="16" spans="1:3">
      <c r="A16">
        <v>14</v>
      </c>
      <c r="B16">
        <v>2449653.5834419</v>
      </c>
      <c r="C16">
        <v>1571561.79102655</v>
      </c>
    </row>
    <row r="17" spans="1:3">
      <c r="A17">
        <v>15</v>
      </c>
      <c r="B17">
        <v>2286602.68330074</v>
      </c>
      <c r="C17">
        <v>1571561.79102655</v>
      </c>
    </row>
    <row r="18" spans="1:3">
      <c r="A18">
        <v>16</v>
      </c>
      <c r="B18">
        <v>2168745.04412869</v>
      </c>
      <c r="C18">
        <v>1571561.79102655</v>
      </c>
    </row>
    <row r="19" spans="1:3">
      <c r="A19">
        <v>17</v>
      </c>
      <c r="B19">
        <v>2171813.40765495</v>
      </c>
      <c r="C19">
        <v>1571561.79102655</v>
      </c>
    </row>
    <row r="20" spans="1:3">
      <c r="A20">
        <v>18</v>
      </c>
      <c r="B20">
        <v>2078877.86262177</v>
      </c>
      <c r="C20">
        <v>1571561.79102655</v>
      </c>
    </row>
    <row r="21" spans="1:3">
      <c r="A21">
        <v>19</v>
      </c>
      <c r="B21">
        <v>2080995.96838198</v>
      </c>
      <c r="C21">
        <v>1571561.79102655</v>
      </c>
    </row>
    <row r="22" spans="1:3">
      <c r="A22">
        <v>20</v>
      </c>
      <c r="B22">
        <v>2005987.38026214</v>
      </c>
      <c r="C22">
        <v>1571561.79102655</v>
      </c>
    </row>
    <row r="23" spans="1:3">
      <c r="A23">
        <v>21</v>
      </c>
      <c r="B23">
        <v>2007432.80977554</v>
      </c>
      <c r="C23">
        <v>1571561.79102655</v>
      </c>
    </row>
    <row r="24" spans="1:3">
      <c r="A24">
        <v>22</v>
      </c>
      <c r="B24">
        <v>1984417.72748957</v>
      </c>
      <c r="C24">
        <v>1571561.79102655</v>
      </c>
    </row>
    <row r="25" spans="1:3">
      <c r="A25">
        <v>23</v>
      </c>
      <c r="B25">
        <v>2007377.83586804</v>
      </c>
      <c r="C25">
        <v>1571561.79102655</v>
      </c>
    </row>
    <row r="26" spans="1:3">
      <c r="A26">
        <v>24</v>
      </c>
      <c r="B26">
        <v>1983693.55113393</v>
      </c>
      <c r="C26">
        <v>1571561.79102655</v>
      </c>
    </row>
    <row r="27" spans="1:3">
      <c r="A27">
        <v>25</v>
      </c>
      <c r="B27">
        <v>2007389.11346892</v>
      </c>
      <c r="C27">
        <v>1571561.79102655</v>
      </c>
    </row>
    <row r="28" spans="1:3">
      <c r="A28">
        <v>26</v>
      </c>
      <c r="B28">
        <v>1798114.01698768</v>
      </c>
      <c r="C28">
        <v>1571561.79102655</v>
      </c>
    </row>
    <row r="29" spans="1:3">
      <c r="A29">
        <v>27</v>
      </c>
      <c r="B29">
        <v>1666190.55111107</v>
      </c>
      <c r="C29">
        <v>1571561.79102655</v>
      </c>
    </row>
    <row r="30" spans="1:3">
      <c r="A30">
        <v>28</v>
      </c>
      <c r="B30">
        <v>1574514.29361794</v>
      </c>
      <c r="C30">
        <v>1571561.79102655</v>
      </c>
    </row>
    <row r="31" spans="1:3">
      <c r="A31">
        <v>29</v>
      </c>
      <c r="B31">
        <v>1506345.31053593</v>
      </c>
      <c r="C31">
        <v>1571561.79102655</v>
      </c>
    </row>
    <row r="32" spans="1:3">
      <c r="A32">
        <v>30</v>
      </c>
      <c r="B32">
        <v>1455152.39842432</v>
      </c>
      <c r="C32">
        <v>1571561.79102655</v>
      </c>
    </row>
    <row r="33" spans="1:3">
      <c r="A33">
        <v>31</v>
      </c>
      <c r="B33">
        <v>1401285.97882452</v>
      </c>
      <c r="C33">
        <v>1571561.79102655</v>
      </c>
    </row>
    <row r="34" spans="1:3">
      <c r="A34">
        <v>32</v>
      </c>
      <c r="B34">
        <v>1364933.92072017</v>
      </c>
      <c r="C34">
        <v>1571561.79102655</v>
      </c>
    </row>
    <row r="35" spans="1:3">
      <c r="A35">
        <v>33</v>
      </c>
      <c r="B35">
        <v>1330946.3017318</v>
      </c>
      <c r="C35">
        <v>1571561.79102655</v>
      </c>
    </row>
    <row r="36" spans="1:3">
      <c r="A36">
        <v>34</v>
      </c>
      <c r="B36">
        <v>1331263.92064663</v>
      </c>
      <c r="C36">
        <v>1571561.79102655</v>
      </c>
    </row>
    <row r="37" spans="1:3">
      <c r="A37">
        <v>35</v>
      </c>
      <c r="B37">
        <v>1298178.37905978</v>
      </c>
      <c r="C37">
        <v>1571561.79102655</v>
      </c>
    </row>
    <row r="38" spans="1:3">
      <c r="A38">
        <v>36</v>
      </c>
      <c r="B38">
        <v>1283687.57459216</v>
      </c>
      <c r="C38">
        <v>1571561.79102655</v>
      </c>
    </row>
    <row r="39" spans="1:3">
      <c r="A39">
        <v>37</v>
      </c>
      <c r="B39">
        <v>1283097.68533126</v>
      </c>
      <c r="C39">
        <v>1571561.79102655</v>
      </c>
    </row>
    <row r="40" spans="1:3">
      <c r="A40">
        <v>38</v>
      </c>
      <c r="B40">
        <v>1265448.89533772</v>
      </c>
      <c r="C40">
        <v>1571561.79102655</v>
      </c>
    </row>
    <row r="41" spans="1:3">
      <c r="A41">
        <v>39</v>
      </c>
      <c r="B41">
        <v>1265662.8057514</v>
      </c>
      <c r="C41">
        <v>1571561.79102655</v>
      </c>
    </row>
    <row r="42" spans="1:3">
      <c r="A42">
        <v>40</v>
      </c>
      <c r="B42">
        <v>1247511.65577587</v>
      </c>
      <c r="C42">
        <v>1571561.79102655</v>
      </c>
    </row>
    <row r="43" spans="1:3">
      <c r="A43">
        <v>41</v>
      </c>
      <c r="B43">
        <v>1246340.83305668</v>
      </c>
      <c r="C43">
        <v>1571561.79102655</v>
      </c>
    </row>
    <row r="44" spans="1:3">
      <c r="A44">
        <v>42</v>
      </c>
      <c r="B44">
        <v>1239069.47657126</v>
      </c>
      <c r="C44">
        <v>1571561.79102655</v>
      </c>
    </row>
    <row r="45" spans="1:3">
      <c r="A45">
        <v>43</v>
      </c>
      <c r="B45">
        <v>1228985.6516508</v>
      </c>
      <c r="C45">
        <v>1571561.79102655</v>
      </c>
    </row>
    <row r="46" spans="1:3">
      <c r="A46">
        <v>44</v>
      </c>
      <c r="B46">
        <v>1190525.18221164</v>
      </c>
      <c r="C46">
        <v>1571561.79102655</v>
      </c>
    </row>
    <row r="47" spans="1:3">
      <c r="A47">
        <v>45</v>
      </c>
      <c r="B47">
        <v>1162413.86934618</v>
      </c>
      <c r="C47">
        <v>1571561.79102655</v>
      </c>
    </row>
    <row r="48" spans="1:3">
      <c r="A48">
        <v>46</v>
      </c>
      <c r="B48">
        <v>1146795.5730909</v>
      </c>
      <c r="C48">
        <v>1571561.79102655</v>
      </c>
    </row>
    <row r="49" spans="1:3">
      <c r="A49">
        <v>47</v>
      </c>
      <c r="B49">
        <v>1128973.91863009</v>
      </c>
      <c r="C49">
        <v>1571561.79102655</v>
      </c>
    </row>
    <row r="50" spans="1:3">
      <c r="A50">
        <v>48</v>
      </c>
      <c r="B50">
        <v>1107596.00307521</v>
      </c>
      <c r="C50">
        <v>1571561.79102655</v>
      </c>
    </row>
    <row r="51" spans="1:3">
      <c r="A51">
        <v>49</v>
      </c>
      <c r="B51">
        <v>1082256.49212982</v>
      </c>
      <c r="C51">
        <v>1571561.79102655</v>
      </c>
    </row>
    <row r="52" spans="1:3">
      <c r="A52">
        <v>50</v>
      </c>
      <c r="B52">
        <v>1072694.81513739</v>
      </c>
      <c r="C52">
        <v>1571561.79102655</v>
      </c>
    </row>
    <row r="53" spans="1:3">
      <c r="A53">
        <v>51</v>
      </c>
      <c r="B53">
        <v>1063651.35739198</v>
      </c>
      <c r="C53">
        <v>1571561.79102655</v>
      </c>
    </row>
    <row r="54" spans="1:3">
      <c r="A54">
        <v>52</v>
      </c>
      <c r="B54">
        <v>1064347.57483921</v>
      </c>
      <c r="C54">
        <v>1571561.79102655</v>
      </c>
    </row>
    <row r="55" spans="1:3">
      <c r="A55">
        <v>53</v>
      </c>
      <c r="B55">
        <v>1056648.68118296</v>
      </c>
      <c r="C55">
        <v>1571561.79102655</v>
      </c>
    </row>
    <row r="56" spans="1:3">
      <c r="A56">
        <v>54</v>
      </c>
      <c r="B56">
        <v>1059000.90850199</v>
      </c>
      <c r="C56">
        <v>1571561.79102655</v>
      </c>
    </row>
    <row r="57" spans="1:3">
      <c r="A57">
        <v>55</v>
      </c>
      <c r="B57">
        <v>1058988.2169521</v>
      </c>
      <c r="C57">
        <v>1571561.79102655</v>
      </c>
    </row>
    <row r="58" spans="1:3">
      <c r="A58">
        <v>56</v>
      </c>
      <c r="B58">
        <v>1060452.6950101</v>
      </c>
      <c r="C58">
        <v>1571561.79102655</v>
      </c>
    </row>
    <row r="59" spans="1:3">
      <c r="A59">
        <v>57</v>
      </c>
      <c r="B59">
        <v>1038432.05648475</v>
      </c>
      <c r="C59">
        <v>1571561.79102655</v>
      </c>
    </row>
    <row r="60" spans="1:3">
      <c r="A60">
        <v>58</v>
      </c>
      <c r="B60">
        <v>1021416.66253297</v>
      </c>
      <c r="C60">
        <v>1571561.79102655</v>
      </c>
    </row>
    <row r="61" spans="1:3">
      <c r="A61">
        <v>59</v>
      </c>
      <c r="B61">
        <v>1003680.77556181</v>
      </c>
      <c r="C61">
        <v>1571561.79102655</v>
      </c>
    </row>
    <row r="62" spans="1:3">
      <c r="A62">
        <v>60</v>
      </c>
      <c r="B62">
        <v>997407.848045318</v>
      </c>
      <c r="C62">
        <v>1571561.79102655</v>
      </c>
    </row>
    <row r="63" spans="1:3">
      <c r="A63">
        <v>61</v>
      </c>
      <c r="B63">
        <v>980155.08082571</v>
      </c>
      <c r="C63">
        <v>1571561.79102655</v>
      </c>
    </row>
    <row r="64" spans="1:3">
      <c r="A64">
        <v>62</v>
      </c>
      <c r="B64">
        <v>969408.372363317</v>
      </c>
      <c r="C64">
        <v>1571561.79102655</v>
      </c>
    </row>
    <row r="65" spans="1:3">
      <c r="A65">
        <v>63</v>
      </c>
      <c r="B65">
        <v>962533.107200084</v>
      </c>
      <c r="C65">
        <v>1571561.79102655</v>
      </c>
    </row>
    <row r="66" spans="1:3">
      <c r="A66">
        <v>64</v>
      </c>
      <c r="B66">
        <v>960815.819922361</v>
      </c>
      <c r="C66">
        <v>1571561.79102655</v>
      </c>
    </row>
    <row r="67" spans="1:3">
      <c r="A67">
        <v>65</v>
      </c>
      <c r="B67">
        <v>960562.050448549</v>
      </c>
      <c r="C67">
        <v>1571561.79102655</v>
      </c>
    </row>
    <row r="68" spans="1:3">
      <c r="A68">
        <v>66</v>
      </c>
      <c r="B68">
        <v>953193.113527364</v>
      </c>
      <c r="C68">
        <v>1571561.79102655</v>
      </c>
    </row>
    <row r="69" spans="1:3">
      <c r="A69">
        <v>67</v>
      </c>
      <c r="B69">
        <v>942808.175308722</v>
      </c>
      <c r="C69">
        <v>1571561.79102655</v>
      </c>
    </row>
    <row r="70" spans="1:3">
      <c r="A70">
        <v>68</v>
      </c>
      <c r="B70">
        <v>934304.937160737</v>
      </c>
      <c r="C70">
        <v>1571561.79102655</v>
      </c>
    </row>
    <row r="71" spans="1:3">
      <c r="A71">
        <v>69</v>
      </c>
      <c r="B71">
        <v>927327.192354503</v>
      </c>
      <c r="C71">
        <v>1571561.79102655</v>
      </c>
    </row>
    <row r="72" spans="1:3">
      <c r="A72">
        <v>70</v>
      </c>
      <c r="B72">
        <v>926647.535633373</v>
      </c>
      <c r="C72">
        <v>1571561.79102655</v>
      </c>
    </row>
    <row r="73" spans="1:3">
      <c r="A73">
        <v>71</v>
      </c>
      <c r="B73">
        <v>915465.794245622</v>
      </c>
      <c r="C73">
        <v>1571561.79102655</v>
      </c>
    </row>
    <row r="74" spans="1:3">
      <c r="A74">
        <v>72</v>
      </c>
      <c r="B74">
        <v>905939.480122394</v>
      </c>
      <c r="C74">
        <v>1571561.79102655</v>
      </c>
    </row>
    <row r="75" spans="1:3">
      <c r="A75">
        <v>73</v>
      </c>
      <c r="B75">
        <v>901907.324880081</v>
      </c>
      <c r="C75">
        <v>1571561.79102655</v>
      </c>
    </row>
    <row r="76" spans="1:3">
      <c r="A76">
        <v>74</v>
      </c>
      <c r="B76">
        <v>892471.315563206</v>
      </c>
      <c r="C76">
        <v>1571561.79102655</v>
      </c>
    </row>
    <row r="77" spans="1:3">
      <c r="A77">
        <v>75</v>
      </c>
      <c r="B77">
        <v>881419.742084473</v>
      </c>
      <c r="C77">
        <v>1571561.79102655</v>
      </c>
    </row>
    <row r="78" spans="1:3">
      <c r="A78">
        <v>76</v>
      </c>
      <c r="B78">
        <v>876045.391039855</v>
      </c>
      <c r="C78">
        <v>1571561.79102655</v>
      </c>
    </row>
    <row r="79" spans="1:3">
      <c r="A79">
        <v>77</v>
      </c>
      <c r="B79">
        <v>871687.754366506</v>
      </c>
      <c r="C79">
        <v>1571561.79102655</v>
      </c>
    </row>
    <row r="80" spans="1:3">
      <c r="A80">
        <v>78</v>
      </c>
      <c r="B80">
        <v>871848.298271726</v>
      </c>
      <c r="C80">
        <v>1571561.79102655</v>
      </c>
    </row>
    <row r="81" spans="1:3">
      <c r="A81">
        <v>79</v>
      </c>
      <c r="B81">
        <v>867197.916213177</v>
      </c>
      <c r="C81">
        <v>1571561.79102655</v>
      </c>
    </row>
    <row r="82" spans="1:3">
      <c r="A82">
        <v>80</v>
      </c>
      <c r="B82">
        <v>860818.053426126</v>
      </c>
      <c r="C82">
        <v>1571561.79102655</v>
      </c>
    </row>
    <row r="83" spans="1:3">
      <c r="A83">
        <v>81</v>
      </c>
      <c r="B83">
        <v>853375.358706123</v>
      </c>
      <c r="C83">
        <v>1571561.79102655</v>
      </c>
    </row>
    <row r="84" spans="1:3">
      <c r="A84">
        <v>82</v>
      </c>
      <c r="B84">
        <v>851637.868038978</v>
      </c>
      <c r="C84">
        <v>1571561.79102655</v>
      </c>
    </row>
    <row r="85" spans="1:3">
      <c r="A85">
        <v>83</v>
      </c>
      <c r="B85">
        <v>852599.110120875</v>
      </c>
      <c r="C85">
        <v>1571561.79102655</v>
      </c>
    </row>
    <row r="86" spans="1:3">
      <c r="A86">
        <v>84</v>
      </c>
      <c r="B86">
        <v>845631.46977746</v>
      </c>
      <c r="C86">
        <v>1571561.79102655</v>
      </c>
    </row>
    <row r="87" spans="1:3">
      <c r="A87">
        <v>85</v>
      </c>
      <c r="B87">
        <v>837612.06822415</v>
      </c>
      <c r="C87">
        <v>1571561.79102655</v>
      </c>
    </row>
    <row r="88" spans="1:3">
      <c r="A88">
        <v>86</v>
      </c>
      <c r="B88">
        <v>832835.178657591</v>
      </c>
      <c r="C88">
        <v>1571561.79102655</v>
      </c>
    </row>
    <row r="89" spans="1:3">
      <c r="A89">
        <v>87</v>
      </c>
      <c r="B89">
        <v>825878.081628641</v>
      </c>
      <c r="C89">
        <v>1571561.79102655</v>
      </c>
    </row>
    <row r="90" spans="1:3">
      <c r="A90">
        <v>88</v>
      </c>
      <c r="B90">
        <v>819654.339771632</v>
      </c>
      <c r="C90">
        <v>1571561.79102655</v>
      </c>
    </row>
    <row r="91" spans="1:3">
      <c r="A91">
        <v>89</v>
      </c>
      <c r="B91">
        <v>815138.356082374</v>
      </c>
      <c r="C91">
        <v>1571561.79102655</v>
      </c>
    </row>
    <row r="92" spans="1:3">
      <c r="A92">
        <v>90</v>
      </c>
      <c r="B92">
        <v>813216.752580142</v>
      </c>
      <c r="C92">
        <v>1571561.79102655</v>
      </c>
    </row>
    <row r="93" spans="1:3">
      <c r="A93">
        <v>91</v>
      </c>
      <c r="B93">
        <v>813267.074289009</v>
      </c>
      <c r="C93">
        <v>1571561.79102655</v>
      </c>
    </row>
    <row r="94" spans="1:3">
      <c r="A94">
        <v>92</v>
      </c>
      <c r="B94">
        <v>808995.344992252</v>
      </c>
      <c r="C94">
        <v>1571561.79102655</v>
      </c>
    </row>
    <row r="95" spans="1:3">
      <c r="A95">
        <v>93</v>
      </c>
      <c r="B95">
        <v>803525.336206667</v>
      </c>
      <c r="C95">
        <v>1571561.79102655</v>
      </c>
    </row>
    <row r="96" spans="1:3">
      <c r="A96">
        <v>94</v>
      </c>
      <c r="B96">
        <v>798469.658742276</v>
      </c>
      <c r="C96">
        <v>1571561.79102655</v>
      </c>
    </row>
    <row r="97" spans="1:3">
      <c r="A97">
        <v>95</v>
      </c>
      <c r="B97">
        <v>795223.118252695</v>
      </c>
      <c r="C97">
        <v>1571561.79102655</v>
      </c>
    </row>
    <row r="98" spans="1:3">
      <c r="A98">
        <v>96</v>
      </c>
      <c r="B98">
        <v>792095.714294806</v>
      </c>
      <c r="C98">
        <v>1571561.79102655</v>
      </c>
    </row>
    <row r="99" spans="1:3">
      <c r="A99">
        <v>97</v>
      </c>
      <c r="B99">
        <v>788436.442803466</v>
      </c>
      <c r="C99">
        <v>1571561.79102655</v>
      </c>
    </row>
    <row r="100" spans="1:3">
      <c r="A100">
        <v>98</v>
      </c>
      <c r="B100">
        <v>783698.248317919</v>
      </c>
      <c r="C100">
        <v>1571561.79102655</v>
      </c>
    </row>
    <row r="101" spans="1:3">
      <c r="A101">
        <v>99</v>
      </c>
      <c r="B101">
        <v>780098.595214392</v>
      </c>
      <c r="C101">
        <v>1571561.79102655</v>
      </c>
    </row>
    <row r="102" spans="1:3">
      <c r="A102">
        <v>100</v>
      </c>
      <c r="B102">
        <v>776385.321218944</v>
      </c>
      <c r="C102">
        <v>1571561.79102655</v>
      </c>
    </row>
    <row r="103" spans="1:3">
      <c r="A103">
        <v>101</v>
      </c>
      <c r="B103">
        <v>771262.596070306</v>
      </c>
      <c r="C103">
        <v>1571561.79102655</v>
      </c>
    </row>
    <row r="104" spans="1:3">
      <c r="A104">
        <v>102</v>
      </c>
      <c r="B104">
        <v>768017.76651976</v>
      </c>
      <c r="C104">
        <v>1571561.79102655</v>
      </c>
    </row>
    <row r="105" spans="1:3">
      <c r="A105">
        <v>103</v>
      </c>
      <c r="B105">
        <v>765724.270079647</v>
      </c>
      <c r="C105">
        <v>1571561.79102655</v>
      </c>
    </row>
    <row r="106" spans="1:3">
      <c r="A106">
        <v>104</v>
      </c>
      <c r="B106">
        <v>764762.977738647</v>
      </c>
      <c r="C106">
        <v>1571561.79102655</v>
      </c>
    </row>
    <row r="107" spans="1:3">
      <c r="A107">
        <v>105</v>
      </c>
      <c r="B107">
        <v>764679.711559729</v>
      </c>
      <c r="C107">
        <v>1571561.79102655</v>
      </c>
    </row>
    <row r="108" spans="1:3">
      <c r="A108">
        <v>106</v>
      </c>
      <c r="B108">
        <v>760579.4116333</v>
      </c>
      <c r="C108">
        <v>1571561.79102655</v>
      </c>
    </row>
    <row r="109" spans="1:3">
      <c r="A109">
        <v>107</v>
      </c>
      <c r="B109">
        <v>756357.7023994</v>
      </c>
      <c r="C109">
        <v>1571561.79102655</v>
      </c>
    </row>
    <row r="110" spans="1:3">
      <c r="A110">
        <v>108</v>
      </c>
      <c r="B110">
        <v>753967.75583952</v>
      </c>
      <c r="C110">
        <v>1571561.79102655</v>
      </c>
    </row>
    <row r="111" spans="1:3">
      <c r="A111">
        <v>109</v>
      </c>
      <c r="B111">
        <v>752329.369202004</v>
      </c>
      <c r="C111">
        <v>1571561.79102655</v>
      </c>
    </row>
    <row r="112" spans="1:3">
      <c r="A112">
        <v>110</v>
      </c>
      <c r="B112">
        <v>750812.958010013</v>
      </c>
      <c r="C112">
        <v>1571561.79102655</v>
      </c>
    </row>
    <row r="113" spans="1:3">
      <c r="A113">
        <v>111</v>
      </c>
      <c r="B113">
        <v>747450.511749923</v>
      </c>
      <c r="C113">
        <v>1571561.79102655</v>
      </c>
    </row>
    <row r="114" spans="1:3">
      <c r="A114">
        <v>112</v>
      </c>
      <c r="B114">
        <v>743885.658009486</v>
      </c>
      <c r="C114">
        <v>1571561.79102655</v>
      </c>
    </row>
    <row r="115" spans="1:3">
      <c r="A115">
        <v>113</v>
      </c>
      <c r="B115">
        <v>740806.433799982</v>
      </c>
      <c r="C115">
        <v>1571561.79102655</v>
      </c>
    </row>
    <row r="116" spans="1:3">
      <c r="A116">
        <v>114</v>
      </c>
      <c r="B116">
        <v>737372.669400277</v>
      </c>
      <c r="C116">
        <v>1571561.79102655</v>
      </c>
    </row>
    <row r="117" spans="1:3">
      <c r="A117">
        <v>115</v>
      </c>
      <c r="B117">
        <v>734971.795802101</v>
      </c>
      <c r="C117">
        <v>1571561.79102655</v>
      </c>
    </row>
    <row r="118" spans="1:3">
      <c r="A118">
        <v>116</v>
      </c>
      <c r="B118">
        <v>733732.824372635</v>
      </c>
      <c r="C118">
        <v>1571561.79102655</v>
      </c>
    </row>
    <row r="119" spans="1:3">
      <c r="A119">
        <v>117</v>
      </c>
      <c r="B119">
        <v>733766.427776639</v>
      </c>
      <c r="C119">
        <v>1571561.79102655</v>
      </c>
    </row>
    <row r="120" spans="1:3">
      <c r="A120">
        <v>118</v>
      </c>
      <c r="B120">
        <v>733182.926163721</v>
      </c>
      <c r="C120">
        <v>1571561.79102655</v>
      </c>
    </row>
    <row r="121" spans="1:3">
      <c r="A121">
        <v>119</v>
      </c>
      <c r="B121">
        <v>732970.107591342</v>
      </c>
      <c r="C121">
        <v>1571561.79102655</v>
      </c>
    </row>
    <row r="122" spans="1:3">
      <c r="A122">
        <v>120</v>
      </c>
      <c r="B122">
        <v>729287.884912108</v>
      </c>
      <c r="C122">
        <v>1571561.79102655</v>
      </c>
    </row>
    <row r="123" spans="1:3">
      <c r="A123">
        <v>121</v>
      </c>
      <c r="B123">
        <v>727108.467547723</v>
      </c>
      <c r="C123">
        <v>1571561.79102655</v>
      </c>
    </row>
    <row r="124" spans="1:3">
      <c r="A124">
        <v>122</v>
      </c>
      <c r="B124">
        <v>725374.914484511</v>
      </c>
      <c r="C124">
        <v>1571561.79102655</v>
      </c>
    </row>
    <row r="125" spans="1:3">
      <c r="A125">
        <v>123</v>
      </c>
      <c r="B125">
        <v>723576.261623435</v>
      </c>
      <c r="C125">
        <v>1571561.79102655</v>
      </c>
    </row>
    <row r="126" spans="1:3">
      <c r="A126">
        <v>124</v>
      </c>
      <c r="B126">
        <v>720696.376920555</v>
      </c>
      <c r="C126">
        <v>1571561.79102655</v>
      </c>
    </row>
    <row r="127" spans="1:3">
      <c r="A127">
        <v>125</v>
      </c>
      <c r="B127">
        <v>718006.221618638</v>
      </c>
      <c r="C127">
        <v>1571561.79102655</v>
      </c>
    </row>
    <row r="128" spans="1:3">
      <c r="A128">
        <v>126</v>
      </c>
      <c r="B128">
        <v>715767.80065453</v>
      </c>
      <c r="C128">
        <v>1571561.79102655</v>
      </c>
    </row>
    <row r="129" spans="1:3">
      <c r="A129">
        <v>127</v>
      </c>
      <c r="B129">
        <v>713193.188876401</v>
      </c>
      <c r="C129">
        <v>1571561.79102655</v>
      </c>
    </row>
    <row r="130" spans="1:3">
      <c r="A130">
        <v>128</v>
      </c>
      <c r="B130">
        <v>711476.528746817</v>
      </c>
      <c r="C130">
        <v>1571561.79102655</v>
      </c>
    </row>
    <row r="131" spans="1:3">
      <c r="A131">
        <v>129</v>
      </c>
      <c r="B131">
        <v>710723.531911922</v>
      </c>
      <c r="C131">
        <v>1571561.79102655</v>
      </c>
    </row>
    <row r="132" spans="1:3">
      <c r="A132">
        <v>130</v>
      </c>
      <c r="B132">
        <v>710821.983179811</v>
      </c>
      <c r="C132">
        <v>1571561.79102655</v>
      </c>
    </row>
    <row r="133" spans="1:3">
      <c r="A133">
        <v>131</v>
      </c>
      <c r="B133">
        <v>708969.392884512</v>
      </c>
      <c r="C133">
        <v>1571561.79102655</v>
      </c>
    </row>
    <row r="134" spans="1:3">
      <c r="A134">
        <v>132</v>
      </c>
      <c r="B134">
        <v>707166.814716205</v>
      </c>
      <c r="C134">
        <v>1571561.79102655</v>
      </c>
    </row>
    <row r="135" spans="1:3">
      <c r="A135">
        <v>133</v>
      </c>
      <c r="B135">
        <v>704997.876094137</v>
      </c>
      <c r="C135">
        <v>1571561.79102655</v>
      </c>
    </row>
    <row r="136" spans="1:3">
      <c r="A136">
        <v>134</v>
      </c>
      <c r="B136">
        <v>703509.830793471</v>
      </c>
      <c r="C136">
        <v>1571561.79102655</v>
      </c>
    </row>
    <row r="137" spans="1:3">
      <c r="A137">
        <v>135</v>
      </c>
      <c r="B137">
        <v>702137.581009233</v>
      </c>
      <c r="C137">
        <v>1571561.79102655</v>
      </c>
    </row>
    <row r="138" spans="1:3">
      <c r="A138">
        <v>136</v>
      </c>
      <c r="B138">
        <v>702012.715183004</v>
      </c>
      <c r="C138">
        <v>1571561.79102655</v>
      </c>
    </row>
    <row r="139" spans="1:3">
      <c r="A139">
        <v>137</v>
      </c>
      <c r="B139">
        <v>699767.704333235</v>
      </c>
      <c r="C139">
        <v>1571561.79102655</v>
      </c>
    </row>
    <row r="140" spans="1:3">
      <c r="A140">
        <v>138</v>
      </c>
      <c r="B140">
        <v>698579.567475257</v>
      </c>
      <c r="C140">
        <v>1571561.79102655</v>
      </c>
    </row>
    <row r="141" spans="1:3">
      <c r="A141">
        <v>139</v>
      </c>
      <c r="B141">
        <v>697499.330155519</v>
      </c>
      <c r="C141">
        <v>1571561.79102655</v>
      </c>
    </row>
    <row r="142" spans="1:3">
      <c r="A142">
        <v>140</v>
      </c>
      <c r="B142">
        <v>695416.748942667</v>
      </c>
      <c r="C142">
        <v>1571561.79102655</v>
      </c>
    </row>
    <row r="143" spans="1:3">
      <c r="A143">
        <v>141</v>
      </c>
      <c r="B143">
        <v>694378.193571209</v>
      </c>
      <c r="C143">
        <v>1571561.79102655</v>
      </c>
    </row>
    <row r="144" spans="1:3">
      <c r="A144">
        <v>142</v>
      </c>
      <c r="B144">
        <v>693451.992376055</v>
      </c>
      <c r="C144">
        <v>1571561.79102655</v>
      </c>
    </row>
    <row r="145" spans="1:3">
      <c r="A145">
        <v>143</v>
      </c>
      <c r="B145">
        <v>693317.749463452</v>
      </c>
      <c r="C145">
        <v>1571561.79102655</v>
      </c>
    </row>
    <row r="146" spans="1:3">
      <c r="A146">
        <v>144</v>
      </c>
      <c r="B146">
        <v>692344.970439293</v>
      </c>
      <c r="C146">
        <v>1571561.79102655</v>
      </c>
    </row>
    <row r="147" spans="1:3">
      <c r="A147">
        <v>145</v>
      </c>
      <c r="B147">
        <v>692437.257012955</v>
      </c>
      <c r="C147">
        <v>1571561.79102655</v>
      </c>
    </row>
    <row r="148" spans="1:3">
      <c r="A148">
        <v>146</v>
      </c>
      <c r="B148">
        <v>690752.892546757</v>
      </c>
      <c r="C148">
        <v>1571561.79102655</v>
      </c>
    </row>
    <row r="149" spans="1:3">
      <c r="A149">
        <v>147</v>
      </c>
      <c r="B149">
        <v>689621.702079421</v>
      </c>
      <c r="C149">
        <v>1571561.79102655</v>
      </c>
    </row>
    <row r="150" spans="1:3">
      <c r="A150">
        <v>148</v>
      </c>
      <c r="B150">
        <v>689608.783893182</v>
      </c>
      <c r="C150">
        <v>1571561.79102655</v>
      </c>
    </row>
    <row r="151" spans="1:3">
      <c r="A151">
        <v>149</v>
      </c>
      <c r="B151">
        <v>689318.175165861</v>
      </c>
      <c r="C151">
        <v>1571561.79102655</v>
      </c>
    </row>
    <row r="152" spans="1:3">
      <c r="A152">
        <v>150</v>
      </c>
      <c r="B152">
        <v>689275.867224591</v>
      </c>
      <c r="C152">
        <v>1571561.79102655</v>
      </c>
    </row>
    <row r="153" spans="1:3">
      <c r="A153">
        <v>151</v>
      </c>
      <c r="B153">
        <v>687610.286440491</v>
      </c>
      <c r="C153">
        <v>1571561.79102655</v>
      </c>
    </row>
    <row r="154" spans="1:3">
      <c r="A154">
        <v>152</v>
      </c>
      <c r="B154">
        <v>686226.844423072</v>
      </c>
      <c r="C154">
        <v>1571561.79102655</v>
      </c>
    </row>
    <row r="155" spans="1:3">
      <c r="A155">
        <v>153</v>
      </c>
      <c r="B155">
        <v>686352.182310225</v>
      </c>
      <c r="C155">
        <v>1571561.79102655</v>
      </c>
    </row>
    <row r="156" spans="1:3">
      <c r="A156">
        <v>154</v>
      </c>
      <c r="B156">
        <v>685597.055392788</v>
      </c>
      <c r="C156">
        <v>1571561.79102655</v>
      </c>
    </row>
    <row r="157" spans="1:3">
      <c r="A157">
        <v>155</v>
      </c>
      <c r="B157">
        <v>685904.857065609</v>
      </c>
      <c r="C157">
        <v>1571561.79102655</v>
      </c>
    </row>
    <row r="158" spans="1:3">
      <c r="A158">
        <v>156</v>
      </c>
      <c r="B158">
        <v>685954.906742295</v>
      </c>
      <c r="C158">
        <v>1571561.79102655</v>
      </c>
    </row>
    <row r="159" spans="1:3">
      <c r="A159">
        <v>157</v>
      </c>
      <c r="B159">
        <v>685587.864161881</v>
      </c>
      <c r="C159">
        <v>1571561.79102655</v>
      </c>
    </row>
    <row r="160" spans="1:3">
      <c r="A160">
        <v>158</v>
      </c>
      <c r="B160">
        <v>685808.697665877</v>
      </c>
      <c r="C160">
        <v>1571561.79102655</v>
      </c>
    </row>
    <row r="161" spans="1:3">
      <c r="A161">
        <v>159</v>
      </c>
      <c r="B161">
        <v>685803.190730892</v>
      </c>
      <c r="C161">
        <v>1571561.79102655</v>
      </c>
    </row>
    <row r="162" spans="1:3">
      <c r="A162">
        <v>160</v>
      </c>
      <c r="B162">
        <v>685879.695217498</v>
      </c>
      <c r="C162">
        <v>1571561.79102655</v>
      </c>
    </row>
    <row r="163" spans="1:3">
      <c r="A163">
        <v>161</v>
      </c>
      <c r="B163">
        <v>686222.349322758</v>
      </c>
      <c r="C163">
        <v>1571561.79102655</v>
      </c>
    </row>
    <row r="164" spans="1:3">
      <c r="A164">
        <v>162</v>
      </c>
      <c r="B164">
        <v>685196.089715044</v>
      </c>
      <c r="C164">
        <v>1571561.79102655</v>
      </c>
    </row>
    <row r="165" spans="1:3">
      <c r="A165">
        <v>163</v>
      </c>
      <c r="B165">
        <v>685842.083511009</v>
      </c>
      <c r="C165">
        <v>1571561.79102655</v>
      </c>
    </row>
    <row r="166" spans="1:3">
      <c r="A166">
        <v>164</v>
      </c>
      <c r="B166">
        <v>685316.068598283</v>
      </c>
      <c r="C166">
        <v>1571561.79102655</v>
      </c>
    </row>
    <row r="167" spans="1:3">
      <c r="A167">
        <v>165</v>
      </c>
      <c r="B167">
        <v>686623.750667523</v>
      </c>
      <c r="C167">
        <v>1571561.79102655</v>
      </c>
    </row>
    <row r="168" spans="1:3">
      <c r="A168">
        <v>166</v>
      </c>
      <c r="B168">
        <v>686116.546664031</v>
      </c>
      <c r="C168">
        <v>1571561.79102655</v>
      </c>
    </row>
    <row r="169" spans="1:3">
      <c r="A169">
        <v>167</v>
      </c>
      <c r="B169">
        <v>686579.66165819</v>
      </c>
      <c r="C169">
        <v>1571561.79102655</v>
      </c>
    </row>
    <row r="170" spans="1:3">
      <c r="A170">
        <v>168</v>
      </c>
      <c r="B170">
        <v>686697.607592096</v>
      </c>
      <c r="C170">
        <v>1571561.79102655</v>
      </c>
    </row>
    <row r="171" spans="1:3">
      <c r="A171">
        <v>169</v>
      </c>
      <c r="B171">
        <v>686728.34690575</v>
      </c>
      <c r="C171">
        <v>1571561.79102655</v>
      </c>
    </row>
    <row r="172" spans="1:3">
      <c r="A172">
        <v>170</v>
      </c>
      <c r="B172">
        <v>686802.17150593</v>
      </c>
      <c r="C172">
        <v>1571561.79102655</v>
      </c>
    </row>
    <row r="173" spans="1:3">
      <c r="A173">
        <v>171</v>
      </c>
      <c r="B173">
        <v>686218.148352902</v>
      </c>
      <c r="C173">
        <v>1571561.79102655</v>
      </c>
    </row>
    <row r="174" spans="1:3">
      <c r="A174">
        <v>172</v>
      </c>
      <c r="B174">
        <v>686960.716551227</v>
      </c>
      <c r="C174">
        <v>1571561.79102655</v>
      </c>
    </row>
    <row r="175" spans="1:3">
      <c r="A175">
        <v>173</v>
      </c>
      <c r="B175">
        <v>686589.571538601</v>
      </c>
      <c r="C175">
        <v>1571561.79102655</v>
      </c>
    </row>
    <row r="176" spans="1:3">
      <c r="A176">
        <v>174</v>
      </c>
      <c r="B176">
        <v>686621.846291627</v>
      </c>
      <c r="C176">
        <v>1571561.79102655</v>
      </c>
    </row>
    <row r="177" spans="1:3">
      <c r="A177">
        <v>175</v>
      </c>
      <c r="B177">
        <v>686236.316765932</v>
      </c>
      <c r="C177">
        <v>1571561.79102655</v>
      </c>
    </row>
    <row r="178" spans="1:3">
      <c r="A178">
        <v>176</v>
      </c>
      <c r="B178">
        <v>685952.804565238</v>
      </c>
      <c r="C178">
        <v>1571561.79102655</v>
      </c>
    </row>
    <row r="179" spans="1:3">
      <c r="A179">
        <v>177</v>
      </c>
      <c r="B179">
        <v>686344.925811547</v>
      </c>
      <c r="C179">
        <v>1571561.79102655</v>
      </c>
    </row>
    <row r="180" spans="1:3">
      <c r="A180">
        <v>178</v>
      </c>
      <c r="B180">
        <v>686536.354736506</v>
      </c>
      <c r="C180">
        <v>1571561.79102655</v>
      </c>
    </row>
    <row r="181" spans="1:3">
      <c r="A181">
        <v>179</v>
      </c>
      <c r="B181">
        <v>686296.635481601</v>
      </c>
      <c r="C181">
        <v>1571561.79102655</v>
      </c>
    </row>
    <row r="182" spans="1:3">
      <c r="A182">
        <v>180</v>
      </c>
      <c r="B182">
        <v>686670.251720717</v>
      </c>
      <c r="C182">
        <v>1571561.79102655</v>
      </c>
    </row>
    <row r="183" spans="1:3">
      <c r="A183">
        <v>181</v>
      </c>
      <c r="B183">
        <v>686030.970128952</v>
      </c>
      <c r="C183">
        <v>1571561.79102655</v>
      </c>
    </row>
    <row r="184" spans="1:3">
      <c r="A184">
        <v>182</v>
      </c>
      <c r="B184">
        <v>686218.743204775</v>
      </c>
      <c r="C184">
        <v>1571561.79102655</v>
      </c>
    </row>
    <row r="185" spans="1:3">
      <c r="A185">
        <v>183</v>
      </c>
      <c r="B185">
        <v>685913.067449913</v>
      </c>
      <c r="C185">
        <v>1571561.79102655</v>
      </c>
    </row>
    <row r="186" spans="1:3">
      <c r="A186">
        <v>184</v>
      </c>
      <c r="B186">
        <v>686445.771928261</v>
      </c>
      <c r="C186">
        <v>1571561.79102655</v>
      </c>
    </row>
    <row r="187" spans="1:3">
      <c r="A187">
        <v>185</v>
      </c>
      <c r="B187">
        <v>686421.539843517</v>
      </c>
      <c r="C187">
        <v>1571561.79102655</v>
      </c>
    </row>
    <row r="188" spans="1:3">
      <c r="A188">
        <v>186</v>
      </c>
      <c r="B188">
        <v>686345.961083203</v>
      </c>
      <c r="C188">
        <v>1571561.79102655</v>
      </c>
    </row>
    <row r="189" spans="1:3">
      <c r="A189">
        <v>187</v>
      </c>
      <c r="B189">
        <v>685702.306100393</v>
      </c>
      <c r="C189">
        <v>1571561.79102655</v>
      </c>
    </row>
    <row r="190" spans="1:3">
      <c r="A190">
        <v>188</v>
      </c>
      <c r="B190">
        <v>686152.152396166</v>
      </c>
      <c r="C190">
        <v>1571561.79102655</v>
      </c>
    </row>
    <row r="191" spans="1:3">
      <c r="A191">
        <v>189</v>
      </c>
      <c r="B191">
        <v>686370.475596864</v>
      </c>
      <c r="C191">
        <v>1571561.79102655</v>
      </c>
    </row>
    <row r="192" spans="1:3">
      <c r="A192">
        <v>190</v>
      </c>
      <c r="B192">
        <v>686126.186947312</v>
      </c>
      <c r="C192">
        <v>1571561.79102655</v>
      </c>
    </row>
    <row r="193" spans="1:3">
      <c r="A193">
        <v>191</v>
      </c>
      <c r="B193">
        <v>686079.22683511</v>
      </c>
      <c r="C193">
        <v>1571561.79102655</v>
      </c>
    </row>
    <row r="194" spans="1:3">
      <c r="A194">
        <v>192</v>
      </c>
      <c r="B194">
        <v>686102.965996127</v>
      </c>
      <c r="C194">
        <v>1571561.79102655</v>
      </c>
    </row>
    <row r="195" spans="1:3">
      <c r="A195">
        <v>193</v>
      </c>
      <c r="B195">
        <v>686051.825991762</v>
      </c>
      <c r="C195">
        <v>1571561.79102655</v>
      </c>
    </row>
    <row r="196" spans="1:3">
      <c r="A196">
        <v>194</v>
      </c>
      <c r="B196">
        <v>685787.605948766</v>
      </c>
      <c r="C196">
        <v>1571561.79102655</v>
      </c>
    </row>
    <row r="197" spans="1:3">
      <c r="A197">
        <v>195</v>
      </c>
      <c r="B197">
        <v>685865.746657635</v>
      </c>
      <c r="C197">
        <v>1571561.79102655</v>
      </c>
    </row>
    <row r="198" spans="1:3">
      <c r="A198">
        <v>196</v>
      </c>
      <c r="B198">
        <v>685605.47901102</v>
      </c>
      <c r="C198">
        <v>1571561.79102655</v>
      </c>
    </row>
    <row r="199" spans="1:3">
      <c r="A199">
        <v>197</v>
      </c>
      <c r="B199">
        <v>685546.519559298</v>
      </c>
      <c r="C199">
        <v>1571561.79102655</v>
      </c>
    </row>
    <row r="200" spans="1:3">
      <c r="A200">
        <v>198</v>
      </c>
      <c r="B200">
        <v>685636.737932877</v>
      </c>
      <c r="C200">
        <v>1571561.79102655</v>
      </c>
    </row>
    <row r="201" spans="1:3">
      <c r="A201">
        <v>199</v>
      </c>
      <c r="B201">
        <v>685706.725308883</v>
      </c>
      <c r="C201">
        <v>1571561.79102655</v>
      </c>
    </row>
    <row r="202" spans="1:3">
      <c r="A202">
        <v>200</v>
      </c>
      <c r="B202">
        <v>685527.164479497</v>
      </c>
      <c r="C202">
        <v>1571561.79102655</v>
      </c>
    </row>
    <row r="203" spans="1:3">
      <c r="A203">
        <v>201</v>
      </c>
      <c r="B203">
        <v>685423.912006916</v>
      </c>
      <c r="C203">
        <v>1571561.79102655</v>
      </c>
    </row>
    <row r="204" spans="1:3">
      <c r="A204">
        <v>202</v>
      </c>
      <c r="B204">
        <v>685107.121851024</v>
      </c>
      <c r="C204">
        <v>1571561.79102655</v>
      </c>
    </row>
    <row r="205" spans="1:3">
      <c r="A205">
        <v>203</v>
      </c>
      <c r="B205">
        <v>685183.171772971</v>
      </c>
      <c r="C205">
        <v>1571561.79102655</v>
      </c>
    </row>
    <row r="206" spans="1:3">
      <c r="A206">
        <v>204</v>
      </c>
      <c r="B206">
        <v>685100.293955443</v>
      </c>
      <c r="C206">
        <v>1571561.79102655</v>
      </c>
    </row>
    <row r="207" spans="1:3">
      <c r="A207">
        <v>205</v>
      </c>
      <c r="B207">
        <v>685012.732050238</v>
      </c>
      <c r="C207">
        <v>1571561.79102655</v>
      </c>
    </row>
    <row r="208" spans="1:3">
      <c r="A208">
        <v>206</v>
      </c>
      <c r="B208">
        <v>684990.177102856</v>
      </c>
      <c r="C208">
        <v>1571561.79102655</v>
      </c>
    </row>
    <row r="209" spans="1:3">
      <c r="A209">
        <v>207</v>
      </c>
      <c r="B209">
        <v>684850.876361597</v>
      </c>
      <c r="C209">
        <v>1571561.79102655</v>
      </c>
    </row>
    <row r="210" spans="1:3">
      <c r="A210">
        <v>208</v>
      </c>
      <c r="B210">
        <v>684726.434396443</v>
      </c>
      <c r="C210">
        <v>1571561.79102655</v>
      </c>
    </row>
    <row r="211" spans="1:3">
      <c r="A211">
        <v>209</v>
      </c>
      <c r="B211">
        <v>684911.206569008</v>
      </c>
      <c r="C211">
        <v>1571561.79102655</v>
      </c>
    </row>
    <row r="212" spans="1:3">
      <c r="A212">
        <v>210</v>
      </c>
      <c r="B212">
        <v>684922.395032717</v>
      </c>
      <c r="C212">
        <v>1571561.79102655</v>
      </c>
    </row>
    <row r="213" spans="1:3">
      <c r="A213">
        <v>211</v>
      </c>
      <c r="B213">
        <v>684760.687757148</v>
      </c>
      <c r="C213">
        <v>1571561.79102655</v>
      </c>
    </row>
    <row r="214" spans="1:3">
      <c r="A214">
        <v>212</v>
      </c>
      <c r="B214">
        <v>684855.261337685</v>
      </c>
      <c r="C214">
        <v>1571561.79102655</v>
      </c>
    </row>
    <row r="215" spans="1:3">
      <c r="A215">
        <v>213</v>
      </c>
      <c r="B215">
        <v>684494.019158076</v>
      </c>
      <c r="C215">
        <v>1571561.79102655</v>
      </c>
    </row>
    <row r="216" spans="1:3">
      <c r="A216">
        <v>214</v>
      </c>
      <c r="B216">
        <v>684498.331310787</v>
      </c>
      <c r="C216">
        <v>1571561.79102655</v>
      </c>
    </row>
    <row r="217" spans="1:3">
      <c r="A217">
        <v>215</v>
      </c>
      <c r="B217">
        <v>684839.611025822</v>
      </c>
      <c r="C217">
        <v>1571561.79102655</v>
      </c>
    </row>
    <row r="218" spans="1:3">
      <c r="A218">
        <v>216</v>
      </c>
      <c r="B218">
        <v>684499.478297999</v>
      </c>
      <c r="C218">
        <v>1571561.79102655</v>
      </c>
    </row>
    <row r="219" spans="1:3">
      <c r="A219">
        <v>217</v>
      </c>
      <c r="B219">
        <v>684444.348151749</v>
      </c>
      <c r="C219">
        <v>1571561.79102655</v>
      </c>
    </row>
    <row r="220" spans="1:3">
      <c r="A220">
        <v>218</v>
      </c>
      <c r="B220">
        <v>684542.654175724</v>
      </c>
      <c r="C220">
        <v>1571561.79102655</v>
      </c>
    </row>
    <row r="221" spans="1:3">
      <c r="A221">
        <v>219</v>
      </c>
      <c r="B221">
        <v>684188.995446565</v>
      </c>
      <c r="C221">
        <v>1571561.79102655</v>
      </c>
    </row>
    <row r="222" spans="1:3">
      <c r="A222">
        <v>220</v>
      </c>
      <c r="B222">
        <v>684405.399444744</v>
      </c>
      <c r="C222">
        <v>1571561.79102655</v>
      </c>
    </row>
    <row r="223" spans="1:3">
      <c r="A223">
        <v>221</v>
      </c>
      <c r="B223">
        <v>684488.357951799</v>
      </c>
      <c r="C223">
        <v>1571561.79102655</v>
      </c>
    </row>
    <row r="224" spans="1:3">
      <c r="A224">
        <v>222</v>
      </c>
      <c r="B224">
        <v>684468.978752331</v>
      </c>
      <c r="C224">
        <v>1571561.79102655</v>
      </c>
    </row>
    <row r="225" spans="1:3">
      <c r="A225">
        <v>223</v>
      </c>
      <c r="B225">
        <v>684416.900410551</v>
      </c>
      <c r="C225">
        <v>1571561.79102655</v>
      </c>
    </row>
    <row r="226" spans="1:3">
      <c r="A226">
        <v>224</v>
      </c>
      <c r="B226">
        <v>684511.415793372</v>
      </c>
      <c r="C226">
        <v>1571561.79102655</v>
      </c>
    </row>
    <row r="227" spans="1:3">
      <c r="A227">
        <v>225</v>
      </c>
      <c r="B227">
        <v>684420.926313966</v>
      </c>
      <c r="C227">
        <v>1571561.79102655</v>
      </c>
    </row>
    <row r="228" spans="1:3">
      <c r="A228">
        <v>226</v>
      </c>
      <c r="B228">
        <v>684571.469288603</v>
      </c>
      <c r="C228">
        <v>1571561.79102655</v>
      </c>
    </row>
    <row r="229" spans="1:3">
      <c r="A229">
        <v>227</v>
      </c>
      <c r="B229">
        <v>684667.196886765</v>
      </c>
      <c r="C229">
        <v>1571561.79102655</v>
      </c>
    </row>
    <row r="230" spans="1:3">
      <c r="A230">
        <v>228</v>
      </c>
      <c r="B230">
        <v>684601.257254519</v>
      </c>
      <c r="C230">
        <v>1571561.79102655</v>
      </c>
    </row>
    <row r="231" spans="1:3">
      <c r="A231">
        <v>229</v>
      </c>
      <c r="B231">
        <v>684614.059313913</v>
      </c>
      <c r="C231">
        <v>1571561.79102655</v>
      </c>
    </row>
    <row r="232" spans="1:3">
      <c r="A232">
        <v>230</v>
      </c>
      <c r="B232">
        <v>684598.174741123</v>
      </c>
      <c r="C232">
        <v>1571561.79102655</v>
      </c>
    </row>
    <row r="233" spans="1:3">
      <c r="A233">
        <v>231</v>
      </c>
      <c r="B233">
        <v>684591.472334952</v>
      </c>
      <c r="C233">
        <v>1571561.79102655</v>
      </c>
    </row>
    <row r="234" spans="1:3">
      <c r="A234">
        <v>232</v>
      </c>
      <c r="B234">
        <v>684631.310226888</v>
      </c>
      <c r="C234">
        <v>1571561.79102655</v>
      </c>
    </row>
    <row r="235" spans="1:3">
      <c r="A235">
        <v>233</v>
      </c>
      <c r="B235">
        <v>684559.099334987</v>
      </c>
      <c r="C235">
        <v>1571561.79102655</v>
      </c>
    </row>
    <row r="236" spans="1:3">
      <c r="A236">
        <v>234</v>
      </c>
      <c r="B236">
        <v>684555.560563833</v>
      </c>
      <c r="C236">
        <v>1571561.79102655</v>
      </c>
    </row>
    <row r="237" spans="1:3">
      <c r="A237">
        <v>235</v>
      </c>
      <c r="B237">
        <v>684544.858689646</v>
      </c>
      <c r="C237">
        <v>1571561.79102655</v>
      </c>
    </row>
    <row r="238" spans="1:3">
      <c r="A238">
        <v>236</v>
      </c>
      <c r="B238">
        <v>684575.453137893</v>
      </c>
      <c r="C238">
        <v>1571561.79102655</v>
      </c>
    </row>
    <row r="239" spans="1:3">
      <c r="A239">
        <v>237</v>
      </c>
      <c r="B239">
        <v>684587.239995904</v>
      </c>
      <c r="C239">
        <v>1571561.79102655</v>
      </c>
    </row>
    <row r="240" spans="1:3">
      <c r="A240">
        <v>238</v>
      </c>
      <c r="B240">
        <v>684375.007051641</v>
      </c>
      <c r="C240">
        <v>1571561.79102655</v>
      </c>
    </row>
    <row r="241" spans="1:3">
      <c r="A241">
        <v>239</v>
      </c>
      <c r="B241">
        <v>684508.647869305</v>
      </c>
      <c r="C241">
        <v>1571561.79102655</v>
      </c>
    </row>
    <row r="242" spans="1:3">
      <c r="A242">
        <v>240</v>
      </c>
      <c r="B242">
        <v>684452.502496623</v>
      </c>
      <c r="C242">
        <v>1571561.79102655</v>
      </c>
    </row>
    <row r="243" spans="1:3">
      <c r="A243">
        <v>241</v>
      </c>
      <c r="B243">
        <v>684611.062416761</v>
      </c>
      <c r="C243">
        <v>1571561.79102655</v>
      </c>
    </row>
    <row r="244" spans="1:3">
      <c r="A244">
        <v>242</v>
      </c>
      <c r="B244">
        <v>684515.171098813</v>
      </c>
      <c r="C244">
        <v>1571561.79102655</v>
      </c>
    </row>
    <row r="245" spans="1:3">
      <c r="A245">
        <v>243</v>
      </c>
      <c r="B245">
        <v>684527.790857271</v>
      </c>
      <c r="C245">
        <v>1571561.79102655</v>
      </c>
    </row>
    <row r="246" spans="1:3">
      <c r="A246">
        <v>244</v>
      </c>
      <c r="B246">
        <v>684522.824982318</v>
      </c>
      <c r="C246">
        <v>1571561.79102655</v>
      </c>
    </row>
    <row r="247" spans="1:3">
      <c r="A247">
        <v>245</v>
      </c>
      <c r="B247">
        <v>684492.583963077</v>
      </c>
      <c r="C247">
        <v>1571561.79102655</v>
      </c>
    </row>
    <row r="248" spans="1:3">
      <c r="A248">
        <v>246</v>
      </c>
      <c r="B248">
        <v>684492.653906133</v>
      </c>
      <c r="C248">
        <v>1571561.79102655</v>
      </c>
    </row>
    <row r="249" spans="1:3">
      <c r="A249">
        <v>247</v>
      </c>
      <c r="B249">
        <v>684411.666159887</v>
      </c>
      <c r="C249">
        <v>1571561.79102655</v>
      </c>
    </row>
    <row r="250" spans="1:3">
      <c r="A250">
        <v>248</v>
      </c>
      <c r="B250">
        <v>684400.235564963</v>
      </c>
      <c r="C250">
        <v>1571561.79102655</v>
      </c>
    </row>
    <row r="251" spans="1:3">
      <c r="A251">
        <v>249</v>
      </c>
      <c r="B251">
        <v>684391.278635922</v>
      </c>
      <c r="C251">
        <v>1571561.79102655</v>
      </c>
    </row>
    <row r="252" spans="1:3">
      <c r="A252">
        <v>250</v>
      </c>
      <c r="B252">
        <v>684403.429141557</v>
      </c>
      <c r="C252">
        <v>1571561.79102655</v>
      </c>
    </row>
    <row r="253" spans="1:3">
      <c r="A253">
        <v>251</v>
      </c>
      <c r="B253">
        <v>684389.679299908</v>
      </c>
      <c r="C253">
        <v>1571561.79102655</v>
      </c>
    </row>
    <row r="254" spans="1:3">
      <c r="A254">
        <v>252</v>
      </c>
      <c r="B254">
        <v>684420.719717213</v>
      </c>
      <c r="C254">
        <v>1571561.79102655</v>
      </c>
    </row>
    <row r="255" spans="1:3">
      <c r="A255">
        <v>253</v>
      </c>
      <c r="B255">
        <v>684366.22035554</v>
      </c>
      <c r="C255">
        <v>1571561.79102655</v>
      </c>
    </row>
    <row r="256" spans="1:3">
      <c r="A256">
        <v>254</v>
      </c>
      <c r="B256">
        <v>684476.720800935</v>
      </c>
      <c r="C256">
        <v>1571561.79102655</v>
      </c>
    </row>
    <row r="257" spans="1:3">
      <c r="A257">
        <v>255</v>
      </c>
      <c r="B257">
        <v>684381.362900841</v>
      </c>
      <c r="C257">
        <v>1571561.79102655</v>
      </c>
    </row>
    <row r="258" spans="1:3">
      <c r="A258">
        <v>256</v>
      </c>
      <c r="B258">
        <v>684369.499257909</v>
      </c>
      <c r="C258">
        <v>1571561.79102655</v>
      </c>
    </row>
    <row r="259" spans="1:3">
      <c r="A259">
        <v>257</v>
      </c>
      <c r="B259">
        <v>684374.611573988</v>
      </c>
      <c r="C259">
        <v>1571561.79102655</v>
      </c>
    </row>
    <row r="260" spans="1:3">
      <c r="A260">
        <v>258</v>
      </c>
      <c r="B260">
        <v>684349.666889553</v>
      </c>
      <c r="C260">
        <v>1571561.79102655</v>
      </c>
    </row>
    <row r="261" spans="1:3">
      <c r="A261">
        <v>259</v>
      </c>
      <c r="B261">
        <v>684384.105919696</v>
      </c>
      <c r="C261">
        <v>1571561.79102655</v>
      </c>
    </row>
    <row r="262" spans="1:3">
      <c r="A262">
        <v>260</v>
      </c>
      <c r="B262">
        <v>684393.216875891</v>
      </c>
      <c r="C262">
        <v>1571561.79102655</v>
      </c>
    </row>
    <row r="263" spans="1:3">
      <c r="A263">
        <v>261</v>
      </c>
      <c r="B263">
        <v>684364.709837755</v>
      </c>
      <c r="C263">
        <v>1571561.79102655</v>
      </c>
    </row>
    <row r="264" spans="1:3">
      <c r="A264">
        <v>262</v>
      </c>
      <c r="B264">
        <v>684398.711390184</v>
      </c>
      <c r="C264">
        <v>1571561.79102655</v>
      </c>
    </row>
    <row r="265" spans="1:3">
      <c r="A265">
        <v>263</v>
      </c>
      <c r="B265">
        <v>684424.251262206</v>
      </c>
      <c r="C265">
        <v>1571561.79102655</v>
      </c>
    </row>
    <row r="266" spans="1:3">
      <c r="A266">
        <v>264</v>
      </c>
      <c r="B266">
        <v>684428.443086844</v>
      </c>
      <c r="C266">
        <v>1571561.79102655</v>
      </c>
    </row>
    <row r="267" spans="1:3">
      <c r="A267">
        <v>265</v>
      </c>
      <c r="B267">
        <v>684417.735158864</v>
      </c>
      <c r="C267">
        <v>1571561.79102655</v>
      </c>
    </row>
    <row r="268" spans="1:3">
      <c r="A268">
        <v>266</v>
      </c>
      <c r="B268">
        <v>684426.632754965</v>
      </c>
      <c r="C268">
        <v>1571561.79102655</v>
      </c>
    </row>
    <row r="269" spans="1:3">
      <c r="A269">
        <v>267</v>
      </c>
      <c r="B269">
        <v>684450.396802692</v>
      </c>
      <c r="C269">
        <v>1571561.79102655</v>
      </c>
    </row>
    <row r="270" spans="1:3">
      <c r="A270">
        <v>268</v>
      </c>
      <c r="B270">
        <v>684448.650359108</v>
      </c>
      <c r="C270">
        <v>1571561.79102655</v>
      </c>
    </row>
    <row r="271" spans="1:3">
      <c r="A271">
        <v>269</v>
      </c>
      <c r="B271">
        <v>684456.48620011</v>
      </c>
      <c r="C271">
        <v>1571561.79102655</v>
      </c>
    </row>
    <row r="272" spans="1:3">
      <c r="A272">
        <v>270</v>
      </c>
      <c r="B272">
        <v>684458.106056207</v>
      </c>
      <c r="C272">
        <v>1571561.79102655</v>
      </c>
    </row>
    <row r="273" spans="1:3">
      <c r="A273">
        <v>271</v>
      </c>
      <c r="B273">
        <v>684460.993665873</v>
      </c>
      <c r="C273">
        <v>1571561.79102655</v>
      </c>
    </row>
    <row r="274" spans="1:3">
      <c r="A274">
        <v>272</v>
      </c>
      <c r="B274">
        <v>684463.200512008</v>
      </c>
      <c r="C274">
        <v>1571561.79102655</v>
      </c>
    </row>
    <row r="275" spans="1:3">
      <c r="A275">
        <v>273</v>
      </c>
      <c r="B275">
        <v>684461.839591137</v>
      </c>
      <c r="C275">
        <v>1571561.79102655</v>
      </c>
    </row>
    <row r="276" spans="1:3">
      <c r="A276">
        <v>274</v>
      </c>
      <c r="B276">
        <v>684458.889878939</v>
      </c>
      <c r="C276">
        <v>1571561.79102655</v>
      </c>
    </row>
    <row r="277" spans="1:3">
      <c r="A277">
        <v>275</v>
      </c>
      <c r="B277">
        <v>684479.251930403</v>
      </c>
      <c r="C277">
        <v>1571561.79102655</v>
      </c>
    </row>
    <row r="278" spans="1:3">
      <c r="A278">
        <v>276</v>
      </c>
      <c r="B278">
        <v>684467.483729104</v>
      </c>
      <c r="C278">
        <v>1571561.79102655</v>
      </c>
    </row>
    <row r="279" spans="1:3">
      <c r="A279">
        <v>277</v>
      </c>
      <c r="B279">
        <v>684472.613188424</v>
      </c>
      <c r="C279">
        <v>1571561.79102655</v>
      </c>
    </row>
    <row r="280" spans="1:3">
      <c r="A280">
        <v>278</v>
      </c>
      <c r="B280">
        <v>684470.485905988</v>
      </c>
      <c r="C280">
        <v>1571561.79102655</v>
      </c>
    </row>
    <row r="281" spans="1:3">
      <c r="A281">
        <v>279</v>
      </c>
      <c r="B281">
        <v>684478.638933446</v>
      </c>
      <c r="C281">
        <v>1571561.79102655</v>
      </c>
    </row>
    <row r="282" spans="1:3">
      <c r="A282">
        <v>280</v>
      </c>
      <c r="B282">
        <v>684462.501896239</v>
      </c>
      <c r="C282">
        <v>1571561.79102655</v>
      </c>
    </row>
    <row r="283" spans="1:3">
      <c r="A283">
        <v>281</v>
      </c>
      <c r="B283">
        <v>684471.97472581</v>
      </c>
      <c r="C283">
        <v>1571561.79102655</v>
      </c>
    </row>
    <row r="284" spans="1:3">
      <c r="A284">
        <v>282</v>
      </c>
      <c r="B284">
        <v>684486.799060609</v>
      </c>
      <c r="C284">
        <v>1571561.79102655</v>
      </c>
    </row>
    <row r="285" spans="1:3">
      <c r="A285">
        <v>283</v>
      </c>
      <c r="B285">
        <v>684476.712689914</v>
      </c>
      <c r="C285">
        <v>1571561.79102655</v>
      </c>
    </row>
    <row r="286" spans="1:3">
      <c r="A286">
        <v>284</v>
      </c>
      <c r="B286">
        <v>684477.189261401</v>
      </c>
      <c r="C286">
        <v>1571561.79102655</v>
      </c>
    </row>
    <row r="287" spans="1:3">
      <c r="A287">
        <v>285</v>
      </c>
      <c r="B287">
        <v>684480.60228766</v>
      </c>
      <c r="C287">
        <v>1571561.79102655</v>
      </c>
    </row>
    <row r="288" spans="1:3">
      <c r="A288">
        <v>286</v>
      </c>
      <c r="B288">
        <v>684473.533466485</v>
      </c>
      <c r="C288">
        <v>1571561.79102655</v>
      </c>
    </row>
    <row r="289" spans="1:3">
      <c r="A289">
        <v>287</v>
      </c>
      <c r="B289">
        <v>684476.097967121</v>
      </c>
      <c r="C289">
        <v>1571561.79102655</v>
      </c>
    </row>
    <row r="290" spans="1:3">
      <c r="A290">
        <v>288</v>
      </c>
      <c r="B290">
        <v>684496.021052342</v>
      </c>
      <c r="C290">
        <v>1571561.79102655</v>
      </c>
    </row>
    <row r="291" spans="1:3">
      <c r="A291">
        <v>289</v>
      </c>
      <c r="B291">
        <v>684485.898216934</v>
      </c>
      <c r="C291">
        <v>1571561.79102655</v>
      </c>
    </row>
    <row r="292" spans="1:3">
      <c r="A292">
        <v>290</v>
      </c>
      <c r="B292">
        <v>684476.205351576</v>
      </c>
      <c r="C292">
        <v>1571561.79102655</v>
      </c>
    </row>
    <row r="293" spans="1:3">
      <c r="A293">
        <v>291</v>
      </c>
      <c r="B293">
        <v>684475.55876065</v>
      </c>
      <c r="C293">
        <v>1571561.79102655</v>
      </c>
    </row>
    <row r="294" spans="1:3">
      <c r="A294">
        <v>292</v>
      </c>
      <c r="B294">
        <v>684476.516221353</v>
      </c>
      <c r="C294">
        <v>1571561.79102655</v>
      </c>
    </row>
    <row r="295" spans="1:3">
      <c r="A295">
        <v>293</v>
      </c>
      <c r="B295">
        <v>684476.806538483</v>
      </c>
      <c r="C295">
        <v>1571561.79102655</v>
      </c>
    </row>
    <row r="296" spans="1:3">
      <c r="A296">
        <v>294</v>
      </c>
      <c r="B296">
        <v>684474.677935511</v>
      </c>
      <c r="C296">
        <v>1571561.79102655</v>
      </c>
    </row>
    <row r="297" spans="1:3">
      <c r="A297">
        <v>295</v>
      </c>
      <c r="B297">
        <v>684488.008908432</v>
      </c>
      <c r="C297">
        <v>1571561.79102655</v>
      </c>
    </row>
    <row r="298" spans="1:3">
      <c r="A298">
        <v>296</v>
      </c>
      <c r="B298">
        <v>684485.790036824</v>
      </c>
      <c r="C298">
        <v>1571561.79102655</v>
      </c>
    </row>
    <row r="299" spans="1:3">
      <c r="A299">
        <v>297</v>
      </c>
      <c r="B299">
        <v>684491.393725718</v>
      </c>
      <c r="C299">
        <v>1571561.79102655</v>
      </c>
    </row>
    <row r="300" spans="1:3">
      <c r="A300">
        <v>298</v>
      </c>
      <c r="B300">
        <v>684488.981033594</v>
      </c>
      <c r="C300">
        <v>1571561.79102655</v>
      </c>
    </row>
    <row r="301" spans="1:3">
      <c r="A301">
        <v>299</v>
      </c>
      <c r="B301">
        <v>684494.782521237</v>
      </c>
      <c r="C301">
        <v>1571561.79102655</v>
      </c>
    </row>
    <row r="302" spans="1:3">
      <c r="A302">
        <v>300</v>
      </c>
      <c r="B302">
        <v>684489.806396751</v>
      </c>
      <c r="C302">
        <v>1571561.79102655</v>
      </c>
    </row>
    <row r="303" spans="1:3">
      <c r="A303">
        <v>301</v>
      </c>
      <c r="B303">
        <v>684486.046313016</v>
      </c>
      <c r="C303">
        <v>1571561.79102655</v>
      </c>
    </row>
    <row r="304" spans="1:3">
      <c r="A304">
        <v>302</v>
      </c>
      <c r="B304">
        <v>684488.315074991</v>
      </c>
      <c r="C304">
        <v>1571561.79102655</v>
      </c>
    </row>
    <row r="305" spans="1:3">
      <c r="A305">
        <v>303</v>
      </c>
      <c r="B305">
        <v>684491.194781326</v>
      </c>
      <c r="C305">
        <v>1571561.79102655</v>
      </c>
    </row>
    <row r="306" spans="1:3">
      <c r="A306">
        <v>304</v>
      </c>
      <c r="B306">
        <v>684489.077800996</v>
      </c>
      <c r="C306">
        <v>1571561.79102655</v>
      </c>
    </row>
    <row r="307" spans="1:3">
      <c r="A307">
        <v>305</v>
      </c>
      <c r="B307">
        <v>684498.965093684</v>
      </c>
      <c r="C307">
        <v>1571561.79102655</v>
      </c>
    </row>
    <row r="308" spans="1:3">
      <c r="A308">
        <v>306</v>
      </c>
      <c r="B308">
        <v>684499.366562348</v>
      </c>
      <c r="C308">
        <v>1571561.79102655</v>
      </c>
    </row>
    <row r="309" spans="1:3">
      <c r="A309">
        <v>307</v>
      </c>
      <c r="B309">
        <v>684504.563894293</v>
      </c>
      <c r="C309">
        <v>1571561.79102655</v>
      </c>
    </row>
    <row r="310" spans="1:3">
      <c r="A310">
        <v>308</v>
      </c>
      <c r="B310">
        <v>684510.513570609</v>
      </c>
      <c r="C310">
        <v>1571561.79102655</v>
      </c>
    </row>
    <row r="311" spans="1:3">
      <c r="A311">
        <v>309</v>
      </c>
      <c r="B311">
        <v>684510.143442316</v>
      </c>
      <c r="C311">
        <v>1571561.79102655</v>
      </c>
    </row>
    <row r="312" spans="1:3">
      <c r="A312">
        <v>310</v>
      </c>
      <c r="B312">
        <v>684504.897293672</v>
      </c>
      <c r="C312">
        <v>1571561.79102655</v>
      </c>
    </row>
    <row r="313" spans="1:3">
      <c r="A313">
        <v>311</v>
      </c>
      <c r="B313">
        <v>684500.323662926</v>
      </c>
      <c r="C313">
        <v>1571561.79102655</v>
      </c>
    </row>
    <row r="314" spans="1:3">
      <c r="A314">
        <v>312</v>
      </c>
      <c r="B314">
        <v>684499.643191774</v>
      </c>
      <c r="C314">
        <v>1571561.79102655</v>
      </c>
    </row>
    <row r="315" spans="1:3">
      <c r="A315">
        <v>313</v>
      </c>
      <c r="B315">
        <v>684501.413175677</v>
      </c>
      <c r="C315">
        <v>1571561.79102655</v>
      </c>
    </row>
    <row r="316" spans="1:3">
      <c r="A316">
        <v>314</v>
      </c>
      <c r="B316">
        <v>684500.101331558</v>
      </c>
      <c r="C316">
        <v>1571561.79102655</v>
      </c>
    </row>
    <row r="317" spans="1:3">
      <c r="A317">
        <v>315</v>
      </c>
      <c r="B317">
        <v>684499.248716141</v>
      </c>
      <c r="C317">
        <v>1571561.79102655</v>
      </c>
    </row>
    <row r="318" spans="1:3">
      <c r="A318">
        <v>316</v>
      </c>
      <c r="B318">
        <v>684499.244911756</v>
      </c>
      <c r="C318">
        <v>1571561.79102655</v>
      </c>
    </row>
    <row r="319" spans="1:3">
      <c r="A319">
        <v>317</v>
      </c>
      <c r="B319">
        <v>684500.638582385</v>
      </c>
      <c r="C319">
        <v>1571561.79102655</v>
      </c>
    </row>
    <row r="320" spans="1:3">
      <c r="A320">
        <v>318</v>
      </c>
      <c r="B320">
        <v>684495.375417622</v>
      </c>
      <c r="C320">
        <v>1571561.79102655</v>
      </c>
    </row>
    <row r="321" spans="1:3">
      <c r="A321">
        <v>319</v>
      </c>
      <c r="B321">
        <v>684494.068709865</v>
      </c>
      <c r="C321">
        <v>1571561.79102655</v>
      </c>
    </row>
    <row r="322" spans="1:3">
      <c r="A322">
        <v>320</v>
      </c>
      <c r="B322">
        <v>684496.938576872</v>
      </c>
      <c r="C322">
        <v>1571561.79102655</v>
      </c>
    </row>
    <row r="323" spans="1:3">
      <c r="A323">
        <v>321</v>
      </c>
      <c r="B323">
        <v>684497.221446352</v>
      </c>
      <c r="C323">
        <v>1571561.79102655</v>
      </c>
    </row>
    <row r="324" spans="1:3">
      <c r="A324">
        <v>322</v>
      </c>
      <c r="B324">
        <v>684498.362892635</v>
      </c>
      <c r="C324">
        <v>1571561.79102655</v>
      </c>
    </row>
    <row r="325" spans="1:3">
      <c r="A325">
        <v>323</v>
      </c>
      <c r="B325">
        <v>684496.832139451</v>
      </c>
      <c r="C325">
        <v>1571561.79102655</v>
      </c>
    </row>
    <row r="326" spans="1:3">
      <c r="A326">
        <v>324</v>
      </c>
      <c r="B326">
        <v>684493.812466474</v>
      </c>
      <c r="C326">
        <v>1571561.79102655</v>
      </c>
    </row>
    <row r="327" spans="1:3">
      <c r="A327">
        <v>325</v>
      </c>
      <c r="B327">
        <v>684496.738277469</v>
      </c>
      <c r="C327">
        <v>1571561.79102655</v>
      </c>
    </row>
    <row r="328" spans="1:3">
      <c r="A328">
        <v>326</v>
      </c>
      <c r="B328">
        <v>684497.650103042</v>
      </c>
      <c r="C328">
        <v>1571561.79102655</v>
      </c>
    </row>
    <row r="329" spans="1:3">
      <c r="A329">
        <v>327</v>
      </c>
      <c r="B329">
        <v>684498.867843611</v>
      </c>
      <c r="C329">
        <v>1571561.79102655</v>
      </c>
    </row>
    <row r="330" spans="1:3">
      <c r="A330">
        <v>328</v>
      </c>
      <c r="B330">
        <v>684498.37088715</v>
      </c>
      <c r="C330">
        <v>1571561.79102655</v>
      </c>
    </row>
    <row r="331" spans="1:3">
      <c r="A331">
        <v>329</v>
      </c>
      <c r="B331">
        <v>684501.483939871</v>
      </c>
      <c r="C331">
        <v>1571561.79102655</v>
      </c>
    </row>
    <row r="332" spans="1:3">
      <c r="A332">
        <v>330</v>
      </c>
      <c r="B332">
        <v>684500.976982452</v>
      </c>
      <c r="C332">
        <v>1571561.79102655</v>
      </c>
    </row>
    <row r="333" spans="1:3">
      <c r="A333">
        <v>331</v>
      </c>
      <c r="B333">
        <v>684507.017293338</v>
      </c>
      <c r="C333">
        <v>1571561.79102655</v>
      </c>
    </row>
    <row r="334" spans="1:3">
      <c r="A334">
        <v>332</v>
      </c>
      <c r="B334">
        <v>684506.905292523</v>
      </c>
      <c r="C334">
        <v>1571561.79102655</v>
      </c>
    </row>
    <row r="335" spans="1:3">
      <c r="A335">
        <v>333</v>
      </c>
      <c r="B335">
        <v>684507.107009519</v>
      </c>
      <c r="C335">
        <v>1571561.79102655</v>
      </c>
    </row>
    <row r="336" spans="1:3">
      <c r="A336">
        <v>334</v>
      </c>
      <c r="B336">
        <v>684507.357886225</v>
      </c>
      <c r="C336">
        <v>1571561.79102655</v>
      </c>
    </row>
    <row r="337" spans="1:3">
      <c r="A337">
        <v>335</v>
      </c>
      <c r="B337">
        <v>684512.592695155</v>
      </c>
      <c r="C337">
        <v>1571561.79102655</v>
      </c>
    </row>
    <row r="338" spans="1:3">
      <c r="A338">
        <v>336</v>
      </c>
      <c r="B338">
        <v>684506.996751464</v>
      </c>
      <c r="C338">
        <v>1571561.79102655</v>
      </c>
    </row>
    <row r="339" spans="1:3">
      <c r="A339">
        <v>337</v>
      </c>
      <c r="B339">
        <v>684506.259908402</v>
      </c>
      <c r="C339">
        <v>1571561.79102655</v>
      </c>
    </row>
    <row r="340" spans="1:3">
      <c r="A340">
        <v>338</v>
      </c>
      <c r="B340">
        <v>684504.873842473</v>
      </c>
      <c r="C340">
        <v>1571561.79102655</v>
      </c>
    </row>
    <row r="341" spans="1:3">
      <c r="A341">
        <v>339</v>
      </c>
      <c r="B341">
        <v>684506.390255696</v>
      </c>
      <c r="C341">
        <v>1571561.79102655</v>
      </c>
    </row>
    <row r="342" spans="1:3">
      <c r="A342">
        <v>340</v>
      </c>
      <c r="B342">
        <v>684508.086720468</v>
      </c>
      <c r="C342">
        <v>1571561.79102655</v>
      </c>
    </row>
    <row r="343" spans="1:3">
      <c r="A343">
        <v>341</v>
      </c>
      <c r="B343">
        <v>684507.756612939</v>
      </c>
      <c r="C343">
        <v>1571561.79102655</v>
      </c>
    </row>
    <row r="344" spans="1:3">
      <c r="A344">
        <v>342</v>
      </c>
      <c r="B344">
        <v>684506.419028289</v>
      </c>
      <c r="C344">
        <v>1571561.79102655</v>
      </c>
    </row>
    <row r="345" spans="1:3">
      <c r="A345">
        <v>343</v>
      </c>
      <c r="B345">
        <v>684507.727437567</v>
      </c>
      <c r="C345">
        <v>1571561.79102655</v>
      </c>
    </row>
    <row r="346" spans="1:3">
      <c r="A346">
        <v>344</v>
      </c>
      <c r="B346">
        <v>684505.471684648</v>
      </c>
      <c r="C346">
        <v>1571561.79102655</v>
      </c>
    </row>
    <row r="347" spans="1:3">
      <c r="A347">
        <v>345</v>
      </c>
      <c r="B347">
        <v>684505.60033818</v>
      </c>
      <c r="C347">
        <v>1571561.79102655</v>
      </c>
    </row>
    <row r="348" spans="1:3">
      <c r="A348">
        <v>346</v>
      </c>
      <c r="B348">
        <v>684504.246122423</v>
      </c>
      <c r="C348">
        <v>1571561.79102655</v>
      </c>
    </row>
    <row r="349" spans="1:3">
      <c r="A349">
        <v>347</v>
      </c>
      <c r="B349">
        <v>684503.109247596</v>
      </c>
      <c r="C349">
        <v>1571561.79102655</v>
      </c>
    </row>
    <row r="350" spans="1:3">
      <c r="A350">
        <v>348</v>
      </c>
      <c r="B350">
        <v>684505.563040363</v>
      </c>
      <c r="C350">
        <v>1571561.79102655</v>
      </c>
    </row>
    <row r="351" spans="1:3">
      <c r="A351">
        <v>349</v>
      </c>
      <c r="B351">
        <v>684505.299254548</v>
      </c>
      <c r="C351">
        <v>1571561.79102655</v>
      </c>
    </row>
    <row r="352" spans="1:3">
      <c r="A352">
        <v>350</v>
      </c>
      <c r="B352">
        <v>684505.596530916</v>
      </c>
      <c r="C352">
        <v>1571561.79102655</v>
      </c>
    </row>
    <row r="353" spans="1:3">
      <c r="A353">
        <v>351</v>
      </c>
      <c r="B353">
        <v>684506.494890968</v>
      </c>
      <c r="C353">
        <v>1571561.79102655</v>
      </c>
    </row>
    <row r="354" spans="1:3">
      <c r="A354">
        <v>352</v>
      </c>
      <c r="B354">
        <v>684505.776580378</v>
      </c>
      <c r="C354">
        <v>1571561.79102655</v>
      </c>
    </row>
    <row r="355" spans="1:3">
      <c r="A355">
        <v>353</v>
      </c>
      <c r="B355">
        <v>684505.613243777</v>
      </c>
      <c r="C355">
        <v>1571561.79102655</v>
      </c>
    </row>
    <row r="356" spans="1:3">
      <c r="A356">
        <v>354</v>
      </c>
      <c r="B356">
        <v>684504.728332652</v>
      </c>
      <c r="C356">
        <v>1571561.79102655</v>
      </c>
    </row>
    <row r="357" spans="1:3">
      <c r="A357">
        <v>355</v>
      </c>
      <c r="B357">
        <v>684504.181118195</v>
      </c>
      <c r="C357">
        <v>1571561.79102655</v>
      </c>
    </row>
    <row r="358" spans="1:3">
      <c r="A358">
        <v>356</v>
      </c>
      <c r="B358">
        <v>684504.092662352</v>
      </c>
      <c r="C358">
        <v>1571561.79102655</v>
      </c>
    </row>
    <row r="359" spans="1:3">
      <c r="A359">
        <v>357</v>
      </c>
      <c r="B359">
        <v>684507.068206762</v>
      </c>
      <c r="C359">
        <v>1571561.79102655</v>
      </c>
    </row>
    <row r="360" spans="1:3">
      <c r="A360">
        <v>358</v>
      </c>
      <c r="B360">
        <v>684504.224512471</v>
      </c>
      <c r="C360">
        <v>1571561.79102655</v>
      </c>
    </row>
    <row r="361" spans="1:3">
      <c r="A361">
        <v>359</v>
      </c>
      <c r="B361">
        <v>684502.168675862</v>
      </c>
      <c r="C361">
        <v>1571561.79102655</v>
      </c>
    </row>
    <row r="362" spans="1:3">
      <c r="A362">
        <v>360</v>
      </c>
      <c r="B362">
        <v>684503.422576399</v>
      </c>
      <c r="C362">
        <v>1571561.79102655</v>
      </c>
    </row>
    <row r="363" spans="1:3">
      <c r="A363">
        <v>361</v>
      </c>
      <c r="B363">
        <v>684503.328405828</v>
      </c>
      <c r="C363">
        <v>1571561.79102655</v>
      </c>
    </row>
    <row r="364" spans="1:3">
      <c r="A364">
        <v>362</v>
      </c>
      <c r="B364">
        <v>684502.946573996</v>
      </c>
      <c r="C364">
        <v>1571561.79102655</v>
      </c>
    </row>
    <row r="365" spans="1:3">
      <c r="A365">
        <v>363</v>
      </c>
      <c r="B365">
        <v>684504.193368708</v>
      </c>
      <c r="C365">
        <v>1571561.79102655</v>
      </c>
    </row>
    <row r="366" spans="1:3">
      <c r="A366">
        <v>364</v>
      </c>
      <c r="B366">
        <v>684504.064423703</v>
      </c>
      <c r="C366">
        <v>1571561.79102655</v>
      </c>
    </row>
    <row r="367" spans="1:3">
      <c r="A367">
        <v>365</v>
      </c>
      <c r="B367">
        <v>684505.395057963</v>
      </c>
      <c r="C367">
        <v>1571561.79102655</v>
      </c>
    </row>
    <row r="368" spans="1:3">
      <c r="A368">
        <v>366</v>
      </c>
      <c r="B368">
        <v>684504.217185376</v>
      </c>
      <c r="C368">
        <v>1571561.79102655</v>
      </c>
    </row>
    <row r="369" spans="1:3">
      <c r="A369">
        <v>367</v>
      </c>
      <c r="B369">
        <v>684504.701601243</v>
      </c>
      <c r="C369">
        <v>1571561.79102655</v>
      </c>
    </row>
    <row r="370" spans="1:3">
      <c r="A370">
        <v>368</v>
      </c>
      <c r="B370">
        <v>684503.408509723</v>
      </c>
      <c r="C370">
        <v>1571561.79102655</v>
      </c>
    </row>
    <row r="371" spans="1:3">
      <c r="A371">
        <v>369</v>
      </c>
      <c r="B371">
        <v>684504.620946831</v>
      </c>
      <c r="C371">
        <v>1571561.79102655</v>
      </c>
    </row>
    <row r="372" spans="1:3">
      <c r="A372">
        <v>370</v>
      </c>
      <c r="B372">
        <v>684502.954222234</v>
      </c>
      <c r="C372">
        <v>1571561.79102655</v>
      </c>
    </row>
    <row r="373" spans="1:3">
      <c r="A373">
        <v>371</v>
      </c>
      <c r="B373">
        <v>684504.928810251</v>
      </c>
      <c r="C373">
        <v>1571561.79102655</v>
      </c>
    </row>
    <row r="374" spans="1:3">
      <c r="A374">
        <v>372</v>
      </c>
      <c r="B374">
        <v>684505.176753188</v>
      </c>
      <c r="C374">
        <v>1571561.79102655</v>
      </c>
    </row>
    <row r="375" spans="1:3">
      <c r="A375">
        <v>373</v>
      </c>
      <c r="B375">
        <v>684504.900614178</v>
      </c>
      <c r="C375">
        <v>1571561.79102655</v>
      </c>
    </row>
    <row r="376" spans="1:3">
      <c r="A376">
        <v>374</v>
      </c>
      <c r="B376">
        <v>684504.968098607</v>
      </c>
      <c r="C376">
        <v>1571561.79102655</v>
      </c>
    </row>
    <row r="377" spans="1:3">
      <c r="A377">
        <v>375</v>
      </c>
      <c r="B377">
        <v>684504.742467175</v>
      </c>
      <c r="C377">
        <v>1571561.79102655</v>
      </c>
    </row>
    <row r="378" spans="1:3">
      <c r="A378">
        <v>376</v>
      </c>
      <c r="B378">
        <v>684505.324357973</v>
      </c>
      <c r="C378">
        <v>1571561.79102655</v>
      </c>
    </row>
    <row r="379" spans="1:3">
      <c r="A379">
        <v>377</v>
      </c>
      <c r="B379">
        <v>684504.96884406</v>
      </c>
      <c r="C379">
        <v>1571561.79102655</v>
      </c>
    </row>
    <row r="380" spans="1:3">
      <c r="A380">
        <v>378</v>
      </c>
      <c r="B380">
        <v>684504.845537264</v>
      </c>
      <c r="C380">
        <v>1571561.79102655</v>
      </c>
    </row>
    <row r="381" spans="1:3">
      <c r="A381">
        <v>379</v>
      </c>
      <c r="B381">
        <v>684503.233741538</v>
      </c>
      <c r="C381">
        <v>1571561.79102655</v>
      </c>
    </row>
    <row r="382" spans="1:3">
      <c r="A382">
        <v>380</v>
      </c>
      <c r="B382">
        <v>684504.689997543</v>
      </c>
      <c r="C382">
        <v>1571561.79102655</v>
      </c>
    </row>
    <row r="383" spans="1:3">
      <c r="A383">
        <v>381</v>
      </c>
      <c r="B383">
        <v>684505.238006901</v>
      </c>
      <c r="C383">
        <v>1571561.79102655</v>
      </c>
    </row>
    <row r="384" spans="1:3">
      <c r="A384">
        <v>382</v>
      </c>
      <c r="B384">
        <v>684504.502634323</v>
      </c>
      <c r="C384">
        <v>1571561.79102655</v>
      </c>
    </row>
    <row r="385" spans="1:3">
      <c r="A385">
        <v>383</v>
      </c>
      <c r="B385">
        <v>684505.066475459</v>
      </c>
      <c r="C385">
        <v>1571561.79102655</v>
      </c>
    </row>
    <row r="386" spans="1:3">
      <c r="A386">
        <v>384</v>
      </c>
      <c r="B386">
        <v>684504.593188637</v>
      </c>
      <c r="C386">
        <v>1571561.79102655</v>
      </c>
    </row>
    <row r="387" spans="1:3">
      <c r="A387">
        <v>385</v>
      </c>
      <c r="B387">
        <v>684505.001602214</v>
      </c>
      <c r="C387">
        <v>1571561.79102655</v>
      </c>
    </row>
    <row r="388" spans="1:3">
      <c r="A388">
        <v>386</v>
      </c>
      <c r="B388">
        <v>684505.1108968</v>
      </c>
      <c r="C388">
        <v>1571561.79102655</v>
      </c>
    </row>
    <row r="389" spans="1:3">
      <c r="A389">
        <v>387</v>
      </c>
      <c r="B389">
        <v>684505.056092003</v>
      </c>
      <c r="C389">
        <v>1571561.79102655</v>
      </c>
    </row>
    <row r="390" spans="1:3">
      <c r="A390">
        <v>388</v>
      </c>
      <c r="B390">
        <v>684505.806160245</v>
      </c>
      <c r="C390">
        <v>1571561.79102655</v>
      </c>
    </row>
    <row r="391" spans="1:3">
      <c r="A391">
        <v>389</v>
      </c>
      <c r="B391">
        <v>684504.32589603</v>
      </c>
      <c r="C391">
        <v>1571561.79102655</v>
      </c>
    </row>
    <row r="392" spans="1:3">
      <c r="A392">
        <v>390</v>
      </c>
      <c r="B392">
        <v>684504.969607961</v>
      </c>
      <c r="C392">
        <v>1571561.79102655</v>
      </c>
    </row>
    <row r="393" spans="1:3">
      <c r="A393">
        <v>391</v>
      </c>
      <c r="B393">
        <v>684505.437089488</v>
      </c>
      <c r="C393">
        <v>1571561.79102655</v>
      </c>
    </row>
    <row r="394" spans="1:3">
      <c r="A394">
        <v>392</v>
      </c>
      <c r="B394">
        <v>684505.322359889</v>
      </c>
      <c r="C394">
        <v>1571561.79102655</v>
      </c>
    </row>
    <row r="395" spans="1:3">
      <c r="A395">
        <v>393</v>
      </c>
      <c r="B395">
        <v>684505.522925646</v>
      </c>
      <c r="C395">
        <v>1571561.79102655</v>
      </c>
    </row>
    <row r="396" spans="1:3">
      <c r="A396">
        <v>394</v>
      </c>
      <c r="B396">
        <v>684505.324846786</v>
      </c>
      <c r="C396">
        <v>1571561.79102655</v>
      </c>
    </row>
    <row r="397" spans="1:3">
      <c r="A397">
        <v>395</v>
      </c>
      <c r="B397">
        <v>684505.390318167</v>
      </c>
      <c r="C397">
        <v>1571561.79102655</v>
      </c>
    </row>
    <row r="398" spans="1:3">
      <c r="A398">
        <v>396</v>
      </c>
      <c r="B398">
        <v>684505.282748096</v>
      </c>
      <c r="C398">
        <v>1571561.79102655</v>
      </c>
    </row>
    <row r="399" spans="1:3">
      <c r="A399">
        <v>397</v>
      </c>
      <c r="B399">
        <v>684505.610990746</v>
      </c>
      <c r="C399">
        <v>1571561.79102655</v>
      </c>
    </row>
    <row r="400" spans="1:3">
      <c r="A400">
        <v>398</v>
      </c>
      <c r="B400">
        <v>684505.648280376</v>
      </c>
      <c r="C400">
        <v>1571561.79102655</v>
      </c>
    </row>
    <row r="401" spans="1:3">
      <c r="A401">
        <v>399</v>
      </c>
      <c r="B401">
        <v>684506.108912955</v>
      </c>
      <c r="C401">
        <v>1571561.79102655</v>
      </c>
    </row>
    <row r="402" spans="1:3">
      <c r="A402">
        <v>400</v>
      </c>
      <c r="B402">
        <v>684505.598423609</v>
      </c>
      <c r="C402">
        <v>1571561.79102655</v>
      </c>
    </row>
    <row r="403" spans="1:3">
      <c r="A403">
        <v>401</v>
      </c>
      <c r="B403">
        <v>684505.855908801</v>
      </c>
      <c r="C403">
        <v>1571561.79102655</v>
      </c>
    </row>
    <row r="404" spans="1:3">
      <c r="A404">
        <v>402</v>
      </c>
      <c r="B404">
        <v>684506.431564382</v>
      </c>
      <c r="C404">
        <v>1571561.79102655</v>
      </c>
    </row>
    <row r="405" spans="1:3">
      <c r="A405">
        <v>403</v>
      </c>
      <c r="B405">
        <v>684506.36031355</v>
      </c>
      <c r="C405">
        <v>1571561.79102655</v>
      </c>
    </row>
    <row r="406" spans="1:3">
      <c r="A406">
        <v>404</v>
      </c>
      <c r="B406">
        <v>684506.201157253</v>
      </c>
      <c r="C406">
        <v>1571561.79102655</v>
      </c>
    </row>
    <row r="407" spans="1:3">
      <c r="A407">
        <v>405</v>
      </c>
      <c r="B407">
        <v>684506.234656267</v>
      </c>
      <c r="C407">
        <v>1571561.79102655</v>
      </c>
    </row>
    <row r="408" spans="1:3">
      <c r="A408">
        <v>406</v>
      </c>
      <c r="B408">
        <v>684505.995562313</v>
      </c>
      <c r="C408">
        <v>1571561.79102655</v>
      </c>
    </row>
    <row r="409" spans="1:3">
      <c r="A409">
        <v>407</v>
      </c>
      <c r="B409">
        <v>684506.078327087</v>
      </c>
      <c r="C409">
        <v>1571561.79102655</v>
      </c>
    </row>
    <row r="410" spans="1:3">
      <c r="A410">
        <v>408</v>
      </c>
      <c r="B410">
        <v>684506.350777127</v>
      </c>
      <c r="C410">
        <v>1571561.79102655</v>
      </c>
    </row>
    <row r="411" spans="1:3">
      <c r="A411">
        <v>409</v>
      </c>
      <c r="B411">
        <v>684506.164677127</v>
      </c>
      <c r="C411">
        <v>1571561.79102655</v>
      </c>
    </row>
    <row r="412" spans="1:3">
      <c r="A412">
        <v>410</v>
      </c>
      <c r="B412">
        <v>684506.601354996</v>
      </c>
      <c r="C412">
        <v>1571561.79102655</v>
      </c>
    </row>
    <row r="413" spans="1:3">
      <c r="A413">
        <v>411</v>
      </c>
      <c r="B413">
        <v>684506.160144679</v>
      </c>
      <c r="C413">
        <v>1571561.79102655</v>
      </c>
    </row>
    <row r="414" spans="1:3">
      <c r="A414">
        <v>412</v>
      </c>
      <c r="B414">
        <v>684506.462336335</v>
      </c>
      <c r="C414">
        <v>1571561.79102655</v>
      </c>
    </row>
    <row r="415" spans="1:3">
      <c r="A415">
        <v>413</v>
      </c>
      <c r="B415">
        <v>684505.89243744</v>
      </c>
      <c r="C415">
        <v>1571561.79102655</v>
      </c>
    </row>
    <row r="416" spans="1:3">
      <c r="A416">
        <v>414</v>
      </c>
      <c r="B416">
        <v>684505.836691268</v>
      </c>
      <c r="C416">
        <v>1571561.79102655</v>
      </c>
    </row>
    <row r="417" spans="1:3">
      <c r="A417">
        <v>415</v>
      </c>
      <c r="B417">
        <v>684505.923300846</v>
      </c>
      <c r="C417">
        <v>1571561.79102655</v>
      </c>
    </row>
    <row r="418" spans="1:3">
      <c r="A418">
        <v>416</v>
      </c>
      <c r="B418">
        <v>684506.04274269</v>
      </c>
      <c r="C418">
        <v>1571561.79102655</v>
      </c>
    </row>
    <row r="419" spans="1:3">
      <c r="A419">
        <v>417</v>
      </c>
      <c r="B419">
        <v>684505.779247476</v>
      </c>
      <c r="C419">
        <v>1571561.79102655</v>
      </c>
    </row>
    <row r="420" spans="1:3">
      <c r="A420">
        <v>418</v>
      </c>
      <c r="B420">
        <v>684505.806099298</v>
      </c>
      <c r="C420">
        <v>1571561.79102655</v>
      </c>
    </row>
    <row r="421" spans="1:3">
      <c r="A421">
        <v>419</v>
      </c>
      <c r="B421">
        <v>684505.749416547</v>
      </c>
      <c r="C421">
        <v>1571561.79102655</v>
      </c>
    </row>
    <row r="422" spans="1:3">
      <c r="A422">
        <v>420</v>
      </c>
      <c r="B422">
        <v>684505.9818721</v>
      </c>
      <c r="C422">
        <v>1571561.79102655</v>
      </c>
    </row>
    <row r="423" spans="1:3">
      <c r="A423">
        <v>421</v>
      </c>
      <c r="B423">
        <v>684505.839652324</v>
      </c>
      <c r="C423">
        <v>1571561.79102655</v>
      </c>
    </row>
    <row r="424" spans="1:3">
      <c r="A424">
        <v>422</v>
      </c>
      <c r="B424">
        <v>684505.896590864</v>
      </c>
      <c r="C424">
        <v>1571561.79102655</v>
      </c>
    </row>
    <row r="425" spans="1:3">
      <c r="A425">
        <v>423</v>
      </c>
      <c r="B425">
        <v>684505.581452231</v>
      </c>
      <c r="C425">
        <v>1571561.79102655</v>
      </c>
    </row>
    <row r="426" spans="1:3">
      <c r="A426">
        <v>424</v>
      </c>
      <c r="B426">
        <v>684505.888306148</v>
      </c>
      <c r="C426">
        <v>1571561.79102655</v>
      </c>
    </row>
    <row r="427" spans="1:3">
      <c r="A427">
        <v>425</v>
      </c>
      <c r="B427">
        <v>684505.800253482</v>
      </c>
      <c r="C427">
        <v>1571561.79102655</v>
      </c>
    </row>
    <row r="428" spans="1:3">
      <c r="A428">
        <v>426</v>
      </c>
      <c r="B428">
        <v>684505.950094512</v>
      </c>
      <c r="C428">
        <v>1571561.79102655</v>
      </c>
    </row>
    <row r="429" spans="1:3">
      <c r="A429">
        <v>427</v>
      </c>
      <c r="B429">
        <v>684505.924635439</v>
      </c>
      <c r="C429">
        <v>1571561.79102655</v>
      </c>
    </row>
    <row r="430" spans="1:3">
      <c r="A430">
        <v>428</v>
      </c>
      <c r="B430">
        <v>684505.815097821</v>
      </c>
      <c r="C430">
        <v>1571561.79102655</v>
      </c>
    </row>
    <row r="431" spans="1:3">
      <c r="A431">
        <v>429</v>
      </c>
      <c r="B431">
        <v>684505.812514303</v>
      </c>
      <c r="C431">
        <v>1571561.79102655</v>
      </c>
    </row>
    <row r="432" spans="1:3">
      <c r="A432">
        <v>430</v>
      </c>
      <c r="B432">
        <v>684505.869751958</v>
      </c>
      <c r="C432">
        <v>1571561.79102655</v>
      </c>
    </row>
    <row r="433" spans="1:3">
      <c r="A433">
        <v>431</v>
      </c>
      <c r="B433">
        <v>684505.824353199</v>
      </c>
      <c r="C433">
        <v>1571561.79102655</v>
      </c>
    </row>
    <row r="434" spans="1:3">
      <c r="A434">
        <v>432</v>
      </c>
      <c r="B434">
        <v>684505.757083204</v>
      </c>
      <c r="C434">
        <v>1571561.79102655</v>
      </c>
    </row>
    <row r="435" spans="1:3">
      <c r="A435">
        <v>433</v>
      </c>
      <c r="B435">
        <v>684505.782054071</v>
      </c>
      <c r="C435">
        <v>1571561.79102655</v>
      </c>
    </row>
    <row r="436" spans="1:3">
      <c r="A436">
        <v>434</v>
      </c>
      <c r="B436">
        <v>684505.622470824</v>
      </c>
      <c r="C436">
        <v>1571561.79102655</v>
      </c>
    </row>
    <row r="437" spans="1:3">
      <c r="A437">
        <v>435</v>
      </c>
      <c r="B437">
        <v>684505.640801507</v>
      </c>
      <c r="C437">
        <v>1571561.79102655</v>
      </c>
    </row>
    <row r="438" spans="1:3">
      <c r="A438">
        <v>436</v>
      </c>
      <c r="B438">
        <v>684505.596481382</v>
      </c>
      <c r="C438">
        <v>1571561.79102655</v>
      </c>
    </row>
    <row r="439" spans="1:3">
      <c r="A439">
        <v>437</v>
      </c>
      <c r="B439">
        <v>684505.56913451</v>
      </c>
      <c r="C439">
        <v>1571561.79102655</v>
      </c>
    </row>
    <row r="440" spans="1:3">
      <c r="A440">
        <v>438</v>
      </c>
      <c r="B440">
        <v>684505.574727374</v>
      </c>
      <c r="C440">
        <v>1571561.79102655</v>
      </c>
    </row>
    <row r="441" spans="1:3">
      <c r="A441">
        <v>439</v>
      </c>
      <c r="B441">
        <v>684505.656659239</v>
      </c>
      <c r="C441">
        <v>1571561.79102655</v>
      </c>
    </row>
    <row r="442" spans="1:3">
      <c r="A442">
        <v>440</v>
      </c>
      <c r="B442">
        <v>684505.62776665</v>
      </c>
      <c r="C442">
        <v>1571561.79102655</v>
      </c>
    </row>
    <row r="443" spans="1:3">
      <c r="A443">
        <v>441</v>
      </c>
      <c r="B443">
        <v>684505.509073121</v>
      </c>
      <c r="C443">
        <v>1571561.79102655</v>
      </c>
    </row>
    <row r="444" spans="1:3">
      <c r="A444">
        <v>442</v>
      </c>
      <c r="B444">
        <v>684505.512452526</v>
      </c>
      <c r="C444">
        <v>1571561.79102655</v>
      </c>
    </row>
    <row r="445" spans="1:3">
      <c r="A445">
        <v>443</v>
      </c>
      <c r="B445">
        <v>684505.49646986</v>
      </c>
      <c r="C445">
        <v>1571561.79102655</v>
      </c>
    </row>
    <row r="446" spans="1:3">
      <c r="A446">
        <v>444</v>
      </c>
      <c r="B446">
        <v>684505.58026424</v>
      </c>
      <c r="C446">
        <v>1571561.79102655</v>
      </c>
    </row>
    <row r="447" spans="1:3">
      <c r="A447">
        <v>445</v>
      </c>
      <c r="B447">
        <v>684505.506430347</v>
      </c>
      <c r="C447">
        <v>1571561.79102655</v>
      </c>
    </row>
    <row r="448" spans="1:3">
      <c r="A448">
        <v>446</v>
      </c>
      <c r="B448">
        <v>684505.555030961</v>
      </c>
      <c r="C448">
        <v>1571561.79102655</v>
      </c>
    </row>
    <row r="449" spans="1:3">
      <c r="A449">
        <v>447</v>
      </c>
      <c r="B449">
        <v>684505.569080455</v>
      </c>
      <c r="C449">
        <v>1571561.79102655</v>
      </c>
    </row>
    <row r="450" spans="1:3">
      <c r="A450">
        <v>448</v>
      </c>
      <c r="B450">
        <v>684505.511440812</v>
      </c>
      <c r="C450">
        <v>1571561.79102655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3836.98991070558</v>
      </c>
      <c r="C2">
        <v>5123.03824297391</v>
      </c>
      <c r="D2">
        <v>756.467826957528</v>
      </c>
      <c r="E2">
        <v>256.151912148695</v>
      </c>
    </row>
    <row r="3" spans="1:5">
      <c r="A3">
        <v>1</v>
      </c>
      <c r="B3">
        <v>3836.98991070558</v>
      </c>
      <c r="C3">
        <v>5123.03824297391</v>
      </c>
      <c r="D3">
        <v>3061.83503629578</v>
      </c>
      <c r="E3">
        <v>2561.51912148695</v>
      </c>
    </row>
    <row r="4" spans="1:5">
      <c r="A4">
        <v>2</v>
      </c>
      <c r="B4">
        <v>3836.98991070558</v>
      </c>
      <c r="C4">
        <v>5123.03824297391</v>
      </c>
      <c r="D4">
        <v>3018.95983291713</v>
      </c>
      <c r="E4">
        <v>2518.6439181083</v>
      </c>
    </row>
    <row r="5" spans="1:5">
      <c r="A5">
        <v>3</v>
      </c>
      <c r="B5">
        <v>3836.98991070558</v>
      </c>
      <c r="C5">
        <v>5123.03824297391</v>
      </c>
      <c r="D5">
        <v>2975.62883027666</v>
      </c>
      <c r="E5">
        <v>2475.31291546784</v>
      </c>
    </row>
    <row r="6" spans="1:5">
      <c r="A6">
        <v>4</v>
      </c>
      <c r="B6">
        <v>3836.98991070558</v>
      </c>
      <c r="C6">
        <v>5123.03824297391</v>
      </c>
      <c r="D6">
        <v>2931.9681721657</v>
      </c>
      <c r="E6">
        <v>2431.65225735687</v>
      </c>
    </row>
    <row r="7" spans="1:5">
      <c r="A7">
        <v>5</v>
      </c>
      <c r="B7">
        <v>3836.98991070558</v>
      </c>
      <c r="C7">
        <v>5123.03824297391</v>
      </c>
      <c r="D7">
        <v>2888.07431904821</v>
      </c>
      <c r="E7">
        <v>2387.75840423939</v>
      </c>
    </row>
    <row r="8" spans="1:5">
      <c r="A8">
        <v>6</v>
      </c>
      <c r="B8">
        <v>3836.98991070558</v>
      </c>
      <c r="C8">
        <v>5123.03824297391</v>
      </c>
      <c r="D8">
        <v>2844.02512119534</v>
      </c>
      <c r="E8">
        <v>2343.70920638651</v>
      </c>
    </row>
    <row r="9" spans="1:5">
      <c r="A9">
        <v>7</v>
      </c>
      <c r="B9">
        <v>3836.98991070558</v>
      </c>
      <c r="C9">
        <v>5123.03824297391</v>
      </c>
      <c r="D9">
        <v>2799.8871003394</v>
      </c>
      <c r="E9">
        <v>2299.57118553057</v>
      </c>
    </row>
    <row r="10" spans="1:5">
      <c r="A10">
        <v>8</v>
      </c>
      <c r="B10">
        <v>3836.98991070558</v>
      </c>
      <c r="C10">
        <v>5123.03824297391</v>
      </c>
      <c r="D10">
        <v>2755.72068449094</v>
      </c>
      <c r="E10">
        <v>2255.40476968211</v>
      </c>
    </row>
    <row r="11" spans="1:5">
      <c r="A11">
        <v>9</v>
      </c>
      <c r="B11">
        <v>3836.98991070558</v>
      </c>
      <c r="C11">
        <v>5123.03824297391</v>
      </c>
      <c r="D11">
        <v>2711.58442940627</v>
      </c>
      <c r="E11">
        <v>2211.26851459744</v>
      </c>
    </row>
    <row r="12" spans="1:5">
      <c r="A12">
        <v>10</v>
      </c>
      <c r="B12">
        <v>3836.98991070558</v>
      </c>
      <c r="C12">
        <v>5123.03824297391</v>
      </c>
      <c r="D12">
        <v>2669.31701013388</v>
      </c>
      <c r="E12">
        <v>2169.00109532504</v>
      </c>
    </row>
    <row r="13" spans="1:5">
      <c r="A13">
        <v>11</v>
      </c>
      <c r="B13">
        <v>3836.98991070558</v>
      </c>
      <c r="C13">
        <v>5123.03824297391</v>
      </c>
      <c r="D13">
        <v>2627.34027793858</v>
      </c>
      <c r="E13">
        <v>2127.02436312975</v>
      </c>
    </row>
    <row r="14" spans="1:5">
      <c r="A14">
        <v>12</v>
      </c>
      <c r="B14">
        <v>3836.98991070558</v>
      </c>
      <c r="C14">
        <v>5123.03824297391</v>
      </c>
      <c r="D14">
        <v>2585.85977945723</v>
      </c>
      <c r="E14">
        <v>2085.54386464839</v>
      </c>
    </row>
    <row r="15" spans="1:5">
      <c r="A15">
        <v>13</v>
      </c>
      <c r="B15">
        <v>3836.98991070558</v>
      </c>
      <c r="C15">
        <v>5123.03824297391</v>
      </c>
      <c r="D15">
        <v>1781.07547555231</v>
      </c>
      <c r="E15">
        <v>1280.75956074348</v>
      </c>
    </row>
    <row r="16" spans="1:5">
      <c r="A16">
        <v>14</v>
      </c>
      <c r="B16">
        <v>3836.98991070558</v>
      </c>
      <c r="C16">
        <v>5123.03824297391</v>
      </c>
      <c r="D16">
        <v>1502.66846321709</v>
      </c>
      <c r="E16">
        <v>1002.35254840826</v>
      </c>
    </row>
    <row r="17" spans="1:5">
      <c r="A17">
        <v>15</v>
      </c>
      <c r="B17">
        <v>3836.98991070558</v>
      </c>
      <c r="C17">
        <v>5123.03824297391</v>
      </c>
      <c r="D17">
        <v>1423.72329761601</v>
      </c>
      <c r="E17">
        <v>923.407382807178</v>
      </c>
    </row>
    <row r="18" spans="1:5">
      <c r="A18">
        <v>16</v>
      </c>
      <c r="B18">
        <v>3836.98991070558</v>
      </c>
      <c r="C18">
        <v>5123.03824297391</v>
      </c>
      <c r="D18">
        <v>1365.469097976</v>
      </c>
      <c r="E18">
        <v>865.153183167166</v>
      </c>
    </row>
    <row r="19" spans="1:5">
      <c r="A19">
        <v>17</v>
      </c>
      <c r="B19">
        <v>3836.98991070558</v>
      </c>
      <c r="C19">
        <v>5123.03824297391</v>
      </c>
      <c r="D19">
        <v>1361.3170150653</v>
      </c>
      <c r="E19">
        <v>861.001100256471</v>
      </c>
    </row>
    <row r="20" spans="1:5">
      <c r="A20">
        <v>18</v>
      </c>
      <c r="B20">
        <v>3836.98991070558</v>
      </c>
      <c r="C20">
        <v>5123.03824297391</v>
      </c>
      <c r="D20">
        <v>1317.43030357977</v>
      </c>
      <c r="E20">
        <v>817.114388770941</v>
      </c>
    </row>
    <row r="21" spans="1:5">
      <c r="A21">
        <v>19</v>
      </c>
      <c r="B21">
        <v>3836.98991070558</v>
      </c>
      <c r="C21">
        <v>5123.03824297391</v>
      </c>
      <c r="D21">
        <v>1312.87062350599</v>
      </c>
      <c r="E21">
        <v>812.554708697155</v>
      </c>
    </row>
    <row r="22" spans="1:5">
      <c r="A22">
        <v>20</v>
      </c>
      <c r="B22">
        <v>3836.98991070558</v>
      </c>
      <c r="C22">
        <v>5123.03824297391</v>
      </c>
      <c r="D22">
        <v>1277.5736053325</v>
      </c>
      <c r="E22">
        <v>777.257690523667</v>
      </c>
    </row>
    <row r="23" spans="1:5">
      <c r="A23">
        <v>21</v>
      </c>
      <c r="B23">
        <v>3836.98991070558</v>
      </c>
      <c r="C23">
        <v>5123.03824297391</v>
      </c>
      <c r="D23">
        <v>1279.38982702231</v>
      </c>
      <c r="E23">
        <v>779.07391221348</v>
      </c>
    </row>
    <row r="24" spans="1:5">
      <c r="A24">
        <v>22</v>
      </c>
      <c r="B24">
        <v>3836.98991070558</v>
      </c>
      <c r="C24">
        <v>5123.03824297391</v>
      </c>
      <c r="D24">
        <v>1289.92675745646</v>
      </c>
      <c r="E24">
        <v>789.610842647629</v>
      </c>
    </row>
    <row r="25" spans="1:5">
      <c r="A25">
        <v>23</v>
      </c>
      <c r="B25">
        <v>3836.98991070558</v>
      </c>
      <c r="C25">
        <v>5123.03824297391</v>
      </c>
      <c r="D25">
        <v>1279.42688079795</v>
      </c>
      <c r="E25">
        <v>779.110965989121</v>
      </c>
    </row>
    <row r="26" spans="1:5">
      <c r="A26">
        <v>24</v>
      </c>
      <c r="B26">
        <v>3836.98991070558</v>
      </c>
      <c r="C26">
        <v>5123.03824297391</v>
      </c>
      <c r="D26">
        <v>1290.4491148616</v>
      </c>
      <c r="E26">
        <v>790.133200052768</v>
      </c>
    </row>
    <row r="27" spans="1:5">
      <c r="A27">
        <v>25</v>
      </c>
      <c r="B27">
        <v>3836.98991070558</v>
      </c>
      <c r="C27">
        <v>5123.03824297391</v>
      </c>
      <c r="D27">
        <v>1285.04730377497</v>
      </c>
      <c r="E27">
        <v>784.731388966142</v>
      </c>
    </row>
    <row r="28" spans="1:5">
      <c r="A28">
        <v>26</v>
      </c>
      <c r="B28">
        <v>3836.98991070558</v>
      </c>
      <c r="C28">
        <v>5123.03824297391</v>
      </c>
      <c r="D28">
        <v>1193.30371602079</v>
      </c>
      <c r="E28">
        <v>692.987801211959</v>
      </c>
    </row>
    <row r="29" spans="1:5">
      <c r="A29">
        <v>27</v>
      </c>
      <c r="B29">
        <v>3836.98991070558</v>
      </c>
      <c r="C29">
        <v>5123.03824297391</v>
      </c>
      <c r="D29">
        <v>1125.72932506924</v>
      </c>
      <c r="E29">
        <v>625.413410260408</v>
      </c>
    </row>
    <row r="30" spans="1:5">
      <c r="A30">
        <v>28</v>
      </c>
      <c r="B30">
        <v>3836.98991070558</v>
      </c>
      <c r="C30">
        <v>5123.03824297391</v>
      </c>
      <c r="D30">
        <v>1085.22957296726</v>
      </c>
      <c r="E30">
        <v>584.913658158432</v>
      </c>
    </row>
    <row r="31" spans="1:5">
      <c r="A31">
        <v>29</v>
      </c>
      <c r="B31">
        <v>3836.98991070558</v>
      </c>
      <c r="C31">
        <v>5123.03824297391</v>
      </c>
      <c r="D31">
        <v>1054.71068480693</v>
      </c>
      <c r="E31">
        <v>554.3947699981</v>
      </c>
    </row>
    <row r="32" spans="1:5">
      <c r="A32">
        <v>30</v>
      </c>
      <c r="B32">
        <v>3836.98991070558</v>
      </c>
      <c r="C32">
        <v>5123.03824297391</v>
      </c>
      <c r="D32">
        <v>1019.09770962058</v>
      </c>
      <c r="E32">
        <v>518.781794811744</v>
      </c>
    </row>
    <row r="33" spans="1:5">
      <c r="A33">
        <v>31</v>
      </c>
      <c r="B33">
        <v>3836.98991070558</v>
      </c>
      <c r="C33">
        <v>5123.03824297391</v>
      </c>
      <c r="D33">
        <v>992.730458051142</v>
      </c>
      <c r="E33">
        <v>492.414543242309</v>
      </c>
    </row>
    <row r="34" spans="1:5">
      <c r="A34">
        <v>32</v>
      </c>
      <c r="B34">
        <v>3836.98991070558</v>
      </c>
      <c r="C34">
        <v>5123.03824297391</v>
      </c>
      <c r="D34">
        <v>974.324839202059</v>
      </c>
      <c r="E34">
        <v>474.008924393226</v>
      </c>
    </row>
    <row r="35" spans="1:5">
      <c r="A35">
        <v>33</v>
      </c>
      <c r="B35">
        <v>3836.98991070558</v>
      </c>
      <c r="C35">
        <v>5123.03824297391</v>
      </c>
      <c r="D35">
        <v>962.910950200209</v>
      </c>
      <c r="E35">
        <v>462.595035391377</v>
      </c>
    </row>
    <row r="36" spans="1:5">
      <c r="A36">
        <v>34</v>
      </c>
      <c r="B36">
        <v>3836.98991070558</v>
      </c>
      <c r="C36">
        <v>5123.03824297391</v>
      </c>
      <c r="D36">
        <v>965.886586209485</v>
      </c>
      <c r="E36">
        <v>465.570671400652</v>
      </c>
    </row>
    <row r="37" spans="1:5">
      <c r="A37">
        <v>35</v>
      </c>
      <c r="B37">
        <v>3836.98991070558</v>
      </c>
      <c r="C37">
        <v>5123.03824297391</v>
      </c>
      <c r="D37">
        <v>946.661121710823</v>
      </c>
      <c r="E37">
        <v>446.345206901991</v>
      </c>
    </row>
    <row r="38" spans="1:5">
      <c r="A38">
        <v>36</v>
      </c>
      <c r="B38">
        <v>3836.98991070558</v>
      </c>
      <c r="C38">
        <v>5123.03824297391</v>
      </c>
      <c r="D38">
        <v>929.97433880722</v>
      </c>
      <c r="E38">
        <v>429.658423998389</v>
      </c>
    </row>
    <row r="39" spans="1:5">
      <c r="A39">
        <v>37</v>
      </c>
      <c r="B39">
        <v>3836.98991070558</v>
      </c>
      <c r="C39">
        <v>5123.03824297391</v>
      </c>
      <c r="D39">
        <v>932.362759448331</v>
      </c>
      <c r="E39">
        <v>432.046844639498</v>
      </c>
    </row>
    <row r="40" spans="1:5">
      <c r="A40">
        <v>38</v>
      </c>
      <c r="B40">
        <v>3836.98991070558</v>
      </c>
      <c r="C40">
        <v>5123.03824297391</v>
      </c>
      <c r="D40">
        <v>920.468884976252</v>
      </c>
      <c r="E40">
        <v>420.15297016742</v>
      </c>
    </row>
    <row r="41" spans="1:5">
      <c r="A41">
        <v>39</v>
      </c>
      <c r="B41">
        <v>3836.98991070558</v>
      </c>
      <c r="C41">
        <v>5123.03824297391</v>
      </c>
      <c r="D41">
        <v>920.874447911158</v>
      </c>
      <c r="E41">
        <v>420.558533102326</v>
      </c>
    </row>
    <row r="42" spans="1:5">
      <c r="A42">
        <v>40</v>
      </c>
      <c r="B42">
        <v>3836.98991070558</v>
      </c>
      <c r="C42">
        <v>5123.03824297391</v>
      </c>
      <c r="D42">
        <v>917.025898759321</v>
      </c>
      <c r="E42">
        <v>416.70998395049</v>
      </c>
    </row>
    <row r="43" spans="1:5">
      <c r="A43">
        <v>41</v>
      </c>
      <c r="B43">
        <v>3836.98991070558</v>
      </c>
      <c r="C43">
        <v>5123.03824297391</v>
      </c>
      <c r="D43">
        <v>917.596042826754</v>
      </c>
      <c r="E43">
        <v>417.280128017924</v>
      </c>
    </row>
    <row r="44" spans="1:5">
      <c r="A44">
        <v>42</v>
      </c>
      <c r="B44">
        <v>3836.98991070558</v>
      </c>
      <c r="C44">
        <v>5123.03824297391</v>
      </c>
      <c r="D44">
        <v>915.293149377216</v>
      </c>
      <c r="E44">
        <v>414.977234568385</v>
      </c>
    </row>
    <row r="45" spans="1:5">
      <c r="A45">
        <v>43</v>
      </c>
      <c r="B45">
        <v>3836.98991070558</v>
      </c>
      <c r="C45">
        <v>5123.03824297391</v>
      </c>
      <c r="D45">
        <v>909.266989762251</v>
      </c>
      <c r="E45">
        <v>408.951074953419</v>
      </c>
    </row>
    <row r="46" spans="1:5">
      <c r="A46">
        <v>44</v>
      </c>
      <c r="B46">
        <v>3836.98991070558</v>
      </c>
      <c r="C46">
        <v>5123.03824297391</v>
      </c>
      <c r="D46">
        <v>885.217369139616</v>
      </c>
      <c r="E46">
        <v>384.901454330784</v>
      </c>
    </row>
    <row r="47" spans="1:5">
      <c r="A47">
        <v>45</v>
      </c>
      <c r="B47">
        <v>3836.98991070558</v>
      </c>
      <c r="C47">
        <v>5123.03824297391</v>
      </c>
      <c r="D47">
        <v>867.81302063452</v>
      </c>
      <c r="E47">
        <v>367.497105825688</v>
      </c>
    </row>
    <row r="48" spans="1:5">
      <c r="A48">
        <v>46</v>
      </c>
      <c r="B48">
        <v>3836.98991070558</v>
      </c>
      <c r="C48">
        <v>5123.03824297391</v>
      </c>
      <c r="D48">
        <v>854.487118212348</v>
      </c>
      <c r="E48">
        <v>354.171203403517</v>
      </c>
    </row>
    <row r="49" spans="1:5">
      <c r="A49">
        <v>47</v>
      </c>
      <c r="B49">
        <v>3836.98991070558</v>
      </c>
      <c r="C49">
        <v>5123.03824297391</v>
      </c>
      <c r="D49">
        <v>846.562941866407</v>
      </c>
      <c r="E49">
        <v>346.247027057577</v>
      </c>
    </row>
    <row r="50" spans="1:5">
      <c r="A50">
        <v>48</v>
      </c>
      <c r="B50">
        <v>3836.98991070558</v>
      </c>
      <c r="C50">
        <v>5123.03824297391</v>
      </c>
      <c r="D50">
        <v>832.0826613018</v>
      </c>
      <c r="E50">
        <v>331.766746492968</v>
      </c>
    </row>
    <row r="51" spans="1:5">
      <c r="A51">
        <v>49</v>
      </c>
      <c r="B51">
        <v>3836.98991070558</v>
      </c>
      <c r="C51">
        <v>5123.03824297391</v>
      </c>
      <c r="D51">
        <v>820.143271893913</v>
      </c>
      <c r="E51">
        <v>319.827357085082</v>
      </c>
    </row>
    <row r="52" spans="1:5">
      <c r="A52">
        <v>50</v>
      </c>
      <c r="B52">
        <v>3836.98991070558</v>
      </c>
      <c r="C52">
        <v>5123.03824297391</v>
      </c>
      <c r="D52">
        <v>814.369258565813</v>
      </c>
      <c r="E52">
        <v>314.053343756982</v>
      </c>
    </row>
    <row r="53" spans="1:5">
      <c r="A53">
        <v>51</v>
      </c>
      <c r="B53">
        <v>3836.98991070558</v>
      </c>
      <c r="C53">
        <v>5123.03824297391</v>
      </c>
      <c r="D53">
        <v>810.943648606439</v>
      </c>
      <c r="E53">
        <v>310.627733797607</v>
      </c>
    </row>
    <row r="54" spans="1:5">
      <c r="A54">
        <v>52</v>
      </c>
      <c r="B54">
        <v>3836.98991070558</v>
      </c>
      <c r="C54">
        <v>5123.03824297391</v>
      </c>
      <c r="D54">
        <v>811.521859007421</v>
      </c>
      <c r="E54">
        <v>311.20594419859</v>
      </c>
    </row>
    <row r="55" spans="1:5">
      <c r="A55">
        <v>53</v>
      </c>
      <c r="B55">
        <v>3836.98991070558</v>
      </c>
      <c r="C55">
        <v>5123.03824297391</v>
      </c>
      <c r="D55">
        <v>805.474242730761</v>
      </c>
      <c r="E55">
        <v>305.15832792193</v>
      </c>
    </row>
    <row r="56" spans="1:5">
      <c r="A56">
        <v>54</v>
      </c>
      <c r="B56">
        <v>3836.98991070558</v>
      </c>
      <c r="C56">
        <v>5123.03824297391</v>
      </c>
      <c r="D56">
        <v>805.995777935768</v>
      </c>
      <c r="E56">
        <v>305.679863126935</v>
      </c>
    </row>
    <row r="57" spans="1:5">
      <c r="A57">
        <v>55</v>
      </c>
      <c r="B57">
        <v>3836.98991070558</v>
      </c>
      <c r="C57">
        <v>5123.03824297391</v>
      </c>
      <c r="D57">
        <v>803.609872782634</v>
      </c>
      <c r="E57">
        <v>303.293957973802</v>
      </c>
    </row>
    <row r="58" spans="1:5">
      <c r="A58">
        <v>56</v>
      </c>
      <c r="B58">
        <v>3836.98991070558</v>
      </c>
      <c r="C58">
        <v>5123.03824297391</v>
      </c>
      <c r="D58">
        <v>803.640504333439</v>
      </c>
      <c r="E58">
        <v>303.324589524608</v>
      </c>
    </row>
    <row r="59" spans="1:5">
      <c r="A59">
        <v>57</v>
      </c>
      <c r="B59">
        <v>3836.98991070558</v>
      </c>
      <c r="C59">
        <v>5123.03824297391</v>
      </c>
      <c r="D59">
        <v>790.781842726901</v>
      </c>
      <c r="E59">
        <v>290.465927918068</v>
      </c>
    </row>
    <row r="60" spans="1:5">
      <c r="A60">
        <v>58</v>
      </c>
      <c r="B60">
        <v>3836.98991070558</v>
      </c>
      <c r="C60">
        <v>5123.03824297391</v>
      </c>
      <c r="D60">
        <v>780.449865417311</v>
      </c>
      <c r="E60">
        <v>280.133950608479</v>
      </c>
    </row>
    <row r="61" spans="1:5">
      <c r="A61">
        <v>59</v>
      </c>
      <c r="B61">
        <v>3836.98991070558</v>
      </c>
      <c r="C61">
        <v>5123.03824297391</v>
      </c>
      <c r="D61">
        <v>772.139348908324</v>
      </c>
      <c r="E61">
        <v>271.823434099493</v>
      </c>
    </row>
    <row r="62" spans="1:5">
      <c r="A62">
        <v>60</v>
      </c>
      <c r="B62">
        <v>3836.98991070558</v>
      </c>
      <c r="C62">
        <v>5123.03824297391</v>
      </c>
      <c r="D62">
        <v>767.0491787728</v>
      </c>
      <c r="E62">
        <v>266.733263963967</v>
      </c>
    </row>
    <row r="63" spans="1:5">
      <c r="A63">
        <v>61</v>
      </c>
      <c r="B63">
        <v>3836.98991070558</v>
      </c>
      <c r="C63">
        <v>5123.03824297391</v>
      </c>
      <c r="D63">
        <v>757.834609226148</v>
      </c>
      <c r="E63">
        <v>257.518694417315</v>
      </c>
    </row>
    <row r="64" spans="1:5">
      <c r="A64">
        <v>62</v>
      </c>
      <c r="B64">
        <v>3836.98991070558</v>
      </c>
      <c r="C64">
        <v>5123.03824297391</v>
      </c>
      <c r="D64">
        <v>749.738660467446</v>
      </c>
      <c r="E64">
        <v>249.422745658614</v>
      </c>
    </row>
    <row r="65" spans="1:5">
      <c r="A65">
        <v>63</v>
      </c>
      <c r="B65">
        <v>3836.98991070558</v>
      </c>
      <c r="C65">
        <v>5123.03824297391</v>
      </c>
      <c r="D65">
        <v>745.846827673223</v>
      </c>
      <c r="E65">
        <v>245.530912864392</v>
      </c>
    </row>
    <row r="66" spans="1:5">
      <c r="A66">
        <v>64</v>
      </c>
      <c r="B66">
        <v>3836.98991070558</v>
      </c>
      <c r="C66">
        <v>5123.03824297391</v>
      </c>
      <c r="D66">
        <v>743.589805489905</v>
      </c>
      <c r="E66">
        <v>243.273890681073</v>
      </c>
    </row>
    <row r="67" spans="1:5">
      <c r="A67">
        <v>65</v>
      </c>
      <c r="B67">
        <v>3836.98991070558</v>
      </c>
      <c r="C67">
        <v>5123.03824297391</v>
      </c>
      <c r="D67">
        <v>743.333794320059</v>
      </c>
      <c r="E67">
        <v>243.017879511226</v>
      </c>
    </row>
    <row r="68" spans="1:5">
      <c r="A68">
        <v>66</v>
      </c>
      <c r="B68">
        <v>3836.98991070558</v>
      </c>
      <c r="C68">
        <v>5123.03824297391</v>
      </c>
      <c r="D68">
        <v>739.763915734729</v>
      </c>
      <c r="E68">
        <v>239.448000925896</v>
      </c>
    </row>
    <row r="69" spans="1:5">
      <c r="A69">
        <v>67</v>
      </c>
      <c r="B69">
        <v>3836.98991070558</v>
      </c>
      <c r="C69">
        <v>5123.03824297391</v>
      </c>
      <c r="D69">
        <v>734.264194700022</v>
      </c>
      <c r="E69">
        <v>233.948279891192</v>
      </c>
    </row>
    <row r="70" spans="1:5">
      <c r="A70">
        <v>68</v>
      </c>
      <c r="B70">
        <v>3836.98991070558</v>
      </c>
      <c r="C70">
        <v>5123.03824297391</v>
      </c>
      <c r="D70">
        <v>728.744834007415</v>
      </c>
      <c r="E70">
        <v>228.428919198583</v>
      </c>
    </row>
    <row r="71" spans="1:5">
      <c r="A71">
        <v>69</v>
      </c>
      <c r="B71">
        <v>3836.98991070558</v>
      </c>
      <c r="C71">
        <v>5123.03824297391</v>
      </c>
      <c r="D71">
        <v>726.324616257446</v>
      </c>
      <c r="E71">
        <v>226.008701448615</v>
      </c>
    </row>
    <row r="72" spans="1:5">
      <c r="A72">
        <v>70</v>
      </c>
      <c r="B72">
        <v>3836.98991070558</v>
      </c>
      <c r="C72">
        <v>5123.03824297391</v>
      </c>
      <c r="D72">
        <v>726.681509040863</v>
      </c>
      <c r="E72">
        <v>226.365594232032</v>
      </c>
    </row>
    <row r="73" spans="1:5">
      <c r="A73">
        <v>71</v>
      </c>
      <c r="B73">
        <v>3836.98991070558</v>
      </c>
      <c r="C73">
        <v>5123.03824297391</v>
      </c>
      <c r="D73">
        <v>720.568919426173</v>
      </c>
      <c r="E73">
        <v>220.253004617341</v>
      </c>
    </row>
    <row r="74" spans="1:5">
      <c r="A74">
        <v>72</v>
      </c>
      <c r="B74">
        <v>3836.98991070558</v>
      </c>
      <c r="C74">
        <v>5123.03824297391</v>
      </c>
      <c r="D74">
        <v>714.239439014032</v>
      </c>
      <c r="E74">
        <v>213.9235242052</v>
      </c>
    </row>
    <row r="75" spans="1:5">
      <c r="A75">
        <v>73</v>
      </c>
      <c r="B75">
        <v>3836.98991070558</v>
      </c>
      <c r="C75">
        <v>5123.03824297391</v>
      </c>
      <c r="D75">
        <v>710.710982605093</v>
      </c>
      <c r="E75">
        <v>210.39506779626</v>
      </c>
    </row>
    <row r="76" spans="1:5">
      <c r="A76">
        <v>74</v>
      </c>
      <c r="B76">
        <v>3836.98991070558</v>
      </c>
      <c r="C76">
        <v>5123.03824297391</v>
      </c>
      <c r="D76">
        <v>705.137719357161</v>
      </c>
      <c r="E76">
        <v>204.821804548328</v>
      </c>
    </row>
    <row r="77" spans="1:5">
      <c r="A77">
        <v>75</v>
      </c>
      <c r="B77">
        <v>3836.98991070558</v>
      </c>
      <c r="C77">
        <v>5123.03824297391</v>
      </c>
      <c r="D77">
        <v>699.769930960253</v>
      </c>
      <c r="E77">
        <v>199.454016151421</v>
      </c>
    </row>
    <row r="78" spans="1:5">
      <c r="A78">
        <v>76</v>
      </c>
      <c r="B78">
        <v>3836.98991070558</v>
      </c>
      <c r="C78">
        <v>5123.03824297391</v>
      </c>
      <c r="D78">
        <v>696.640756874123</v>
      </c>
      <c r="E78">
        <v>196.324842065291</v>
      </c>
    </row>
    <row r="79" spans="1:5">
      <c r="A79">
        <v>77</v>
      </c>
      <c r="B79">
        <v>3836.98991070558</v>
      </c>
      <c r="C79">
        <v>5123.03824297391</v>
      </c>
      <c r="D79">
        <v>694.921086146343</v>
      </c>
      <c r="E79">
        <v>194.60517133751</v>
      </c>
    </row>
    <row r="80" spans="1:5">
      <c r="A80">
        <v>78</v>
      </c>
      <c r="B80">
        <v>3836.98991070558</v>
      </c>
      <c r="C80">
        <v>5123.03824297391</v>
      </c>
      <c r="D80">
        <v>694.950479918214</v>
      </c>
      <c r="E80">
        <v>194.634565109384</v>
      </c>
    </row>
    <row r="81" spans="1:5">
      <c r="A81">
        <v>79</v>
      </c>
      <c r="B81">
        <v>3836.98991070558</v>
      </c>
      <c r="C81">
        <v>5123.03824297391</v>
      </c>
      <c r="D81">
        <v>691.977845240809</v>
      </c>
      <c r="E81">
        <v>191.661930431978</v>
      </c>
    </row>
    <row r="82" spans="1:5">
      <c r="A82">
        <v>80</v>
      </c>
      <c r="B82">
        <v>3836.98991070558</v>
      </c>
      <c r="C82">
        <v>5123.03824297391</v>
      </c>
      <c r="D82">
        <v>688.161267309064</v>
      </c>
      <c r="E82">
        <v>187.845352500233</v>
      </c>
    </row>
    <row r="83" spans="1:5">
      <c r="A83">
        <v>81</v>
      </c>
      <c r="B83">
        <v>3836.98991070558</v>
      </c>
      <c r="C83">
        <v>5123.03824297391</v>
      </c>
      <c r="D83">
        <v>684.334499268322</v>
      </c>
      <c r="E83">
        <v>184.018584459489</v>
      </c>
    </row>
    <row r="84" spans="1:5">
      <c r="A84">
        <v>82</v>
      </c>
      <c r="B84">
        <v>3836.98991070558</v>
      </c>
      <c r="C84">
        <v>5123.03824297391</v>
      </c>
      <c r="D84">
        <v>682.413272464691</v>
      </c>
      <c r="E84">
        <v>182.09735765586</v>
      </c>
    </row>
    <row r="85" spans="1:5">
      <c r="A85">
        <v>83</v>
      </c>
      <c r="B85">
        <v>3836.98991070558</v>
      </c>
      <c r="C85">
        <v>5123.03824297391</v>
      </c>
      <c r="D85">
        <v>682.511511299253</v>
      </c>
      <c r="E85">
        <v>182.195596490421</v>
      </c>
    </row>
    <row r="86" spans="1:5">
      <c r="A86">
        <v>84</v>
      </c>
      <c r="B86">
        <v>3836.98991070558</v>
      </c>
      <c r="C86">
        <v>5123.03824297391</v>
      </c>
      <c r="D86">
        <v>678.370266235752</v>
      </c>
      <c r="E86">
        <v>178.05435142692</v>
      </c>
    </row>
    <row r="87" spans="1:5">
      <c r="A87">
        <v>85</v>
      </c>
      <c r="B87">
        <v>3836.98991070558</v>
      </c>
      <c r="C87">
        <v>5123.03824297391</v>
      </c>
      <c r="D87">
        <v>674.55972848954</v>
      </c>
      <c r="E87">
        <v>174.243813680709</v>
      </c>
    </row>
    <row r="88" spans="1:5">
      <c r="A88">
        <v>86</v>
      </c>
      <c r="B88">
        <v>3836.98991070558</v>
      </c>
      <c r="C88">
        <v>5123.03824297391</v>
      </c>
      <c r="D88">
        <v>672.92824377637</v>
      </c>
      <c r="E88">
        <v>172.612328967538</v>
      </c>
    </row>
    <row r="89" spans="1:5">
      <c r="A89">
        <v>87</v>
      </c>
      <c r="B89">
        <v>3836.98991070558</v>
      </c>
      <c r="C89">
        <v>5123.03824297391</v>
      </c>
      <c r="D89">
        <v>669.480773532218</v>
      </c>
      <c r="E89">
        <v>169.164858723386</v>
      </c>
    </row>
    <row r="90" spans="1:5">
      <c r="A90">
        <v>88</v>
      </c>
      <c r="B90">
        <v>3836.98991070558</v>
      </c>
      <c r="C90">
        <v>5123.03824297391</v>
      </c>
      <c r="D90">
        <v>665.674160731054</v>
      </c>
      <c r="E90">
        <v>165.358245922222</v>
      </c>
    </row>
    <row r="91" spans="1:5">
      <c r="A91">
        <v>89</v>
      </c>
      <c r="B91">
        <v>3836.98991070558</v>
      </c>
      <c r="C91">
        <v>5123.03824297391</v>
      </c>
      <c r="D91">
        <v>663.319935022946</v>
      </c>
      <c r="E91">
        <v>163.004020214115</v>
      </c>
    </row>
    <row r="92" spans="1:5">
      <c r="A92">
        <v>90</v>
      </c>
      <c r="B92">
        <v>3836.98991070558</v>
      </c>
      <c r="C92">
        <v>5123.03824297391</v>
      </c>
      <c r="D92">
        <v>661.798500150773</v>
      </c>
      <c r="E92">
        <v>161.482585341941</v>
      </c>
    </row>
    <row r="93" spans="1:5">
      <c r="A93">
        <v>91</v>
      </c>
      <c r="B93">
        <v>3836.98991070558</v>
      </c>
      <c r="C93">
        <v>5123.03824297391</v>
      </c>
      <c r="D93">
        <v>661.927564522315</v>
      </c>
      <c r="E93">
        <v>161.611649713483</v>
      </c>
    </row>
    <row r="94" spans="1:5">
      <c r="A94">
        <v>92</v>
      </c>
      <c r="B94">
        <v>3836.98991070558</v>
      </c>
      <c r="C94">
        <v>5123.03824297391</v>
      </c>
      <c r="D94">
        <v>659.795535368804</v>
      </c>
      <c r="E94">
        <v>159.479620559973</v>
      </c>
    </row>
    <row r="95" spans="1:5">
      <c r="A95">
        <v>93</v>
      </c>
      <c r="B95">
        <v>3836.98991070558</v>
      </c>
      <c r="C95">
        <v>5123.03824297391</v>
      </c>
      <c r="D95">
        <v>656.983448332371</v>
      </c>
      <c r="E95">
        <v>156.667533523539</v>
      </c>
    </row>
    <row r="96" spans="1:5">
      <c r="A96">
        <v>94</v>
      </c>
      <c r="B96">
        <v>3836.98991070558</v>
      </c>
      <c r="C96">
        <v>5123.03824297391</v>
      </c>
      <c r="D96">
        <v>654.04921314632</v>
      </c>
      <c r="E96">
        <v>153.733298337489</v>
      </c>
    </row>
    <row r="97" spans="1:5">
      <c r="A97">
        <v>95</v>
      </c>
      <c r="B97">
        <v>3836.98991070558</v>
      </c>
      <c r="C97">
        <v>5123.03824297391</v>
      </c>
      <c r="D97">
        <v>652.36591655676</v>
      </c>
      <c r="E97">
        <v>152.050001747929</v>
      </c>
    </row>
    <row r="98" spans="1:5">
      <c r="A98">
        <v>96</v>
      </c>
      <c r="B98">
        <v>3836.98991070558</v>
      </c>
      <c r="C98">
        <v>5123.03824297391</v>
      </c>
      <c r="D98">
        <v>651.300410787779</v>
      </c>
      <c r="E98">
        <v>150.984495978946</v>
      </c>
    </row>
    <row r="99" spans="1:5">
      <c r="A99">
        <v>97</v>
      </c>
      <c r="B99">
        <v>3836.98991070558</v>
      </c>
      <c r="C99">
        <v>5123.03824297391</v>
      </c>
      <c r="D99">
        <v>650.173006886649</v>
      </c>
      <c r="E99">
        <v>149.857092077817</v>
      </c>
    </row>
    <row r="100" spans="1:5">
      <c r="A100">
        <v>98</v>
      </c>
      <c r="B100">
        <v>3836.98991070558</v>
      </c>
      <c r="C100">
        <v>5123.03824297391</v>
      </c>
      <c r="D100">
        <v>647.774025671919</v>
      </c>
      <c r="E100">
        <v>147.458110863086</v>
      </c>
    </row>
    <row r="101" spans="1:5">
      <c r="A101">
        <v>99</v>
      </c>
      <c r="B101">
        <v>3836.98991070558</v>
      </c>
      <c r="C101">
        <v>5123.03824297391</v>
      </c>
      <c r="D101">
        <v>645.134118278465</v>
      </c>
      <c r="E101">
        <v>144.818203469632</v>
      </c>
    </row>
    <row r="102" spans="1:5">
      <c r="A102">
        <v>100</v>
      </c>
      <c r="B102">
        <v>3836.98991070558</v>
      </c>
      <c r="C102">
        <v>5123.03824297391</v>
      </c>
      <c r="D102">
        <v>642.831384233922</v>
      </c>
      <c r="E102">
        <v>142.51546942509</v>
      </c>
    </row>
    <row r="103" spans="1:5">
      <c r="A103">
        <v>101</v>
      </c>
      <c r="B103">
        <v>3836.98991070558</v>
      </c>
      <c r="C103">
        <v>5123.03824297391</v>
      </c>
      <c r="D103">
        <v>640.39684025849</v>
      </c>
      <c r="E103">
        <v>140.080925449658</v>
      </c>
    </row>
    <row r="104" spans="1:5">
      <c r="A104">
        <v>102</v>
      </c>
      <c r="B104">
        <v>3836.98991070558</v>
      </c>
      <c r="C104">
        <v>5123.03824297391</v>
      </c>
      <c r="D104">
        <v>638.627927728232</v>
      </c>
      <c r="E104">
        <v>138.3120129194</v>
      </c>
    </row>
    <row r="105" spans="1:5">
      <c r="A105">
        <v>103</v>
      </c>
      <c r="B105">
        <v>3836.98991070558</v>
      </c>
      <c r="C105">
        <v>5123.03824297391</v>
      </c>
      <c r="D105">
        <v>637.75268404593</v>
      </c>
      <c r="E105">
        <v>137.4367692371</v>
      </c>
    </row>
    <row r="106" spans="1:5">
      <c r="A106">
        <v>104</v>
      </c>
      <c r="B106">
        <v>3836.98991070558</v>
      </c>
      <c r="C106">
        <v>5123.03824297391</v>
      </c>
      <c r="D106">
        <v>637.080446797114</v>
      </c>
      <c r="E106">
        <v>136.764531988282</v>
      </c>
    </row>
    <row r="107" spans="1:5">
      <c r="A107">
        <v>105</v>
      </c>
      <c r="B107">
        <v>3836.98991070558</v>
      </c>
      <c r="C107">
        <v>5123.03824297391</v>
      </c>
      <c r="D107">
        <v>637.011779467309</v>
      </c>
      <c r="E107">
        <v>136.695864658477</v>
      </c>
    </row>
    <row r="108" spans="1:5">
      <c r="A108">
        <v>106</v>
      </c>
      <c r="B108">
        <v>3836.98991070558</v>
      </c>
      <c r="C108">
        <v>5123.03824297391</v>
      </c>
      <c r="D108">
        <v>634.726078956877</v>
      </c>
      <c r="E108">
        <v>134.410164148044</v>
      </c>
    </row>
    <row r="109" spans="1:5">
      <c r="A109">
        <v>107</v>
      </c>
      <c r="B109">
        <v>3836.98991070558</v>
      </c>
      <c r="C109">
        <v>5123.03824297391</v>
      </c>
      <c r="D109">
        <v>632.659491851797</v>
      </c>
      <c r="E109">
        <v>132.343577042964</v>
      </c>
    </row>
    <row r="110" spans="1:5">
      <c r="A110">
        <v>108</v>
      </c>
      <c r="B110">
        <v>3836.98991070558</v>
      </c>
      <c r="C110">
        <v>5123.03824297391</v>
      </c>
      <c r="D110">
        <v>631.395579476859</v>
      </c>
      <c r="E110">
        <v>131.079664668028</v>
      </c>
    </row>
    <row r="111" spans="1:5">
      <c r="A111">
        <v>109</v>
      </c>
      <c r="B111">
        <v>3836.98991070558</v>
      </c>
      <c r="C111">
        <v>5123.03824297391</v>
      </c>
      <c r="D111">
        <v>630.096926334938</v>
      </c>
      <c r="E111">
        <v>129.781011526107</v>
      </c>
    </row>
    <row r="112" spans="1:5">
      <c r="A112">
        <v>110</v>
      </c>
      <c r="B112">
        <v>3836.98991070558</v>
      </c>
      <c r="C112">
        <v>5123.03824297391</v>
      </c>
      <c r="D112">
        <v>628.683211399189</v>
      </c>
      <c r="E112">
        <v>128.367296590357</v>
      </c>
    </row>
    <row r="113" spans="1:5">
      <c r="A113">
        <v>111</v>
      </c>
      <c r="B113">
        <v>3836.98991070558</v>
      </c>
      <c r="C113">
        <v>5123.03824297391</v>
      </c>
      <c r="D113">
        <v>626.794090376477</v>
      </c>
      <c r="E113">
        <v>126.478175567646</v>
      </c>
    </row>
    <row r="114" spans="1:5">
      <c r="A114">
        <v>112</v>
      </c>
      <c r="B114">
        <v>3836.98991070558</v>
      </c>
      <c r="C114">
        <v>5123.03824297391</v>
      </c>
      <c r="D114">
        <v>625.512468531619</v>
      </c>
      <c r="E114">
        <v>125.196553722786</v>
      </c>
    </row>
    <row r="115" spans="1:5">
      <c r="A115">
        <v>113</v>
      </c>
      <c r="B115">
        <v>3836.98991070558</v>
      </c>
      <c r="C115">
        <v>5123.03824297391</v>
      </c>
      <c r="D115">
        <v>624.230997261235</v>
      </c>
      <c r="E115">
        <v>123.915082452404</v>
      </c>
    </row>
    <row r="116" spans="1:5">
      <c r="A116">
        <v>114</v>
      </c>
      <c r="B116">
        <v>3836.98991070558</v>
      </c>
      <c r="C116">
        <v>5123.03824297391</v>
      </c>
      <c r="D116">
        <v>622.291278923486</v>
      </c>
      <c r="E116">
        <v>121.975364114656</v>
      </c>
    </row>
    <row r="117" spans="1:5">
      <c r="A117">
        <v>115</v>
      </c>
      <c r="B117">
        <v>3836.98991070558</v>
      </c>
      <c r="C117">
        <v>5123.03824297391</v>
      </c>
      <c r="D117">
        <v>621.12324051284</v>
      </c>
      <c r="E117">
        <v>120.807325704008</v>
      </c>
    </row>
    <row r="118" spans="1:5">
      <c r="A118">
        <v>116</v>
      </c>
      <c r="B118">
        <v>3836.98991070558</v>
      </c>
      <c r="C118">
        <v>5123.03824297391</v>
      </c>
      <c r="D118">
        <v>620.2318057816</v>
      </c>
      <c r="E118">
        <v>119.915890972767</v>
      </c>
    </row>
    <row r="119" spans="1:5">
      <c r="A119">
        <v>117</v>
      </c>
      <c r="B119">
        <v>3836.98991070558</v>
      </c>
      <c r="C119">
        <v>5123.03824297391</v>
      </c>
      <c r="D119">
        <v>620.257718307868</v>
      </c>
      <c r="E119">
        <v>119.941803499036</v>
      </c>
    </row>
    <row r="120" spans="1:5">
      <c r="A120">
        <v>118</v>
      </c>
      <c r="B120">
        <v>3836.98991070558</v>
      </c>
      <c r="C120">
        <v>5123.03824297391</v>
      </c>
      <c r="D120">
        <v>620.113194358763</v>
      </c>
      <c r="E120">
        <v>119.797279549931</v>
      </c>
    </row>
    <row r="121" spans="1:5">
      <c r="A121">
        <v>119</v>
      </c>
      <c r="B121">
        <v>3836.98991070558</v>
      </c>
      <c r="C121">
        <v>5123.03824297391</v>
      </c>
      <c r="D121">
        <v>620.121694981611</v>
      </c>
      <c r="E121">
        <v>119.80578017278</v>
      </c>
    </row>
    <row r="122" spans="1:5">
      <c r="A122">
        <v>120</v>
      </c>
      <c r="B122">
        <v>3836.98991070558</v>
      </c>
      <c r="C122">
        <v>5123.03824297391</v>
      </c>
      <c r="D122">
        <v>618.251726501244</v>
      </c>
      <c r="E122">
        <v>117.935811692411</v>
      </c>
    </row>
    <row r="123" spans="1:5">
      <c r="A123">
        <v>121</v>
      </c>
      <c r="B123">
        <v>3836.98991070558</v>
      </c>
      <c r="C123">
        <v>5123.03824297391</v>
      </c>
      <c r="D123">
        <v>617.151106790878</v>
      </c>
      <c r="E123">
        <v>116.835191982046</v>
      </c>
    </row>
    <row r="124" spans="1:5">
      <c r="A124">
        <v>122</v>
      </c>
      <c r="B124">
        <v>3836.98991070558</v>
      </c>
      <c r="C124">
        <v>5123.03824297391</v>
      </c>
      <c r="D124">
        <v>616.636173330285</v>
      </c>
      <c r="E124">
        <v>116.320258521454</v>
      </c>
    </row>
    <row r="125" spans="1:5">
      <c r="A125">
        <v>123</v>
      </c>
      <c r="B125">
        <v>3836.98991070558</v>
      </c>
      <c r="C125">
        <v>5123.03824297391</v>
      </c>
      <c r="D125">
        <v>616.252374192474</v>
      </c>
      <c r="E125">
        <v>115.936459383643</v>
      </c>
    </row>
    <row r="126" spans="1:5">
      <c r="A126">
        <v>124</v>
      </c>
      <c r="B126">
        <v>3836.98991070558</v>
      </c>
      <c r="C126">
        <v>5123.03824297391</v>
      </c>
      <c r="D126">
        <v>615.027994743045</v>
      </c>
      <c r="E126">
        <v>114.712079934213</v>
      </c>
    </row>
    <row r="127" spans="1:5">
      <c r="A127">
        <v>125</v>
      </c>
      <c r="B127">
        <v>3836.98991070558</v>
      </c>
      <c r="C127">
        <v>5123.03824297391</v>
      </c>
      <c r="D127">
        <v>613.365874667221</v>
      </c>
      <c r="E127">
        <v>113.049959858389</v>
      </c>
    </row>
    <row r="128" spans="1:5">
      <c r="A128">
        <v>126</v>
      </c>
      <c r="B128">
        <v>3836.98991070558</v>
      </c>
      <c r="C128">
        <v>5123.03824297391</v>
      </c>
      <c r="D128">
        <v>612.095869249888</v>
      </c>
      <c r="E128">
        <v>111.779954441055</v>
      </c>
    </row>
    <row r="129" spans="1:5">
      <c r="A129">
        <v>127</v>
      </c>
      <c r="B129">
        <v>3836.98991070558</v>
      </c>
      <c r="C129">
        <v>5123.03824297391</v>
      </c>
      <c r="D129">
        <v>611.114858173892</v>
      </c>
      <c r="E129">
        <v>110.798943365061</v>
      </c>
    </row>
    <row r="130" spans="1:5">
      <c r="A130">
        <v>128</v>
      </c>
      <c r="B130">
        <v>3836.98991070558</v>
      </c>
      <c r="C130">
        <v>5123.03824297391</v>
      </c>
      <c r="D130">
        <v>610.32341917762</v>
      </c>
      <c r="E130">
        <v>110.007504368788</v>
      </c>
    </row>
    <row r="131" spans="1:5">
      <c r="A131">
        <v>129</v>
      </c>
      <c r="B131">
        <v>3836.98991070558</v>
      </c>
      <c r="C131">
        <v>5123.03824297391</v>
      </c>
      <c r="D131">
        <v>610.227296535163</v>
      </c>
      <c r="E131">
        <v>109.911381726331</v>
      </c>
    </row>
    <row r="132" spans="1:5">
      <c r="A132">
        <v>130</v>
      </c>
      <c r="B132">
        <v>3836.98991070558</v>
      </c>
      <c r="C132">
        <v>5123.03824297391</v>
      </c>
      <c r="D132">
        <v>610.29581819208</v>
      </c>
      <c r="E132">
        <v>109.979903383248</v>
      </c>
    </row>
    <row r="133" spans="1:5">
      <c r="A133">
        <v>131</v>
      </c>
      <c r="B133">
        <v>3836.98991070558</v>
      </c>
      <c r="C133">
        <v>5123.03824297391</v>
      </c>
      <c r="D133">
        <v>609.685087735271</v>
      </c>
      <c r="E133">
        <v>109.369172926438</v>
      </c>
    </row>
    <row r="134" spans="1:5">
      <c r="A134">
        <v>132</v>
      </c>
      <c r="B134">
        <v>3836.98991070558</v>
      </c>
      <c r="C134">
        <v>5123.03824297391</v>
      </c>
      <c r="D134">
        <v>608.996260722921</v>
      </c>
      <c r="E134">
        <v>108.680345914089</v>
      </c>
    </row>
    <row r="135" spans="1:5">
      <c r="A135">
        <v>133</v>
      </c>
      <c r="B135">
        <v>3836.98991070558</v>
      </c>
      <c r="C135">
        <v>5123.03824297391</v>
      </c>
      <c r="D135">
        <v>607.934770970917</v>
      </c>
      <c r="E135">
        <v>107.618856162085</v>
      </c>
    </row>
    <row r="136" spans="1:5">
      <c r="A136">
        <v>134</v>
      </c>
      <c r="B136">
        <v>3836.98991070558</v>
      </c>
      <c r="C136">
        <v>5123.03824297391</v>
      </c>
      <c r="D136">
        <v>607.335838370567</v>
      </c>
      <c r="E136">
        <v>107.019923561735</v>
      </c>
    </row>
    <row r="137" spans="1:5">
      <c r="A137">
        <v>135</v>
      </c>
      <c r="B137">
        <v>3836.98991070558</v>
      </c>
      <c r="C137">
        <v>5123.03824297391</v>
      </c>
      <c r="D137">
        <v>606.453710488066</v>
      </c>
      <c r="E137">
        <v>106.137795679234</v>
      </c>
    </row>
    <row r="138" spans="1:5">
      <c r="A138">
        <v>136</v>
      </c>
      <c r="B138">
        <v>3836.98991070558</v>
      </c>
      <c r="C138">
        <v>5123.03824297391</v>
      </c>
      <c r="D138">
        <v>606.238275686944</v>
      </c>
      <c r="E138">
        <v>105.922360878112</v>
      </c>
    </row>
    <row r="139" spans="1:5">
      <c r="A139">
        <v>137</v>
      </c>
      <c r="B139">
        <v>3836.98991070558</v>
      </c>
      <c r="C139">
        <v>5123.03824297391</v>
      </c>
      <c r="D139">
        <v>605.112723648787</v>
      </c>
      <c r="E139">
        <v>104.796808839955</v>
      </c>
    </row>
    <row r="140" spans="1:5">
      <c r="A140">
        <v>138</v>
      </c>
      <c r="B140">
        <v>3836.98991070558</v>
      </c>
      <c r="C140">
        <v>5123.03824297391</v>
      </c>
      <c r="D140">
        <v>605.053570486677</v>
      </c>
      <c r="E140">
        <v>104.737655677845</v>
      </c>
    </row>
    <row r="141" spans="1:5">
      <c r="A141">
        <v>139</v>
      </c>
      <c r="B141">
        <v>3836.98991070558</v>
      </c>
      <c r="C141">
        <v>5123.03824297391</v>
      </c>
      <c r="D141">
        <v>604.949325077944</v>
      </c>
      <c r="E141">
        <v>104.633410269113</v>
      </c>
    </row>
    <row r="142" spans="1:5">
      <c r="A142">
        <v>140</v>
      </c>
      <c r="B142">
        <v>3836.98991070558</v>
      </c>
      <c r="C142">
        <v>5123.03824297391</v>
      </c>
      <c r="D142">
        <v>604.079709653183</v>
      </c>
      <c r="E142">
        <v>103.763794844351</v>
      </c>
    </row>
    <row r="143" spans="1:5">
      <c r="A143">
        <v>141</v>
      </c>
      <c r="B143">
        <v>3836.98991070558</v>
      </c>
      <c r="C143">
        <v>5123.03824297391</v>
      </c>
      <c r="D143">
        <v>603.773099253346</v>
      </c>
      <c r="E143">
        <v>103.457184444513</v>
      </c>
    </row>
    <row r="144" spans="1:5">
      <c r="A144">
        <v>142</v>
      </c>
      <c r="B144">
        <v>3836.98991070558</v>
      </c>
      <c r="C144">
        <v>5123.03824297391</v>
      </c>
      <c r="D144">
        <v>603.212779316001</v>
      </c>
      <c r="E144">
        <v>102.896864507169</v>
      </c>
    </row>
    <row r="145" spans="1:5">
      <c r="A145">
        <v>143</v>
      </c>
      <c r="B145">
        <v>3836.98991070558</v>
      </c>
      <c r="C145">
        <v>5123.03824297391</v>
      </c>
      <c r="D145">
        <v>603.186092700407</v>
      </c>
      <c r="E145">
        <v>102.870177891575</v>
      </c>
    </row>
    <row r="146" spans="1:5">
      <c r="A146">
        <v>144</v>
      </c>
      <c r="B146">
        <v>3836.98991070558</v>
      </c>
      <c r="C146">
        <v>5123.03824297391</v>
      </c>
      <c r="D146">
        <v>602.688496413878</v>
      </c>
      <c r="E146">
        <v>102.372581605046</v>
      </c>
    </row>
    <row r="147" spans="1:5">
      <c r="A147">
        <v>145</v>
      </c>
      <c r="B147">
        <v>3836.98991070558</v>
      </c>
      <c r="C147">
        <v>5123.03824297391</v>
      </c>
      <c r="D147">
        <v>602.673733848104</v>
      </c>
      <c r="E147">
        <v>102.357819039271</v>
      </c>
    </row>
    <row r="148" spans="1:5">
      <c r="A148">
        <v>146</v>
      </c>
      <c r="B148">
        <v>3836.98991070558</v>
      </c>
      <c r="C148">
        <v>5123.03824297391</v>
      </c>
      <c r="D148">
        <v>602.223772648195</v>
      </c>
      <c r="E148">
        <v>101.907857839363</v>
      </c>
    </row>
    <row r="149" spans="1:5">
      <c r="A149">
        <v>147</v>
      </c>
      <c r="B149">
        <v>3836.98991070558</v>
      </c>
      <c r="C149">
        <v>5123.03824297391</v>
      </c>
      <c r="D149">
        <v>601.823408986173</v>
      </c>
      <c r="E149">
        <v>101.507494177341</v>
      </c>
    </row>
    <row r="150" spans="1:5">
      <c r="A150">
        <v>148</v>
      </c>
      <c r="B150">
        <v>3836.98991070558</v>
      </c>
      <c r="C150">
        <v>5123.03824297391</v>
      </c>
      <c r="D150">
        <v>602.20191719779</v>
      </c>
      <c r="E150">
        <v>101.886002388959</v>
      </c>
    </row>
    <row r="151" spans="1:5">
      <c r="A151">
        <v>149</v>
      </c>
      <c r="B151">
        <v>3836.98991070558</v>
      </c>
      <c r="C151">
        <v>5123.03824297391</v>
      </c>
      <c r="D151">
        <v>601.895812765784</v>
      </c>
      <c r="E151">
        <v>101.579897956952</v>
      </c>
    </row>
    <row r="152" spans="1:5">
      <c r="A152">
        <v>150</v>
      </c>
      <c r="B152">
        <v>3836.98991070558</v>
      </c>
      <c r="C152">
        <v>5123.03824297391</v>
      </c>
      <c r="D152">
        <v>602.701956274392</v>
      </c>
      <c r="E152">
        <v>102.38604146556</v>
      </c>
    </row>
    <row r="153" spans="1:5">
      <c r="A153">
        <v>151</v>
      </c>
      <c r="B153">
        <v>3836.98991070558</v>
      </c>
      <c r="C153">
        <v>5123.03824297391</v>
      </c>
      <c r="D153">
        <v>601.917149604417</v>
      </c>
      <c r="E153">
        <v>101.601234795585</v>
      </c>
    </row>
    <row r="154" spans="1:5">
      <c r="A154">
        <v>152</v>
      </c>
      <c r="B154">
        <v>3836.98991070558</v>
      </c>
      <c r="C154">
        <v>5123.03824297391</v>
      </c>
      <c r="D154">
        <v>601.246254492617</v>
      </c>
      <c r="E154">
        <v>100.930339683786</v>
      </c>
    </row>
    <row r="155" spans="1:5">
      <c r="A155">
        <v>153</v>
      </c>
      <c r="B155">
        <v>3836.98991070558</v>
      </c>
      <c r="C155">
        <v>5123.03824297391</v>
      </c>
      <c r="D155">
        <v>601.372340254996</v>
      </c>
      <c r="E155">
        <v>101.056425446165</v>
      </c>
    </row>
    <row r="156" spans="1:5">
      <c r="A156">
        <v>154</v>
      </c>
      <c r="B156">
        <v>3836.98991070558</v>
      </c>
      <c r="C156">
        <v>5123.03824297391</v>
      </c>
      <c r="D156">
        <v>601.304588196032</v>
      </c>
      <c r="E156">
        <v>100.988673387201</v>
      </c>
    </row>
    <row r="157" spans="1:5">
      <c r="A157">
        <v>155</v>
      </c>
      <c r="B157">
        <v>3836.98991070558</v>
      </c>
      <c r="C157">
        <v>5123.03824297391</v>
      </c>
      <c r="D157">
        <v>601.010168604809</v>
      </c>
      <c r="E157">
        <v>100.694253795978</v>
      </c>
    </row>
    <row r="158" spans="1:5">
      <c r="A158">
        <v>156</v>
      </c>
      <c r="B158">
        <v>3836.98991070558</v>
      </c>
      <c r="C158">
        <v>5123.03824297391</v>
      </c>
      <c r="D158">
        <v>601.259493333794</v>
      </c>
      <c r="E158">
        <v>100.943578524962</v>
      </c>
    </row>
    <row r="159" spans="1:5">
      <c r="A159">
        <v>157</v>
      </c>
      <c r="B159">
        <v>3836.98991070558</v>
      </c>
      <c r="C159">
        <v>5123.03824297391</v>
      </c>
      <c r="D159">
        <v>601.040893565255</v>
      </c>
      <c r="E159">
        <v>100.724978756424</v>
      </c>
    </row>
    <row r="160" spans="1:5">
      <c r="A160">
        <v>158</v>
      </c>
      <c r="B160">
        <v>3836.98991070558</v>
      </c>
      <c r="C160">
        <v>5123.03824297391</v>
      </c>
      <c r="D160">
        <v>601.316617562416</v>
      </c>
      <c r="E160">
        <v>101.000702753584</v>
      </c>
    </row>
    <row r="161" spans="1:5">
      <c r="A161">
        <v>159</v>
      </c>
      <c r="B161">
        <v>3836.98991070558</v>
      </c>
      <c r="C161">
        <v>5123.03824297391</v>
      </c>
      <c r="D161">
        <v>601.186836012786</v>
      </c>
      <c r="E161">
        <v>100.870921203954</v>
      </c>
    </row>
    <row r="162" spans="1:5">
      <c r="A162">
        <v>160</v>
      </c>
      <c r="B162">
        <v>3836.98991070558</v>
      </c>
      <c r="C162">
        <v>5123.03824297391</v>
      </c>
      <c r="D162">
        <v>601.526692513378</v>
      </c>
      <c r="E162">
        <v>101.210777704546</v>
      </c>
    </row>
    <row r="163" spans="1:5">
      <c r="A163">
        <v>161</v>
      </c>
      <c r="B163">
        <v>3836.98991070558</v>
      </c>
      <c r="C163">
        <v>5123.03824297391</v>
      </c>
      <c r="D163">
        <v>601.463659646573</v>
      </c>
      <c r="E163">
        <v>101.147744837742</v>
      </c>
    </row>
    <row r="164" spans="1:5">
      <c r="A164">
        <v>162</v>
      </c>
      <c r="B164">
        <v>3836.98991070558</v>
      </c>
      <c r="C164">
        <v>5123.03824297391</v>
      </c>
      <c r="D164">
        <v>600.508183897833</v>
      </c>
      <c r="E164">
        <v>100.192269089</v>
      </c>
    </row>
    <row r="165" spans="1:5">
      <c r="A165">
        <v>163</v>
      </c>
      <c r="B165">
        <v>3836.98991070558</v>
      </c>
      <c r="C165">
        <v>5123.03824297391</v>
      </c>
      <c r="D165">
        <v>600.92378901156</v>
      </c>
      <c r="E165">
        <v>100.607874202728</v>
      </c>
    </row>
    <row r="166" spans="1:5">
      <c r="A166">
        <v>164</v>
      </c>
      <c r="B166">
        <v>3836.98991070558</v>
      </c>
      <c r="C166">
        <v>5123.03824297391</v>
      </c>
      <c r="D166">
        <v>600.909065630131</v>
      </c>
      <c r="E166">
        <v>100.593150821299</v>
      </c>
    </row>
    <row r="167" spans="1:5">
      <c r="A167">
        <v>165</v>
      </c>
      <c r="B167">
        <v>3836.98991070558</v>
      </c>
      <c r="C167">
        <v>5123.03824297391</v>
      </c>
      <c r="D167">
        <v>601.646529555725</v>
      </c>
      <c r="E167">
        <v>101.330614746895</v>
      </c>
    </row>
    <row r="168" spans="1:5">
      <c r="A168">
        <v>166</v>
      </c>
      <c r="B168">
        <v>3836.98991070558</v>
      </c>
      <c r="C168">
        <v>5123.03824297391</v>
      </c>
      <c r="D168">
        <v>601.256791239788</v>
      </c>
      <c r="E168">
        <v>100.940876430955</v>
      </c>
    </row>
    <row r="169" spans="1:5">
      <c r="A169">
        <v>167</v>
      </c>
      <c r="B169">
        <v>3836.98991070558</v>
      </c>
      <c r="C169">
        <v>5123.03824297391</v>
      </c>
      <c r="D169">
        <v>601.609757881084</v>
      </c>
      <c r="E169">
        <v>101.293843072252</v>
      </c>
    </row>
    <row r="170" spans="1:5">
      <c r="A170">
        <v>168</v>
      </c>
      <c r="B170">
        <v>3836.98991070558</v>
      </c>
      <c r="C170">
        <v>5123.03824297391</v>
      </c>
      <c r="D170">
        <v>601.734764581199</v>
      </c>
      <c r="E170">
        <v>101.418849772367</v>
      </c>
    </row>
    <row r="171" spans="1:5">
      <c r="A171">
        <v>169</v>
      </c>
      <c r="B171">
        <v>3836.98991070558</v>
      </c>
      <c r="C171">
        <v>5123.03824297391</v>
      </c>
      <c r="D171">
        <v>601.704977374479</v>
      </c>
      <c r="E171">
        <v>101.389062565647</v>
      </c>
    </row>
    <row r="172" spans="1:5">
      <c r="A172">
        <v>170</v>
      </c>
      <c r="B172">
        <v>3836.98991070558</v>
      </c>
      <c r="C172">
        <v>5123.03824297391</v>
      </c>
      <c r="D172">
        <v>601.809609629629</v>
      </c>
      <c r="E172">
        <v>101.493694820797</v>
      </c>
    </row>
    <row r="173" spans="1:5">
      <c r="A173">
        <v>171</v>
      </c>
      <c r="B173">
        <v>3836.98991070558</v>
      </c>
      <c r="C173">
        <v>5123.03824297391</v>
      </c>
      <c r="D173">
        <v>601.560959353298</v>
      </c>
      <c r="E173">
        <v>101.245044544466</v>
      </c>
    </row>
    <row r="174" spans="1:5">
      <c r="A174">
        <v>172</v>
      </c>
      <c r="B174">
        <v>3836.98991070558</v>
      </c>
      <c r="C174">
        <v>5123.03824297391</v>
      </c>
      <c r="D174">
        <v>601.922722069228</v>
      </c>
      <c r="E174">
        <v>101.606807260396</v>
      </c>
    </row>
    <row r="175" spans="1:5">
      <c r="A175">
        <v>173</v>
      </c>
      <c r="B175">
        <v>3836.98991070558</v>
      </c>
      <c r="C175">
        <v>5123.03824297391</v>
      </c>
      <c r="D175">
        <v>601.61682100635</v>
      </c>
      <c r="E175">
        <v>101.300906197519</v>
      </c>
    </row>
    <row r="176" spans="1:5">
      <c r="A176">
        <v>174</v>
      </c>
      <c r="B176">
        <v>3836.98991070558</v>
      </c>
      <c r="C176">
        <v>5123.03824297391</v>
      </c>
      <c r="D176">
        <v>601.579066480056</v>
      </c>
      <c r="E176">
        <v>101.263151671224</v>
      </c>
    </row>
    <row r="177" spans="1:5">
      <c r="A177">
        <v>175</v>
      </c>
      <c r="B177">
        <v>3836.98991070558</v>
      </c>
      <c r="C177">
        <v>5123.03824297391</v>
      </c>
      <c r="D177">
        <v>601.196532086378</v>
      </c>
      <c r="E177">
        <v>100.880617277546</v>
      </c>
    </row>
    <row r="178" spans="1:5">
      <c r="A178">
        <v>176</v>
      </c>
      <c r="B178">
        <v>3836.98991070558</v>
      </c>
      <c r="C178">
        <v>5123.03824297391</v>
      </c>
      <c r="D178">
        <v>601.039768896481</v>
      </c>
      <c r="E178">
        <v>100.723854087649</v>
      </c>
    </row>
    <row r="179" spans="1:5">
      <c r="A179">
        <v>177</v>
      </c>
      <c r="B179">
        <v>3836.98991070558</v>
      </c>
      <c r="C179">
        <v>5123.03824297391</v>
      </c>
      <c r="D179">
        <v>601.288589961796</v>
      </c>
      <c r="E179">
        <v>100.972675152964</v>
      </c>
    </row>
    <row r="180" spans="1:5">
      <c r="A180">
        <v>178</v>
      </c>
      <c r="B180">
        <v>3836.98991070558</v>
      </c>
      <c r="C180">
        <v>5123.03824297391</v>
      </c>
      <c r="D180">
        <v>601.403800989844</v>
      </c>
      <c r="E180">
        <v>101.087886181011</v>
      </c>
    </row>
    <row r="181" spans="1:5">
      <c r="A181">
        <v>179</v>
      </c>
      <c r="B181">
        <v>3836.98991070558</v>
      </c>
      <c r="C181">
        <v>5123.03824297391</v>
      </c>
      <c r="D181">
        <v>601.087330310453</v>
      </c>
      <c r="E181">
        <v>100.771415501621</v>
      </c>
    </row>
    <row r="182" spans="1:5">
      <c r="A182">
        <v>180</v>
      </c>
      <c r="B182">
        <v>3836.98991070558</v>
      </c>
      <c r="C182">
        <v>5123.03824297391</v>
      </c>
      <c r="D182">
        <v>601.477939167143</v>
      </c>
      <c r="E182">
        <v>101.162024358311</v>
      </c>
    </row>
    <row r="183" spans="1:5">
      <c r="A183">
        <v>181</v>
      </c>
      <c r="B183">
        <v>3836.98991070558</v>
      </c>
      <c r="C183">
        <v>5123.03824297391</v>
      </c>
      <c r="D183">
        <v>601.243633527293</v>
      </c>
      <c r="E183">
        <v>100.927718718461</v>
      </c>
    </row>
    <row r="184" spans="1:5">
      <c r="A184">
        <v>182</v>
      </c>
      <c r="B184">
        <v>3836.98991070558</v>
      </c>
      <c r="C184">
        <v>5123.03824297391</v>
      </c>
      <c r="D184">
        <v>601.182722994373</v>
      </c>
      <c r="E184">
        <v>100.86680818554</v>
      </c>
    </row>
    <row r="185" spans="1:5">
      <c r="A185">
        <v>183</v>
      </c>
      <c r="B185">
        <v>3836.98991070558</v>
      </c>
      <c r="C185">
        <v>5123.03824297391</v>
      </c>
      <c r="D185">
        <v>601.210549131323</v>
      </c>
      <c r="E185">
        <v>100.894634322491</v>
      </c>
    </row>
    <row r="186" spans="1:5">
      <c r="A186">
        <v>184</v>
      </c>
      <c r="B186">
        <v>3836.98991070558</v>
      </c>
      <c r="C186">
        <v>5123.03824297391</v>
      </c>
      <c r="D186">
        <v>601.274863999271</v>
      </c>
      <c r="E186">
        <v>100.958949190438</v>
      </c>
    </row>
    <row r="187" spans="1:5">
      <c r="A187">
        <v>185</v>
      </c>
      <c r="B187">
        <v>3836.98991070558</v>
      </c>
      <c r="C187">
        <v>5123.03824297391</v>
      </c>
      <c r="D187">
        <v>601.290436986509</v>
      </c>
      <c r="E187">
        <v>100.974522177678</v>
      </c>
    </row>
    <row r="188" spans="1:5">
      <c r="A188">
        <v>186</v>
      </c>
      <c r="B188">
        <v>3836.98991070558</v>
      </c>
      <c r="C188">
        <v>5123.03824297391</v>
      </c>
      <c r="D188">
        <v>601.311479593629</v>
      </c>
      <c r="E188">
        <v>100.995564784797</v>
      </c>
    </row>
    <row r="189" spans="1:5">
      <c r="A189">
        <v>187</v>
      </c>
      <c r="B189">
        <v>3836.98991070558</v>
      </c>
      <c r="C189">
        <v>5123.03824297391</v>
      </c>
      <c r="D189">
        <v>600.725437870725</v>
      </c>
      <c r="E189">
        <v>100.409523061892</v>
      </c>
    </row>
    <row r="190" spans="1:5">
      <c r="A190">
        <v>188</v>
      </c>
      <c r="B190">
        <v>3836.98991070558</v>
      </c>
      <c r="C190">
        <v>5123.03824297391</v>
      </c>
      <c r="D190">
        <v>601.161669175003</v>
      </c>
      <c r="E190">
        <v>100.845754366171</v>
      </c>
    </row>
    <row r="191" spans="1:5">
      <c r="A191">
        <v>189</v>
      </c>
      <c r="B191">
        <v>3836.98991070558</v>
      </c>
      <c r="C191">
        <v>5123.03824297391</v>
      </c>
      <c r="D191">
        <v>601.304893700108</v>
      </c>
      <c r="E191">
        <v>100.988978891276</v>
      </c>
    </row>
    <row r="192" spans="1:5">
      <c r="A192">
        <v>190</v>
      </c>
      <c r="B192">
        <v>3836.98991070558</v>
      </c>
      <c r="C192">
        <v>5123.03824297391</v>
      </c>
      <c r="D192">
        <v>601.235531074608</v>
      </c>
      <c r="E192">
        <v>100.919616265776</v>
      </c>
    </row>
    <row r="193" spans="1:5">
      <c r="A193">
        <v>191</v>
      </c>
      <c r="B193">
        <v>3836.98991070558</v>
      </c>
      <c r="C193">
        <v>5123.03824297391</v>
      </c>
      <c r="D193">
        <v>601.201267111778</v>
      </c>
      <c r="E193">
        <v>100.885352302946</v>
      </c>
    </row>
    <row r="194" spans="1:5">
      <c r="A194">
        <v>192</v>
      </c>
      <c r="B194">
        <v>3836.98991070558</v>
      </c>
      <c r="C194">
        <v>5123.03824297391</v>
      </c>
      <c r="D194">
        <v>601.230749024726</v>
      </c>
      <c r="E194">
        <v>100.914834215894</v>
      </c>
    </row>
    <row r="195" spans="1:5">
      <c r="A195">
        <v>193</v>
      </c>
      <c r="B195">
        <v>3836.98991070558</v>
      </c>
      <c r="C195">
        <v>5123.03824297391</v>
      </c>
      <c r="D195">
        <v>601.142545608217</v>
      </c>
      <c r="E195">
        <v>100.826630799386</v>
      </c>
    </row>
    <row r="196" spans="1:5">
      <c r="A196">
        <v>194</v>
      </c>
      <c r="B196">
        <v>3836.98991070558</v>
      </c>
      <c r="C196">
        <v>5123.03824297391</v>
      </c>
      <c r="D196">
        <v>600.93446395617</v>
      </c>
      <c r="E196">
        <v>100.618549147338</v>
      </c>
    </row>
    <row r="197" spans="1:5">
      <c r="A197">
        <v>195</v>
      </c>
      <c r="B197">
        <v>3836.98991070558</v>
      </c>
      <c r="C197">
        <v>5123.03824297391</v>
      </c>
      <c r="D197">
        <v>600.948320049752</v>
      </c>
      <c r="E197">
        <v>100.632405240921</v>
      </c>
    </row>
    <row r="198" spans="1:5">
      <c r="A198">
        <v>196</v>
      </c>
      <c r="B198">
        <v>3836.98991070558</v>
      </c>
      <c r="C198">
        <v>5123.03824297391</v>
      </c>
      <c r="D198">
        <v>600.953273688885</v>
      </c>
      <c r="E198">
        <v>100.637358880054</v>
      </c>
    </row>
    <row r="199" spans="1:5">
      <c r="A199">
        <v>197</v>
      </c>
      <c r="B199">
        <v>3836.98991070558</v>
      </c>
      <c r="C199">
        <v>5123.03824297391</v>
      </c>
      <c r="D199">
        <v>600.919139470493</v>
      </c>
      <c r="E199">
        <v>100.603224661661</v>
      </c>
    </row>
    <row r="200" spans="1:5">
      <c r="A200">
        <v>198</v>
      </c>
      <c r="B200">
        <v>3836.98991070558</v>
      </c>
      <c r="C200">
        <v>5123.03824297391</v>
      </c>
      <c r="D200">
        <v>601.066881599021</v>
      </c>
      <c r="E200">
        <v>100.75096679019</v>
      </c>
    </row>
    <row r="201" spans="1:5">
      <c r="A201">
        <v>199</v>
      </c>
      <c r="B201">
        <v>3836.98991070558</v>
      </c>
      <c r="C201">
        <v>5123.03824297391</v>
      </c>
      <c r="D201">
        <v>601.093025959836</v>
      </c>
      <c r="E201">
        <v>100.777111151005</v>
      </c>
    </row>
    <row r="202" spans="1:5">
      <c r="A202">
        <v>200</v>
      </c>
      <c r="B202">
        <v>3836.98991070558</v>
      </c>
      <c r="C202">
        <v>5123.03824297391</v>
      </c>
      <c r="D202">
        <v>601.060014545153</v>
      </c>
      <c r="E202">
        <v>100.744099736321</v>
      </c>
    </row>
    <row r="203" spans="1:5">
      <c r="A203">
        <v>201</v>
      </c>
      <c r="B203">
        <v>3836.98991070558</v>
      </c>
      <c r="C203">
        <v>5123.03824297391</v>
      </c>
      <c r="D203">
        <v>600.964698261779</v>
      </c>
      <c r="E203">
        <v>100.648783452947</v>
      </c>
    </row>
    <row r="204" spans="1:5">
      <c r="A204">
        <v>202</v>
      </c>
      <c r="B204">
        <v>3836.98991070558</v>
      </c>
      <c r="C204">
        <v>5123.03824297391</v>
      </c>
      <c r="D204">
        <v>600.833407958099</v>
      </c>
      <c r="E204">
        <v>100.517493149267</v>
      </c>
    </row>
    <row r="205" spans="1:5">
      <c r="A205">
        <v>203</v>
      </c>
      <c r="B205">
        <v>3836.98991070558</v>
      </c>
      <c r="C205">
        <v>5123.03824297391</v>
      </c>
      <c r="D205">
        <v>600.857971939483</v>
      </c>
      <c r="E205">
        <v>100.542057130651</v>
      </c>
    </row>
    <row r="206" spans="1:5">
      <c r="A206">
        <v>204</v>
      </c>
      <c r="B206">
        <v>3836.98991070558</v>
      </c>
      <c r="C206">
        <v>5123.03824297391</v>
      </c>
      <c r="D206">
        <v>600.833498043024</v>
      </c>
      <c r="E206">
        <v>100.517583234192</v>
      </c>
    </row>
    <row r="207" spans="1:5">
      <c r="A207">
        <v>205</v>
      </c>
      <c r="B207">
        <v>3836.98991070558</v>
      </c>
      <c r="C207">
        <v>5123.03824297391</v>
      </c>
      <c r="D207">
        <v>600.855245273107</v>
      </c>
      <c r="E207">
        <v>100.539330464276</v>
      </c>
    </row>
    <row r="208" spans="1:5">
      <c r="A208">
        <v>206</v>
      </c>
      <c r="B208">
        <v>3836.98991070558</v>
      </c>
      <c r="C208">
        <v>5123.03824297391</v>
      </c>
      <c r="D208">
        <v>600.888917504139</v>
      </c>
      <c r="E208">
        <v>100.573002695308</v>
      </c>
    </row>
    <row r="209" spans="1:5">
      <c r="A209">
        <v>207</v>
      </c>
      <c r="B209">
        <v>3836.98991070558</v>
      </c>
      <c r="C209">
        <v>5123.03824297391</v>
      </c>
      <c r="D209">
        <v>600.944269535806</v>
      </c>
      <c r="E209">
        <v>100.628354726974</v>
      </c>
    </row>
    <row r="210" spans="1:5">
      <c r="A210">
        <v>208</v>
      </c>
      <c r="B210">
        <v>3836.98991070558</v>
      </c>
      <c r="C210">
        <v>5123.03824297391</v>
      </c>
      <c r="D210">
        <v>600.84083501147</v>
      </c>
      <c r="E210">
        <v>100.52492020264</v>
      </c>
    </row>
    <row r="211" spans="1:5">
      <c r="A211">
        <v>209</v>
      </c>
      <c r="B211">
        <v>3836.98991070558</v>
      </c>
      <c r="C211">
        <v>5123.03824297391</v>
      </c>
      <c r="D211">
        <v>600.98081764026</v>
      </c>
      <c r="E211">
        <v>100.664902831429</v>
      </c>
    </row>
    <row r="212" spans="1:5">
      <c r="A212">
        <v>210</v>
      </c>
      <c r="B212">
        <v>3836.98991070558</v>
      </c>
      <c r="C212">
        <v>5123.03824297391</v>
      </c>
      <c r="D212">
        <v>600.981697371832</v>
      </c>
      <c r="E212">
        <v>100.665782563</v>
      </c>
    </row>
    <row r="213" spans="1:5">
      <c r="A213">
        <v>211</v>
      </c>
      <c r="B213">
        <v>3836.98991070558</v>
      </c>
      <c r="C213">
        <v>5123.03824297391</v>
      </c>
      <c r="D213">
        <v>600.969166351873</v>
      </c>
      <c r="E213">
        <v>100.653251543042</v>
      </c>
    </row>
    <row r="214" spans="1:5">
      <c r="A214">
        <v>212</v>
      </c>
      <c r="B214">
        <v>3836.98991070558</v>
      </c>
      <c r="C214">
        <v>5123.03824297391</v>
      </c>
      <c r="D214">
        <v>600.988266954978</v>
      </c>
      <c r="E214">
        <v>100.672352146147</v>
      </c>
    </row>
    <row r="215" spans="1:5">
      <c r="A215">
        <v>213</v>
      </c>
      <c r="B215">
        <v>3836.98991070558</v>
      </c>
      <c r="C215">
        <v>5123.03824297391</v>
      </c>
      <c r="D215">
        <v>600.714134548751</v>
      </c>
      <c r="E215">
        <v>100.398219739919</v>
      </c>
    </row>
    <row r="216" spans="1:5">
      <c r="A216">
        <v>214</v>
      </c>
      <c r="B216">
        <v>3836.98991070558</v>
      </c>
      <c r="C216">
        <v>5123.03824297391</v>
      </c>
      <c r="D216">
        <v>600.741957193068</v>
      </c>
      <c r="E216">
        <v>100.426042384235</v>
      </c>
    </row>
    <row r="217" spans="1:5">
      <c r="A217">
        <v>215</v>
      </c>
      <c r="B217">
        <v>3836.98991070558</v>
      </c>
      <c r="C217">
        <v>5123.03824297391</v>
      </c>
      <c r="D217">
        <v>600.942141429384</v>
      </c>
      <c r="E217">
        <v>100.626226620552</v>
      </c>
    </row>
    <row r="218" spans="1:5">
      <c r="A218">
        <v>216</v>
      </c>
      <c r="B218">
        <v>3836.98991070558</v>
      </c>
      <c r="C218">
        <v>5123.03824297391</v>
      </c>
      <c r="D218">
        <v>600.718712507022</v>
      </c>
      <c r="E218">
        <v>100.402797698191</v>
      </c>
    </row>
    <row r="219" spans="1:5">
      <c r="A219">
        <v>217</v>
      </c>
      <c r="B219">
        <v>3836.98991070558</v>
      </c>
      <c r="C219">
        <v>5123.03824297391</v>
      </c>
      <c r="D219">
        <v>600.711987378605</v>
      </c>
      <c r="E219">
        <v>100.396072569774</v>
      </c>
    </row>
    <row r="220" spans="1:5">
      <c r="A220">
        <v>218</v>
      </c>
      <c r="B220">
        <v>3836.98991070558</v>
      </c>
      <c r="C220">
        <v>5123.03824297391</v>
      </c>
      <c r="D220">
        <v>600.717619218537</v>
      </c>
      <c r="E220">
        <v>100.401704409705</v>
      </c>
    </row>
    <row r="221" spans="1:5">
      <c r="A221">
        <v>219</v>
      </c>
      <c r="B221">
        <v>3836.98991070558</v>
      </c>
      <c r="C221">
        <v>5123.03824297391</v>
      </c>
      <c r="D221">
        <v>600.512165729431</v>
      </c>
      <c r="E221">
        <v>100.1962509206</v>
      </c>
    </row>
    <row r="222" spans="1:5">
      <c r="A222">
        <v>220</v>
      </c>
      <c r="B222">
        <v>3836.98991070558</v>
      </c>
      <c r="C222">
        <v>5123.03824297391</v>
      </c>
      <c r="D222">
        <v>600.633765438382</v>
      </c>
      <c r="E222">
        <v>100.317850629549</v>
      </c>
    </row>
    <row r="223" spans="1:5">
      <c r="A223">
        <v>221</v>
      </c>
      <c r="B223">
        <v>3836.98991070558</v>
      </c>
      <c r="C223">
        <v>5123.03824297391</v>
      </c>
      <c r="D223">
        <v>600.729366989987</v>
      </c>
      <c r="E223">
        <v>100.413452181155</v>
      </c>
    </row>
    <row r="224" spans="1:5">
      <c r="A224">
        <v>222</v>
      </c>
      <c r="B224">
        <v>3836.98991070558</v>
      </c>
      <c r="C224">
        <v>5123.03824297391</v>
      </c>
      <c r="D224">
        <v>600.710601724168</v>
      </c>
      <c r="E224">
        <v>100.394686915335</v>
      </c>
    </row>
    <row r="225" spans="1:5">
      <c r="A225">
        <v>223</v>
      </c>
      <c r="B225">
        <v>3836.98991070558</v>
      </c>
      <c r="C225">
        <v>5123.03824297391</v>
      </c>
      <c r="D225">
        <v>600.717371494654</v>
      </c>
      <c r="E225">
        <v>100.401456685823</v>
      </c>
    </row>
    <row r="226" spans="1:5">
      <c r="A226">
        <v>224</v>
      </c>
      <c r="B226">
        <v>3836.98991070558</v>
      </c>
      <c r="C226">
        <v>5123.03824297391</v>
      </c>
      <c r="D226">
        <v>600.76936836684</v>
      </c>
      <c r="E226">
        <v>100.453453558008</v>
      </c>
    </row>
    <row r="227" spans="1:5">
      <c r="A227">
        <v>225</v>
      </c>
      <c r="B227">
        <v>3836.98991070558</v>
      </c>
      <c r="C227">
        <v>5123.03824297391</v>
      </c>
      <c r="D227">
        <v>600.664008489107</v>
      </c>
      <c r="E227">
        <v>100.348093680275</v>
      </c>
    </row>
    <row r="228" spans="1:5">
      <c r="A228">
        <v>226</v>
      </c>
      <c r="B228">
        <v>3836.98991070558</v>
      </c>
      <c r="C228">
        <v>5123.03824297391</v>
      </c>
      <c r="D228">
        <v>600.772066642441</v>
      </c>
      <c r="E228">
        <v>100.456151833609</v>
      </c>
    </row>
    <row r="229" spans="1:5">
      <c r="A229">
        <v>227</v>
      </c>
      <c r="B229">
        <v>3836.98991070558</v>
      </c>
      <c r="C229">
        <v>5123.03824297391</v>
      </c>
      <c r="D229">
        <v>600.835406942982</v>
      </c>
      <c r="E229">
        <v>100.519492134151</v>
      </c>
    </row>
    <row r="230" spans="1:5">
      <c r="A230">
        <v>228</v>
      </c>
      <c r="B230">
        <v>3836.98991070558</v>
      </c>
      <c r="C230">
        <v>5123.03824297391</v>
      </c>
      <c r="D230">
        <v>600.798620908912</v>
      </c>
      <c r="E230">
        <v>100.482706100079</v>
      </c>
    </row>
    <row r="231" spans="1:5">
      <c r="A231">
        <v>229</v>
      </c>
      <c r="B231">
        <v>3836.98991070558</v>
      </c>
      <c r="C231">
        <v>5123.03824297391</v>
      </c>
      <c r="D231">
        <v>600.79912896126</v>
      </c>
      <c r="E231">
        <v>100.483214152429</v>
      </c>
    </row>
    <row r="232" spans="1:5">
      <c r="A232">
        <v>230</v>
      </c>
      <c r="B232">
        <v>3836.98991070558</v>
      </c>
      <c r="C232">
        <v>5123.03824297391</v>
      </c>
      <c r="D232">
        <v>600.808241053842</v>
      </c>
      <c r="E232">
        <v>100.49232624501</v>
      </c>
    </row>
    <row r="233" spans="1:5">
      <c r="A233">
        <v>231</v>
      </c>
      <c r="B233">
        <v>3836.98991070558</v>
      </c>
      <c r="C233">
        <v>5123.03824297391</v>
      </c>
      <c r="D233">
        <v>600.808214026977</v>
      </c>
      <c r="E233">
        <v>100.492299218144</v>
      </c>
    </row>
    <row r="234" spans="1:5">
      <c r="A234">
        <v>232</v>
      </c>
      <c r="B234">
        <v>3836.98991070558</v>
      </c>
      <c r="C234">
        <v>5123.03824297391</v>
      </c>
      <c r="D234">
        <v>600.880827135532</v>
      </c>
      <c r="E234">
        <v>100.5649123267</v>
      </c>
    </row>
    <row r="235" spans="1:5">
      <c r="A235">
        <v>233</v>
      </c>
      <c r="B235">
        <v>3836.98991070558</v>
      </c>
      <c r="C235">
        <v>5123.03824297391</v>
      </c>
      <c r="D235">
        <v>600.791131760547</v>
      </c>
      <c r="E235">
        <v>100.475216951714</v>
      </c>
    </row>
    <row r="236" spans="1:5">
      <c r="A236">
        <v>234</v>
      </c>
      <c r="B236">
        <v>3836.98991070558</v>
      </c>
      <c r="C236">
        <v>5123.03824297391</v>
      </c>
      <c r="D236">
        <v>600.75538791132</v>
      </c>
      <c r="E236">
        <v>100.439473102487</v>
      </c>
    </row>
    <row r="237" spans="1:5">
      <c r="A237">
        <v>235</v>
      </c>
      <c r="B237">
        <v>3836.98991070558</v>
      </c>
      <c r="C237">
        <v>5123.03824297391</v>
      </c>
      <c r="D237">
        <v>600.751241953406</v>
      </c>
      <c r="E237">
        <v>100.435327144574</v>
      </c>
    </row>
    <row r="238" spans="1:5">
      <c r="A238">
        <v>236</v>
      </c>
      <c r="B238">
        <v>3836.98991070558</v>
      </c>
      <c r="C238">
        <v>5123.03824297391</v>
      </c>
      <c r="D238">
        <v>600.741451794287</v>
      </c>
      <c r="E238">
        <v>100.425536985454</v>
      </c>
    </row>
    <row r="239" spans="1:5">
      <c r="A239">
        <v>237</v>
      </c>
      <c r="B239">
        <v>3836.98991070558</v>
      </c>
      <c r="C239">
        <v>5123.03824297391</v>
      </c>
      <c r="D239">
        <v>600.738818143807</v>
      </c>
      <c r="E239">
        <v>100.422903334976</v>
      </c>
    </row>
    <row r="240" spans="1:5">
      <c r="A240">
        <v>238</v>
      </c>
      <c r="B240">
        <v>3836.98991070558</v>
      </c>
      <c r="C240">
        <v>5123.03824297391</v>
      </c>
      <c r="D240">
        <v>600.634473139128</v>
      </c>
      <c r="E240">
        <v>100.318558330296</v>
      </c>
    </row>
    <row r="241" spans="1:5">
      <c r="A241">
        <v>239</v>
      </c>
      <c r="B241">
        <v>3836.98991070558</v>
      </c>
      <c r="C241">
        <v>5123.03824297391</v>
      </c>
      <c r="D241">
        <v>600.735342454495</v>
      </c>
      <c r="E241">
        <v>100.419427645664</v>
      </c>
    </row>
    <row r="242" spans="1:5">
      <c r="A242">
        <v>240</v>
      </c>
      <c r="B242">
        <v>3836.98991070558</v>
      </c>
      <c r="C242">
        <v>5123.03824297391</v>
      </c>
      <c r="D242">
        <v>600.704334120587</v>
      </c>
      <c r="E242">
        <v>100.388419311754</v>
      </c>
    </row>
    <row r="243" spans="1:5">
      <c r="A243">
        <v>241</v>
      </c>
      <c r="B243">
        <v>3836.98991070558</v>
      </c>
      <c r="C243">
        <v>5123.03824297391</v>
      </c>
      <c r="D243">
        <v>600.807414396696</v>
      </c>
      <c r="E243">
        <v>100.491499587865</v>
      </c>
    </row>
    <row r="244" spans="1:5">
      <c r="A244">
        <v>242</v>
      </c>
      <c r="B244">
        <v>3836.98991070558</v>
      </c>
      <c r="C244">
        <v>5123.03824297391</v>
      </c>
      <c r="D244">
        <v>600.742385384872</v>
      </c>
      <c r="E244">
        <v>100.42647057604</v>
      </c>
    </row>
    <row r="245" spans="1:5">
      <c r="A245">
        <v>243</v>
      </c>
      <c r="B245">
        <v>3836.98991070558</v>
      </c>
      <c r="C245">
        <v>5123.03824297391</v>
      </c>
      <c r="D245">
        <v>600.743347907473</v>
      </c>
      <c r="E245">
        <v>100.427433098641</v>
      </c>
    </row>
    <row r="246" spans="1:5">
      <c r="A246">
        <v>244</v>
      </c>
      <c r="B246">
        <v>3836.98991070558</v>
      </c>
      <c r="C246">
        <v>5123.03824297391</v>
      </c>
      <c r="D246">
        <v>600.755229478344</v>
      </c>
      <c r="E246">
        <v>100.439314669512</v>
      </c>
    </row>
    <row r="247" spans="1:5">
      <c r="A247">
        <v>245</v>
      </c>
      <c r="B247">
        <v>3836.98991070558</v>
      </c>
      <c r="C247">
        <v>5123.03824297391</v>
      </c>
      <c r="D247">
        <v>600.751429761817</v>
      </c>
      <c r="E247">
        <v>100.435514952985</v>
      </c>
    </row>
    <row r="248" spans="1:5">
      <c r="A248">
        <v>246</v>
      </c>
      <c r="B248">
        <v>3836.98991070558</v>
      </c>
      <c r="C248">
        <v>5123.03824297391</v>
      </c>
      <c r="D248">
        <v>600.749275482279</v>
      </c>
      <c r="E248">
        <v>100.433360673446</v>
      </c>
    </row>
    <row r="249" spans="1:5">
      <c r="A249">
        <v>247</v>
      </c>
      <c r="B249">
        <v>3836.98991070558</v>
      </c>
      <c r="C249">
        <v>5123.03824297391</v>
      </c>
      <c r="D249">
        <v>600.698817346228</v>
      </c>
      <c r="E249">
        <v>100.382902537396</v>
      </c>
    </row>
    <row r="250" spans="1:5">
      <c r="A250">
        <v>248</v>
      </c>
      <c r="B250">
        <v>3836.98991070558</v>
      </c>
      <c r="C250">
        <v>5123.03824297391</v>
      </c>
      <c r="D250">
        <v>600.685283115011</v>
      </c>
      <c r="E250">
        <v>100.369368306178</v>
      </c>
    </row>
    <row r="251" spans="1:5">
      <c r="A251">
        <v>249</v>
      </c>
      <c r="B251">
        <v>3836.98991070558</v>
      </c>
      <c r="C251">
        <v>5123.03824297391</v>
      </c>
      <c r="D251">
        <v>600.697442084526</v>
      </c>
      <c r="E251">
        <v>100.381527275694</v>
      </c>
    </row>
    <row r="252" spans="1:5">
      <c r="A252">
        <v>250</v>
      </c>
      <c r="B252">
        <v>3836.98991070558</v>
      </c>
      <c r="C252">
        <v>5123.03824297391</v>
      </c>
      <c r="D252">
        <v>600.695228686742</v>
      </c>
      <c r="E252">
        <v>100.37931387791</v>
      </c>
    </row>
    <row r="253" spans="1:5">
      <c r="A253">
        <v>251</v>
      </c>
      <c r="B253">
        <v>3836.98991070558</v>
      </c>
      <c r="C253">
        <v>5123.03824297391</v>
      </c>
      <c r="D253">
        <v>600.701416833281</v>
      </c>
      <c r="E253">
        <v>100.385502024448</v>
      </c>
    </row>
    <row r="254" spans="1:5">
      <c r="A254">
        <v>252</v>
      </c>
      <c r="B254">
        <v>3836.98991070558</v>
      </c>
      <c r="C254">
        <v>5123.03824297391</v>
      </c>
      <c r="D254">
        <v>600.699570377815</v>
      </c>
      <c r="E254">
        <v>100.383655568983</v>
      </c>
    </row>
    <row r="255" spans="1:5">
      <c r="A255">
        <v>253</v>
      </c>
      <c r="B255">
        <v>3836.98991070558</v>
      </c>
      <c r="C255">
        <v>5123.03824297391</v>
      </c>
      <c r="D255">
        <v>600.681706465326</v>
      </c>
      <c r="E255">
        <v>100.365791656493</v>
      </c>
    </row>
    <row r="256" spans="1:5">
      <c r="A256">
        <v>254</v>
      </c>
      <c r="B256">
        <v>3836.98991070558</v>
      </c>
      <c r="C256">
        <v>5123.03824297391</v>
      </c>
      <c r="D256">
        <v>600.764781174037</v>
      </c>
      <c r="E256">
        <v>100.448866365204</v>
      </c>
    </row>
    <row r="257" spans="1:5">
      <c r="A257">
        <v>255</v>
      </c>
      <c r="B257">
        <v>3836.98991070558</v>
      </c>
      <c r="C257">
        <v>5123.03824297391</v>
      </c>
      <c r="D257">
        <v>600.698469392004</v>
      </c>
      <c r="E257">
        <v>100.382554583171</v>
      </c>
    </row>
    <row r="258" spans="1:5">
      <c r="A258">
        <v>256</v>
      </c>
      <c r="B258">
        <v>3836.98991070558</v>
      </c>
      <c r="C258">
        <v>5123.03824297391</v>
      </c>
      <c r="D258">
        <v>600.715264669351</v>
      </c>
      <c r="E258">
        <v>100.399349860519</v>
      </c>
    </row>
    <row r="259" spans="1:5">
      <c r="A259">
        <v>257</v>
      </c>
      <c r="B259">
        <v>3836.98991070558</v>
      </c>
      <c r="C259">
        <v>5123.03824297391</v>
      </c>
      <c r="D259">
        <v>600.699551627202</v>
      </c>
      <c r="E259">
        <v>100.383636818369</v>
      </c>
    </row>
    <row r="260" spans="1:5">
      <c r="A260">
        <v>258</v>
      </c>
      <c r="B260">
        <v>3836.98991070558</v>
      </c>
      <c r="C260">
        <v>5123.03824297391</v>
      </c>
      <c r="D260">
        <v>600.660304423761</v>
      </c>
      <c r="E260">
        <v>100.344389614929</v>
      </c>
    </row>
    <row r="261" spans="1:5">
      <c r="A261">
        <v>259</v>
      </c>
      <c r="B261">
        <v>3836.98991070558</v>
      </c>
      <c r="C261">
        <v>5123.03824297391</v>
      </c>
      <c r="D261">
        <v>600.697527447076</v>
      </c>
      <c r="E261">
        <v>100.381612638242</v>
      </c>
    </row>
    <row r="262" spans="1:5">
      <c r="A262">
        <v>260</v>
      </c>
      <c r="B262">
        <v>3836.98991070558</v>
      </c>
      <c r="C262">
        <v>5123.03824297391</v>
      </c>
      <c r="D262">
        <v>600.709295096112</v>
      </c>
      <c r="E262">
        <v>100.393380287281</v>
      </c>
    </row>
    <row r="263" spans="1:5">
      <c r="A263">
        <v>261</v>
      </c>
      <c r="B263">
        <v>3836.98991070558</v>
      </c>
      <c r="C263">
        <v>5123.03824297391</v>
      </c>
      <c r="D263">
        <v>600.681767486562</v>
      </c>
      <c r="E263">
        <v>100.365852677729</v>
      </c>
    </row>
    <row r="264" spans="1:5">
      <c r="A264">
        <v>262</v>
      </c>
      <c r="B264">
        <v>3836.98991070558</v>
      </c>
      <c r="C264">
        <v>5123.03824297391</v>
      </c>
      <c r="D264">
        <v>600.704155540322</v>
      </c>
      <c r="E264">
        <v>100.388240731489</v>
      </c>
    </row>
    <row r="265" spans="1:5">
      <c r="A265">
        <v>263</v>
      </c>
      <c r="B265">
        <v>3836.98991070558</v>
      </c>
      <c r="C265">
        <v>5123.03824297391</v>
      </c>
      <c r="D265">
        <v>600.725547526993</v>
      </c>
      <c r="E265">
        <v>100.409632718162</v>
      </c>
    </row>
    <row r="266" spans="1:5">
      <c r="A266">
        <v>264</v>
      </c>
      <c r="B266">
        <v>3836.98991070558</v>
      </c>
      <c r="C266">
        <v>5123.03824297391</v>
      </c>
      <c r="D266">
        <v>600.73039969258</v>
      </c>
      <c r="E266">
        <v>100.414484883749</v>
      </c>
    </row>
    <row r="267" spans="1:5">
      <c r="A267">
        <v>265</v>
      </c>
      <c r="B267">
        <v>3836.98991070558</v>
      </c>
      <c r="C267">
        <v>5123.03824297391</v>
      </c>
      <c r="D267">
        <v>600.722039865495</v>
      </c>
      <c r="E267">
        <v>100.406125056662</v>
      </c>
    </row>
    <row r="268" spans="1:5">
      <c r="A268">
        <v>266</v>
      </c>
      <c r="B268">
        <v>3836.98991070558</v>
      </c>
      <c r="C268">
        <v>5123.03824297391</v>
      </c>
      <c r="D268">
        <v>600.721351215314</v>
      </c>
      <c r="E268">
        <v>100.405436406482</v>
      </c>
    </row>
    <row r="269" spans="1:5">
      <c r="A269">
        <v>267</v>
      </c>
      <c r="B269">
        <v>3836.98991070558</v>
      </c>
      <c r="C269">
        <v>5123.03824297391</v>
      </c>
      <c r="D269">
        <v>600.738112668123</v>
      </c>
      <c r="E269">
        <v>100.422197859291</v>
      </c>
    </row>
    <row r="270" spans="1:5">
      <c r="A270">
        <v>268</v>
      </c>
      <c r="B270">
        <v>3836.98991070558</v>
      </c>
      <c r="C270">
        <v>5123.03824297391</v>
      </c>
      <c r="D270">
        <v>600.739277518911</v>
      </c>
      <c r="E270">
        <v>100.42336271008</v>
      </c>
    </row>
    <row r="271" spans="1:5">
      <c r="A271">
        <v>269</v>
      </c>
      <c r="B271">
        <v>3836.98991070558</v>
      </c>
      <c r="C271">
        <v>5123.03824297391</v>
      </c>
      <c r="D271">
        <v>600.748855731197</v>
      </c>
      <c r="E271">
        <v>100.432940922365</v>
      </c>
    </row>
    <row r="272" spans="1:5">
      <c r="A272">
        <v>270</v>
      </c>
      <c r="B272">
        <v>3836.98991070558</v>
      </c>
      <c r="C272">
        <v>5123.03824297391</v>
      </c>
      <c r="D272">
        <v>600.752003662978</v>
      </c>
      <c r="E272">
        <v>100.436088854146</v>
      </c>
    </row>
    <row r="273" spans="1:5">
      <c r="A273">
        <v>271</v>
      </c>
      <c r="B273">
        <v>3836.98991070558</v>
      </c>
      <c r="C273">
        <v>5123.03824297391</v>
      </c>
      <c r="D273">
        <v>600.754514966655</v>
      </c>
      <c r="E273">
        <v>100.438600157823</v>
      </c>
    </row>
    <row r="274" spans="1:5">
      <c r="A274">
        <v>272</v>
      </c>
      <c r="B274">
        <v>3836.98991070558</v>
      </c>
      <c r="C274">
        <v>5123.03824297391</v>
      </c>
      <c r="D274">
        <v>600.751670934456</v>
      </c>
      <c r="E274">
        <v>100.435756125624</v>
      </c>
    </row>
    <row r="275" spans="1:5">
      <c r="A275">
        <v>273</v>
      </c>
      <c r="B275">
        <v>3836.98991070558</v>
      </c>
      <c r="C275">
        <v>5123.03824297391</v>
      </c>
      <c r="D275">
        <v>600.745521769504</v>
      </c>
      <c r="E275">
        <v>100.429606960672</v>
      </c>
    </row>
    <row r="276" spans="1:5">
      <c r="A276">
        <v>274</v>
      </c>
      <c r="B276">
        <v>3836.98991070558</v>
      </c>
      <c r="C276">
        <v>5123.03824297391</v>
      </c>
      <c r="D276">
        <v>600.744113102773</v>
      </c>
      <c r="E276">
        <v>100.428198293941</v>
      </c>
    </row>
    <row r="277" spans="1:5">
      <c r="A277">
        <v>275</v>
      </c>
      <c r="B277">
        <v>3836.98991070558</v>
      </c>
      <c r="C277">
        <v>5123.03824297391</v>
      </c>
      <c r="D277">
        <v>600.752949272561</v>
      </c>
      <c r="E277">
        <v>100.437034463729</v>
      </c>
    </row>
    <row r="278" spans="1:5">
      <c r="A278">
        <v>276</v>
      </c>
      <c r="B278">
        <v>3836.98991070558</v>
      </c>
      <c r="C278">
        <v>5123.03824297391</v>
      </c>
      <c r="D278">
        <v>600.743479016513</v>
      </c>
      <c r="E278">
        <v>100.427564207681</v>
      </c>
    </row>
    <row r="279" spans="1:5">
      <c r="A279">
        <v>277</v>
      </c>
      <c r="B279">
        <v>3836.98991070558</v>
      </c>
      <c r="C279">
        <v>5123.03824297391</v>
      </c>
      <c r="D279">
        <v>600.747354022544</v>
      </c>
      <c r="E279">
        <v>100.431439213712</v>
      </c>
    </row>
    <row r="280" spans="1:5">
      <c r="A280">
        <v>278</v>
      </c>
      <c r="B280">
        <v>3836.98991070558</v>
      </c>
      <c r="C280">
        <v>5123.03824297391</v>
      </c>
      <c r="D280">
        <v>600.746717654746</v>
      </c>
      <c r="E280">
        <v>100.430802845914</v>
      </c>
    </row>
    <row r="281" spans="1:5">
      <c r="A281">
        <v>279</v>
      </c>
      <c r="B281">
        <v>3836.98991070558</v>
      </c>
      <c r="C281">
        <v>5123.03824297391</v>
      </c>
      <c r="D281">
        <v>600.75405992451</v>
      </c>
      <c r="E281">
        <v>100.438145115679</v>
      </c>
    </row>
    <row r="282" spans="1:5">
      <c r="A282">
        <v>280</v>
      </c>
      <c r="B282">
        <v>3836.98991070558</v>
      </c>
      <c r="C282">
        <v>5123.03824297391</v>
      </c>
      <c r="D282">
        <v>600.739114171044</v>
      </c>
      <c r="E282">
        <v>100.423199362213</v>
      </c>
    </row>
    <row r="283" spans="1:5">
      <c r="A283">
        <v>281</v>
      </c>
      <c r="B283">
        <v>3836.98991070558</v>
      </c>
      <c r="C283">
        <v>5123.03824297391</v>
      </c>
      <c r="D283">
        <v>600.744741453085</v>
      </c>
      <c r="E283">
        <v>100.428826644254</v>
      </c>
    </row>
    <row r="284" spans="1:5">
      <c r="A284">
        <v>282</v>
      </c>
      <c r="B284">
        <v>3836.98991070558</v>
      </c>
      <c r="C284">
        <v>5123.03824297391</v>
      </c>
      <c r="D284">
        <v>600.751064781698</v>
      </c>
      <c r="E284">
        <v>100.435149972865</v>
      </c>
    </row>
    <row r="285" spans="1:5">
      <c r="A285">
        <v>283</v>
      </c>
      <c r="B285">
        <v>3836.98991070558</v>
      </c>
      <c r="C285">
        <v>5123.03824297391</v>
      </c>
      <c r="D285">
        <v>600.752517546051</v>
      </c>
      <c r="E285">
        <v>100.436602737218</v>
      </c>
    </row>
    <row r="286" spans="1:5">
      <c r="A286">
        <v>284</v>
      </c>
      <c r="B286">
        <v>3836.98991070558</v>
      </c>
      <c r="C286">
        <v>5123.03824297391</v>
      </c>
      <c r="D286">
        <v>600.750884049936</v>
      </c>
      <c r="E286">
        <v>100.434969241105</v>
      </c>
    </row>
    <row r="287" spans="1:5">
      <c r="A287">
        <v>285</v>
      </c>
      <c r="B287">
        <v>3836.98991070558</v>
      </c>
      <c r="C287">
        <v>5123.03824297391</v>
      </c>
      <c r="D287">
        <v>600.750690694942</v>
      </c>
      <c r="E287">
        <v>100.43477588611</v>
      </c>
    </row>
    <row r="288" spans="1:5">
      <c r="A288">
        <v>286</v>
      </c>
      <c r="B288">
        <v>3836.98991070558</v>
      </c>
      <c r="C288">
        <v>5123.03824297391</v>
      </c>
      <c r="D288">
        <v>600.741465983497</v>
      </c>
      <c r="E288">
        <v>100.425551174666</v>
      </c>
    </row>
    <row r="289" spans="1:5">
      <c r="A289">
        <v>287</v>
      </c>
      <c r="B289">
        <v>3836.98991070558</v>
      </c>
      <c r="C289">
        <v>5123.03824297391</v>
      </c>
      <c r="D289">
        <v>600.749921412347</v>
      </c>
      <c r="E289">
        <v>100.434006603514</v>
      </c>
    </row>
    <row r="290" spans="1:5">
      <c r="A290">
        <v>288</v>
      </c>
      <c r="B290">
        <v>3836.98991070558</v>
      </c>
      <c r="C290">
        <v>5123.03824297391</v>
      </c>
      <c r="D290">
        <v>600.759135593108</v>
      </c>
      <c r="E290">
        <v>100.443220784277</v>
      </c>
    </row>
    <row r="291" spans="1:5">
      <c r="A291">
        <v>289</v>
      </c>
      <c r="B291">
        <v>3836.98991070558</v>
      </c>
      <c r="C291">
        <v>5123.03824297391</v>
      </c>
      <c r="D291">
        <v>600.752325147794</v>
      </c>
      <c r="E291">
        <v>100.436410338962</v>
      </c>
    </row>
    <row r="292" spans="1:5">
      <c r="A292">
        <v>290</v>
      </c>
      <c r="B292">
        <v>3836.98991070558</v>
      </c>
      <c r="C292">
        <v>5123.03824297391</v>
      </c>
      <c r="D292">
        <v>600.747729336339</v>
      </c>
      <c r="E292">
        <v>100.431814527507</v>
      </c>
    </row>
    <row r="293" spans="1:5">
      <c r="A293">
        <v>291</v>
      </c>
      <c r="B293">
        <v>3836.98991070558</v>
      </c>
      <c r="C293">
        <v>5123.03824297391</v>
      </c>
      <c r="D293">
        <v>600.748494146652</v>
      </c>
      <c r="E293">
        <v>100.43257933782</v>
      </c>
    </row>
    <row r="294" spans="1:5">
      <c r="A294">
        <v>292</v>
      </c>
      <c r="B294">
        <v>3836.98991070558</v>
      </c>
      <c r="C294">
        <v>5123.03824297391</v>
      </c>
      <c r="D294">
        <v>600.749337085904</v>
      </c>
      <c r="E294">
        <v>100.433422277072</v>
      </c>
    </row>
    <row r="295" spans="1:5">
      <c r="A295">
        <v>293</v>
      </c>
      <c r="B295">
        <v>3836.98991070558</v>
      </c>
      <c r="C295">
        <v>5123.03824297391</v>
      </c>
      <c r="D295">
        <v>600.749017200284</v>
      </c>
      <c r="E295">
        <v>100.433102391452</v>
      </c>
    </row>
    <row r="296" spans="1:5">
      <c r="A296">
        <v>294</v>
      </c>
      <c r="B296">
        <v>3836.98991070558</v>
      </c>
      <c r="C296">
        <v>5123.03824297391</v>
      </c>
      <c r="D296">
        <v>600.749099832506</v>
      </c>
      <c r="E296">
        <v>100.433185023674</v>
      </c>
    </row>
    <row r="297" spans="1:5">
      <c r="A297">
        <v>295</v>
      </c>
      <c r="B297">
        <v>3836.98991070558</v>
      </c>
      <c r="C297">
        <v>5123.03824297391</v>
      </c>
      <c r="D297">
        <v>600.754329112482</v>
      </c>
      <c r="E297">
        <v>100.43841430365</v>
      </c>
    </row>
    <row r="298" spans="1:5">
      <c r="A298">
        <v>296</v>
      </c>
      <c r="B298">
        <v>3836.98991070558</v>
      </c>
      <c r="C298">
        <v>5123.03824297391</v>
      </c>
      <c r="D298">
        <v>600.751393305697</v>
      </c>
      <c r="E298">
        <v>100.435478496865</v>
      </c>
    </row>
    <row r="299" spans="1:5">
      <c r="A299">
        <v>297</v>
      </c>
      <c r="B299">
        <v>3836.98991070558</v>
      </c>
      <c r="C299">
        <v>5123.03824297391</v>
      </c>
      <c r="D299">
        <v>600.752929389635</v>
      </c>
      <c r="E299">
        <v>100.437014580803</v>
      </c>
    </row>
    <row r="300" spans="1:5">
      <c r="A300">
        <v>298</v>
      </c>
      <c r="B300">
        <v>3836.98991070558</v>
      </c>
      <c r="C300">
        <v>5123.03824297391</v>
      </c>
      <c r="D300">
        <v>600.749446372422</v>
      </c>
      <c r="E300">
        <v>100.433531563589</v>
      </c>
    </row>
    <row r="301" spans="1:5">
      <c r="A301">
        <v>299</v>
      </c>
      <c r="B301">
        <v>3836.98991070558</v>
      </c>
      <c r="C301">
        <v>5123.03824297391</v>
      </c>
      <c r="D301">
        <v>600.75397851594</v>
      </c>
      <c r="E301">
        <v>100.438063707108</v>
      </c>
    </row>
    <row r="302" spans="1:5">
      <c r="A302">
        <v>300</v>
      </c>
      <c r="B302">
        <v>3836.98991070558</v>
      </c>
      <c r="C302">
        <v>5123.03824297391</v>
      </c>
      <c r="D302">
        <v>600.751441377534</v>
      </c>
      <c r="E302">
        <v>100.435526568702</v>
      </c>
    </row>
    <row r="303" spans="1:5">
      <c r="A303">
        <v>301</v>
      </c>
      <c r="B303">
        <v>3836.98991070558</v>
      </c>
      <c r="C303">
        <v>5123.03824297391</v>
      </c>
      <c r="D303">
        <v>600.750424045719</v>
      </c>
      <c r="E303">
        <v>100.434509236886</v>
      </c>
    </row>
    <row r="304" spans="1:5">
      <c r="A304">
        <v>302</v>
      </c>
      <c r="B304">
        <v>3836.98991070558</v>
      </c>
      <c r="C304">
        <v>5123.03824297391</v>
      </c>
      <c r="D304">
        <v>600.751818300131</v>
      </c>
      <c r="E304">
        <v>100.4359034913</v>
      </c>
    </row>
    <row r="305" spans="1:5">
      <c r="A305">
        <v>303</v>
      </c>
      <c r="B305">
        <v>3836.98991070558</v>
      </c>
      <c r="C305">
        <v>5123.03824297391</v>
      </c>
      <c r="D305">
        <v>600.749869761761</v>
      </c>
      <c r="E305">
        <v>100.43395495293</v>
      </c>
    </row>
    <row r="306" spans="1:5">
      <c r="A306">
        <v>304</v>
      </c>
      <c r="B306">
        <v>3836.98991070558</v>
      </c>
      <c r="C306">
        <v>5123.03824297391</v>
      </c>
      <c r="D306">
        <v>600.751996275838</v>
      </c>
      <c r="E306">
        <v>100.436081467005</v>
      </c>
    </row>
    <row r="307" spans="1:5">
      <c r="A307">
        <v>305</v>
      </c>
      <c r="B307">
        <v>3836.98991070558</v>
      </c>
      <c r="C307">
        <v>5123.03824297391</v>
      </c>
      <c r="D307">
        <v>600.756581739549</v>
      </c>
      <c r="E307">
        <v>100.440666930717</v>
      </c>
    </row>
    <row r="308" spans="1:5">
      <c r="A308">
        <v>306</v>
      </c>
      <c r="B308">
        <v>3836.98991070558</v>
      </c>
      <c r="C308">
        <v>5123.03824297391</v>
      </c>
      <c r="D308">
        <v>600.756851903597</v>
      </c>
      <c r="E308">
        <v>100.440937094765</v>
      </c>
    </row>
    <row r="309" spans="1:5">
      <c r="A309">
        <v>307</v>
      </c>
      <c r="B309">
        <v>3836.98991070558</v>
      </c>
      <c r="C309">
        <v>5123.03824297391</v>
      </c>
      <c r="D309">
        <v>600.75995425476</v>
      </c>
      <c r="E309">
        <v>100.444039445927</v>
      </c>
    </row>
    <row r="310" spans="1:5">
      <c r="A310">
        <v>308</v>
      </c>
      <c r="B310">
        <v>3836.98991070558</v>
      </c>
      <c r="C310">
        <v>5123.03824297391</v>
      </c>
      <c r="D310">
        <v>600.763181867839</v>
      </c>
      <c r="E310">
        <v>100.447267059007</v>
      </c>
    </row>
    <row r="311" spans="1:5">
      <c r="A311">
        <v>309</v>
      </c>
      <c r="B311">
        <v>3836.98991070558</v>
      </c>
      <c r="C311">
        <v>5123.03824297391</v>
      </c>
      <c r="D311">
        <v>600.765325024453</v>
      </c>
      <c r="E311">
        <v>100.449410215621</v>
      </c>
    </row>
    <row r="312" spans="1:5">
      <c r="A312">
        <v>310</v>
      </c>
      <c r="B312">
        <v>3836.98991070558</v>
      </c>
      <c r="C312">
        <v>5123.03824297391</v>
      </c>
      <c r="D312">
        <v>600.759062651564</v>
      </c>
      <c r="E312">
        <v>100.443147842732</v>
      </c>
    </row>
    <row r="313" spans="1:5">
      <c r="A313">
        <v>311</v>
      </c>
      <c r="B313">
        <v>3836.98991070558</v>
      </c>
      <c r="C313">
        <v>5123.03824297391</v>
      </c>
      <c r="D313">
        <v>600.752598562339</v>
      </c>
      <c r="E313">
        <v>100.436683753507</v>
      </c>
    </row>
    <row r="314" spans="1:5">
      <c r="A314">
        <v>312</v>
      </c>
      <c r="B314">
        <v>3836.98991070558</v>
      </c>
      <c r="C314">
        <v>5123.03824297391</v>
      </c>
      <c r="D314">
        <v>600.752725003281</v>
      </c>
      <c r="E314">
        <v>100.436810194451</v>
      </c>
    </row>
    <row r="315" spans="1:5">
      <c r="A315">
        <v>313</v>
      </c>
      <c r="B315">
        <v>3836.98991070558</v>
      </c>
      <c r="C315">
        <v>5123.03824297391</v>
      </c>
      <c r="D315">
        <v>600.752893466777</v>
      </c>
      <c r="E315">
        <v>100.436978657945</v>
      </c>
    </row>
    <row r="316" spans="1:5">
      <c r="A316">
        <v>314</v>
      </c>
      <c r="B316">
        <v>3836.98991070558</v>
      </c>
      <c r="C316">
        <v>5123.03824297391</v>
      </c>
      <c r="D316">
        <v>600.7529076131</v>
      </c>
      <c r="E316">
        <v>100.436992804269</v>
      </c>
    </row>
    <row r="317" spans="1:5">
      <c r="A317">
        <v>315</v>
      </c>
      <c r="B317">
        <v>3836.98991070558</v>
      </c>
      <c r="C317">
        <v>5123.03824297391</v>
      </c>
      <c r="D317">
        <v>600.752007366039</v>
      </c>
      <c r="E317">
        <v>100.436092557207</v>
      </c>
    </row>
    <row r="318" spans="1:5">
      <c r="A318">
        <v>316</v>
      </c>
      <c r="B318">
        <v>3836.98991070558</v>
      </c>
      <c r="C318">
        <v>5123.03824297391</v>
      </c>
      <c r="D318">
        <v>600.750354691921</v>
      </c>
      <c r="E318">
        <v>100.43443988309</v>
      </c>
    </row>
    <row r="319" spans="1:5">
      <c r="A319">
        <v>317</v>
      </c>
      <c r="B319">
        <v>3836.98991070558</v>
      </c>
      <c r="C319">
        <v>5123.03824297391</v>
      </c>
      <c r="D319">
        <v>600.750632509706</v>
      </c>
      <c r="E319">
        <v>100.434717700874</v>
      </c>
    </row>
    <row r="320" spans="1:5">
      <c r="A320">
        <v>318</v>
      </c>
      <c r="B320">
        <v>3836.98991070558</v>
      </c>
      <c r="C320">
        <v>5123.03824297391</v>
      </c>
      <c r="D320">
        <v>600.74789703824</v>
      </c>
      <c r="E320">
        <v>100.431982229408</v>
      </c>
    </row>
    <row r="321" spans="1:5">
      <c r="A321">
        <v>319</v>
      </c>
      <c r="B321">
        <v>3836.98991070558</v>
      </c>
      <c r="C321">
        <v>5123.03824297391</v>
      </c>
      <c r="D321">
        <v>600.746632990301</v>
      </c>
      <c r="E321">
        <v>100.430718181469</v>
      </c>
    </row>
    <row r="322" spans="1:5">
      <c r="A322">
        <v>320</v>
      </c>
      <c r="B322">
        <v>3836.98991070558</v>
      </c>
      <c r="C322">
        <v>5123.03824297391</v>
      </c>
      <c r="D322">
        <v>600.748508490952</v>
      </c>
      <c r="E322">
        <v>100.432593682122</v>
      </c>
    </row>
    <row r="323" spans="1:5">
      <c r="A323">
        <v>321</v>
      </c>
      <c r="B323">
        <v>3836.98991070558</v>
      </c>
      <c r="C323">
        <v>5123.03824297391</v>
      </c>
      <c r="D323">
        <v>600.749351302316</v>
      </c>
      <c r="E323">
        <v>100.433436493484</v>
      </c>
    </row>
    <row r="324" spans="1:5">
      <c r="A324">
        <v>322</v>
      </c>
      <c r="B324">
        <v>3836.98991070558</v>
      </c>
      <c r="C324">
        <v>5123.03824297391</v>
      </c>
      <c r="D324">
        <v>600.749391147079</v>
      </c>
      <c r="E324">
        <v>100.433476338248</v>
      </c>
    </row>
    <row r="325" spans="1:5">
      <c r="A325">
        <v>323</v>
      </c>
      <c r="B325">
        <v>3836.98991070558</v>
      </c>
      <c r="C325">
        <v>5123.03824297391</v>
      </c>
      <c r="D325">
        <v>600.748847573892</v>
      </c>
      <c r="E325">
        <v>100.43293276506</v>
      </c>
    </row>
    <row r="326" spans="1:5">
      <c r="A326">
        <v>324</v>
      </c>
      <c r="B326">
        <v>3836.98991070558</v>
      </c>
      <c r="C326">
        <v>5123.03824297391</v>
      </c>
      <c r="D326">
        <v>600.747260367193</v>
      </c>
      <c r="E326">
        <v>100.431345558362</v>
      </c>
    </row>
    <row r="327" spans="1:5">
      <c r="A327">
        <v>325</v>
      </c>
      <c r="B327">
        <v>3836.98991070558</v>
      </c>
      <c r="C327">
        <v>5123.03824297391</v>
      </c>
      <c r="D327">
        <v>600.748576738808</v>
      </c>
      <c r="E327">
        <v>100.432661929977</v>
      </c>
    </row>
    <row r="328" spans="1:5">
      <c r="A328">
        <v>326</v>
      </c>
      <c r="B328">
        <v>3836.98991070558</v>
      </c>
      <c r="C328">
        <v>5123.03824297391</v>
      </c>
      <c r="D328">
        <v>600.748770591288</v>
      </c>
      <c r="E328">
        <v>100.432855782456</v>
      </c>
    </row>
    <row r="329" spans="1:5">
      <c r="A329">
        <v>327</v>
      </c>
      <c r="B329">
        <v>3836.98991070558</v>
      </c>
      <c r="C329">
        <v>5123.03824297391</v>
      </c>
      <c r="D329">
        <v>600.749894363338</v>
      </c>
      <c r="E329">
        <v>100.433979554506</v>
      </c>
    </row>
    <row r="330" spans="1:5">
      <c r="A330">
        <v>328</v>
      </c>
      <c r="B330">
        <v>3836.98991070558</v>
      </c>
      <c r="C330">
        <v>5123.03824297391</v>
      </c>
      <c r="D330">
        <v>600.748832340087</v>
      </c>
      <c r="E330">
        <v>100.432917531254</v>
      </c>
    </row>
    <row r="331" spans="1:5">
      <c r="A331">
        <v>329</v>
      </c>
      <c r="B331">
        <v>3836.98991070558</v>
      </c>
      <c r="C331">
        <v>5123.03824297391</v>
      </c>
      <c r="D331">
        <v>600.753445310528</v>
      </c>
      <c r="E331">
        <v>100.437530501697</v>
      </c>
    </row>
    <row r="332" spans="1:5">
      <c r="A332">
        <v>330</v>
      </c>
      <c r="B332">
        <v>3836.98991070558</v>
      </c>
      <c r="C332">
        <v>5123.03824297391</v>
      </c>
      <c r="D332">
        <v>600.752708251318</v>
      </c>
      <c r="E332">
        <v>100.436793442486</v>
      </c>
    </row>
    <row r="333" spans="1:5">
      <c r="A333">
        <v>331</v>
      </c>
      <c r="B333">
        <v>3836.98991070558</v>
      </c>
      <c r="C333">
        <v>5123.03824297391</v>
      </c>
      <c r="D333">
        <v>600.756402896232</v>
      </c>
      <c r="E333">
        <v>100.4404880874</v>
      </c>
    </row>
    <row r="334" spans="1:5">
      <c r="A334">
        <v>332</v>
      </c>
      <c r="B334">
        <v>3836.98991070558</v>
      </c>
      <c r="C334">
        <v>5123.03824297391</v>
      </c>
      <c r="D334">
        <v>600.755831355883</v>
      </c>
      <c r="E334">
        <v>100.439916547052</v>
      </c>
    </row>
    <row r="335" spans="1:5">
      <c r="A335">
        <v>333</v>
      </c>
      <c r="B335">
        <v>3836.98991070558</v>
      </c>
      <c r="C335">
        <v>5123.03824297391</v>
      </c>
      <c r="D335">
        <v>600.757409354587</v>
      </c>
      <c r="E335">
        <v>100.441494545756</v>
      </c>
    </row>
    <row r="336" spans="1:5">
      <c r="A336">
        <v>334</v>
      </c>
      <c r="B336">
        <v>3836.98991070558</v>
      </c>
      <c r="C336">
        <v>5123.03824297391</v>
      </c>
      <c r="D336">
        <v>600.757243775597</v>
      </c>
      <c r="E336">
        <v>100.441328966766</v>
      </c>
    </row>
    <row r="337" spans="1:5">
      <c r="A337">
        <v>335</v>
      </c>
      <c r="B337">
        <v>3836.98991070558</v>
      </c>
      <c r="C337">
        <v>5123.03824297391</v>
      </c>
      <c r="D337">
        <v>600.762486374965</v>
      </c>
      <c r="E337">
        <v>100.446571566134</v>
      </c>
    </row>
    <row r="338" spans="1:5">
      <c r="A338">
        <v>336</v>
      </c>
      <c r="B338">
        <v>3836.98991070558</v>
      </c>
      <c r="C338">
        <v>5123.03824297391</v>
      </c>
      <c r="D338">
        <v>600.75754255313</v>
      </c>
      <c r="E338">
        <v>100.441627744298</v>
      </c>
    </row>
    <row r="339" spans="1:5">
      <c r="A339">
        <v>337</v>
      </c>
      <c r="B339">
        <v>3836.98991070558</v>
      </c>
      <c r="C339">
        <v>5123.03824297391</v>
      </c>
      <c r="D339">
        <v>600.757282270897</v>
      </c>
      <c r="E339">
        <v>100.441367462065</v>
      </c>
    </row>
    <row r="340" spans="1:5">
      <c r="A340">
        <v>338</v>
      </c>
      <c r="B340">
        <v>3836.98991070558</v>
      </c>
      <c r="C340">
        <v>5123.03824297391</v>
      </c>
      <c r="D340">
        <v>600.756672996768</v>
      </c>
      <c r="E340">
        <v>100.440758187935</v>
      </c>
    </row>
    <row r="341" spans="1:5">
      <c r="A341">
        <v>339</v>
      </c>
      <c r="B341">
        <v>3836.98991070558</v>
      </c>
      <c r="C341">
        <v>5123.03824297391</v>
      </c>
      <c r="D341">
        <v>600.757866631471</v>
      </c>
      <c r="E341">
        <v>100.441951822639</v>
      </c>
    </row>
    <row r="342" spans="1:5">
      <c r="A342">
        <v>340</v>
      </c>
      <c r="B342">
        <v>3836.98991070558</v>
      </c>
      <c r="C342">
        <v>5123.03824297391</v>
      </c>
      <c r="D342">
        <v>600.757855239809</v>
      </c>
      <c r="E342">
        <v>100.441940430977</v>
      </c>
    </row>
    <row r="343" spans="1:5">
      <c r="A343">
        <v>341</v>
      </c>
      <c r="B343">
        <v>3836.98991070558</v>
      </c>
      <c r="C343">
        <v>5123.03824297391</v>
      </c>
      <c r="D343">
        <v>600.756991813507</v>
      </c>
      <c r="E343">
        <v>100.441077004675</v>
      </c>
    </row>
    <row r="344" spans="1:5">
      <c r="A344">
        <v>342</v>
      </c>
      <c r="B344">
        <v>3836.98991070558</v>
      </c>
      <c r="C344">
        <v>5123.03824297391</v>
      </c>
      <c r="D344">
        <v>600.756222200442</v>
      </c>
      <c r="E344">
        <v>100.44030739161</v>
      </c>
    </row>
    <row r="345" spans="1:5">
      <c r="A345">
        <v>343</v>
      </c>
      <c r="B345">
        <v>3836.98991070558</v>
      </c>
      <c r="C345">
        <v>5123.03824297391</v>
      </c>
      <c r="D345">
        <v>600.756867607361</v>
      </c>
      <c r="E345">
        <v>100.440952798529</v>
      </c>
    </row>
    <row r="346" spans="1:5">
      <c r="A346">
        <v>344</v>
      </c>
      <c r="B346">
        <v>3836.98991070558</v>
      </c>
      <c r="C346">
        <v>5123.03824297391</v>
      </c>
      <c r="D346">
        <v>600.755437493524</v>
      </c>
      <c r="E346">
        <v>100.439522684692</v>
      </c>
    </row>
    <row r="347" spans="1:5">
      <c r="A347">
        <v>345</v>
      </c>
      <c r="B347">
        <v>3836.98991070558</v>
      </c>
      <c r="C347">
        <v>5123.03824297391</v>
      </c>
      <c r="D347">
        <v>600.755254665745</v>
      </c>
      <c r="E347">
        <v>100.439339856913</v>
      </c>
    </row>
    <row r="348" spans="1:5">
      <c r="A348">
        <v>346</v>
      </c>
      <c r="B348">
        <v>3836.98991070558</v>
      </c>
      <c r="C348">
        <v>5123.03824297391</v>
      </c>
      <c r="D348">
        <v>600.754681913046</v>
      </c>
      <c r="E348">
        <v>100.438767104215</v>
      </c>
    </row>
    <row r="349" spans="1:5">
      <c r="A349">
        <v>347</v>
      </c>
      <c r="B349">
        <v>3836.98991070558</v>
      </c>
      <c r="C349">
        <v>5123.03824297391</v>
      </c>
      <c r="D349">
        <v>600.753560616554</v>
      </c>
      <c r="E349">
        <v>100.437645807723</v>
      </c>
    </row>
    <row r="350" spans="1:5">
      <c r="A350">
        <v>348</v>
      </c>
      <c r="B350">
        <v>3836.98991070558</v>
      </c>
      <c r="C350">
        <v>5123.03824297391</v>
      </c>
      <c r="D350">
        <v>600.755601631978</v>
      </c>
      <c r="E350">
        <v>100.439686823146</v>
      </c>
    </row>
    <row r="351" spans="1:5">
      <c r="A351">
        <v>349</v>
      </c>
      <c r="B351">
        <v>3836.98991070558</v>
      </c>
      <c r="C351">
        <v>5123.03824297391</v>
      </c>
      <c r="D351">
        <v>600.755731453104</v>
      </c>
      <c r="E351">
        <v>100.439816644272</v>
      </c>
    </row>
    <row r="352" spans="1:5">
      <c r="A352">
        <v>350</v>
      </c>
      <c r="B352">
        <v>3836.98991070558</v>
      </c>
      <c r="C352">
        <v>5123.03824297391</v>
      </c>
      <c r="D352">
        <v>600.755858213923</v>
      </c>
      <c r="E352">
        <v>100.439943405092</v>
      </c>
    </row>
    <row r="353" spans="1:5">
      <c r="A353">
        <v>351</v>
      </c>
      <c r="B353">
        <v>3836.98991070558</v>
      </c>
      <c r="C353">
        <v>5123.03824297391</v>
      </c>
      <c r="D353">
        <v>600.755895458691</v>
      </c>
      <c r="E353">
        <v>100.439980649859</v>
      </c>
    </row>
    <row r="354" spans="1:5">
      <c r="A354">
        <v>352</v>
      </c>
      <c r="B354">
        <v>3836.98991070558</v>
      </c>
      <c r="C354">
        <v>5123.03824297391</v>
      </c>
      <c r="D354">
        <v>600.755632160919</v>
      </c>
      <c r="E354">
        <v>100.439717352087</v>
      </c>
    </row>
    <row r="355" spans="1:5">
      <c r="A355">
        <v>353</v>
      </c>
      <c r="B355">
        <v>3836.98991070558</v>
      </c>
      <c r="C355">
        <v>5123.03824297391</v>
      </c>
      <c r="D355">
        <v>600.755284306026</v>
      </c>
      <c r="E355">
        <v>100.439369497194</v>
      </c>
    </row>
    <row r="356" spans="1:5">
      <c r="A356">
        <v>354</v>
      </c>
      <c r="B356">
        <v>3836.98991070558</v>
      </c>
      <c r="C356">
        <v>5123.03824297391</v>
      </c>
      <c r="D356">
        <v>600.754553010766</v>
      </c>
      <c r="E356">
        <v>100.438638201934</v>
      </c>
    </row>
    <row r="357" spans="1:5">
      <c r="A357">
        <v>355</v>
      </c>
      <c r="B357">
        <v>3836.98991070558</v>
      </c>
      <c r="C357">
        <v>5123.03824297391</v>
      </c>
      <c r="D357">
        <v>600.75534002781</v>
      </c>
      <c r="E357">
        <v>100.439425218978</v>
      </c>
    </row>
    <row r="358" spans="1:5">
      <c r="A358">
        <v>356</v>
      </c>
      <c r="B358">
        <v>3836.98991070558</v>
      </c>
      <c r="C358">
        <v>5123.03824297391</v>
      </c>
      <c r="D358">
        <v>600.755138853736</v>
      </c>
      <c r="E358">
        <v>100.439224044905</v>
      </c>
    </row>
    <row r="359" spans="1:5">
      <c r="A359">
        <v>357</v>
      </c>
      <c r="B359">
        <v>3836.98991070558</v>
      </c>
      <c r="C359">
        <v>5123.03824297391</v>
      </c>
      <c r="D359">
        <v>600.757070110052</v>
      </c>
      <c r="E359">
        <v>100.441155301221</v>
      </c>
    </row>
    <row r="360" spans="1:5">
      <c r="A360">
        <v>358</v>
      </c>
      <c r="B360">
        <v>3836.98991070558</v>
      </c>
      <c r="C360">
        <v>5123.03824297391</v>
      </c>
      <c r="D360">
        <v>600.755068932481</v>
      </c>
      <c r="E360">
        <v>100.439154123649</v>
      </c>
    </row>
    <row r="361" spans="1:5">
      <c r="A361">
        <v>359</v>
      </c>
      <c r="B361">
        <v>3836.98991070558</v>
      </c>
      <c r="C361">
        <v>5123.03824297391</v>
      </c>
      <c r="D361">
        <v>600.753485670521</v>
      </c>
      <c r="E361">
        <v>100.437570861689</v>
      </c>
    </row>
    <row r="362" spans="1:5">
      <c r="A362">
        <v>360</v>
      </c>
      <c r="B362">
        <v>3836.98991070558</v>
      </c>
      <c r="C362">
        <v>5123.03824297391</v>
      </c>
      <c r="D362">
        <v>600.754995677472</v>
      </c>
      <c r="E362">
        <v>100.43908086864</v>
      </c>
    </row>
    <row r="363" spans="1:5">
      <c r="A363">
        <v>361</v>
      </c>
      <c r="B363">
        <v>3836.98991070558</v>
      </c>
      <c r="C363">
        <v>5123.03824297391</v>
      </c>
      <c r="D363">
        <v>600.754851616676</v>
      </c>
      <c r="E363">
        <v>100.438936807843</v>
      </c>
    </row>
    <row r="364" spans="1:5">
      <c r="A364">
        <v>362</v>
      </c>
      <c r="B364">
        <v>3836.98991070558</v>
      </c>
      <c r="C364">
        <v>5123.03824297391</v>
      </c>
      <c r="D364">
        <v>600.75475932778</v>
      </c>
      <c r="E364">
        <v>100.438844518948</v>
      </c>
    </row>
    <row r="365" spans="1:5">
      <c r="A365">
        <v>363</v>
      </c>
      <c r="B365">
        <v>3836.98991070558</v>
      </c>
      <c r="C365">
        <v>5123.03824297391</v>
      </c>
      <c r="D365">
        <v>600.755627750876</v>
      </c>
      <c r="E365">
        <v>100.439712942044</v>
      </c>
    </row>
    <row r="366" spans="1:5">
      <c r="A366">
        <v>364</v>
      </c>
      <c r="B366">
        <v>3836.98991070558</v>
      </c>
      <c r="C366">
        <v>5123.03824297391</v>
      </c>
      <c r="D366">
        <v>600.755785675763</v>
      </c>
      <c r="E366">
        <v>100.439870866931</v>
      </c>
    </row>
    <row r="367" spans="1:5">
      <c r="A367">
        <v>365</v>
      </c>
      <c r="B367">
        <v>3836.98991070558</v>
      </c>
      <c r="C367">
        <v>5123.03824297391</v>
      </c>
      <c r="D367">
        <v>600.757083550204</v>
      </c>
      <c r="E367">
        <v>100.441168741373</v>
      </c>
    </row>
    <row r="368" spans="1:5">
      <c r="A368">
        <v>366</v>
      </c>
      <c r="B368">
        <v>3836.98991070558</v>
      </c>
      <c r="C368">
        <v>5123.03824297391</v>
      </c>
      <c r="D368">
        <v>600.755944901396</v>
      </c>
      <c r="E368">
        <v>100.440030092564</v>
      </c>
    </row>
    <row r="369" spans="1:5">
      <c r="A369">
        <v>367</v>
      </c>
      <c r="B369">
        <v>3836.98991070558</v>
      </c>
      <c r="C369">
        <v>5123.03824297391</v>
      </c>
      <c r="D369">
        <v>600.755835445906</v>
      </c>
      <c r="E369">
        <v>100.439920637074</v>
      </c>
    </row>
    <row r="370" spans="1:5">
      <c r="A370">
        <v>368</v>
      </c>
      <c r="B370">
        <v>3836.98991070558</v>
      </c>
      <c r="C370">
        <v>5123.03824297391</v>
      </c>
      <c r="D370">
        <v>600.755331795477</v>
      </c>
      <c r="E370">
        <v>100.439416986645</v>
      </c>
    </row>
    <row r="371" spans="1:5">
      <c r="A371">
        <v>369</v>
      </c>
      <c r="B371">
        <v>3836.98991070558</v>
      </c>
      <c r="C371">
        <v>5123.03824297391</v>
      </c>
      <c r="D371">
        <v>600.755997284623</v>
      </c>
      <c r="E371">
        <v>100.440082475791</v>
      </c>
    </row>
    <row r="372" spans="1:5">
      <c r="A372">
        <v>370</v>
      </c>
      <c r="B372">
        <v>3836.98991070558</v>
      </c>
      <c r="C372">
        <v>5123.03824297391</v>
      </c>
      <c r="D372">
        <v>600.754943338004</v>
      </c>
      <c r="E372">
        <v>100.439028529172</v>
      </c>
    </row>
    <row r="373" spans="1:5">
      <c r="A373">
        <v>371</v>
      </c>
      <c r="B373">
        <v>3836.98991070558</v>
      </c>
      <c r="C373">
        <v>5123.03824297391</v>
      </c>
      <c r="D373">
        <v>600.756324338861</v>
      </c>
      <c r="E373">
        <v>100.440409530029</v>
      </c>
    </row>
    <row r="374" spans="1:5">
      <c r="A374">
        <v>372</v>
      </c>
      <c r="B374">
        <v>3836.98991070558</v>
      </c>
      <c r="C374">
        <v>5123.03824297391</v>
      </c>
      <c r="D374">
        <v>600.756348392203</v>
      </c>
      <c r="E374">
        <v>100.440433583371</v>
      </c>
    </row>
    <row r="375" spans="1:5">
      <c r="A375">
        <v>373</v>
      </c>
      <c r="B375">
        <v>3836.98991070558</v>
      </c>
      <c r="C375">
        <v>5123.03824297391</v>
      </c>
      <c r="D375">
        <v>600.756021822212</v>
      </c>
      <c r="E375">
        <v>100.44010701338</v>
      </c>
    </row>
    <row r="376" spans="1:5">
      <c r="A376">
        <v>374</v>
      </c>
      <c r="B376">
        <v>3836.98991070558</v>
      </c>
      <c r="C376">
        <v>5123.03824297391</v>
      </c>
      <c r="D376">
        <v>600.756114182451</v>
      </c>
      <c r="E376">
        <v>100.440199373619</v>
      </c>
    </row>
    <row r="377" spans="1:5">
      <c r="A377">
        <v>375</v>
      </c>
      <c r="B377">
        <v>3836.98991070558</v>
      </c>
      <c r="C377">
        <v>5123.03824297391</v>
      </c>
      <c r="D377">
        <v>600.75601751992</v>
      </c>
      <c r="E377">
        <v>100.440102711089</v>
      </c>
    </row>
    <row r="378" spans="1:5">
      <c r="A378">
        <v>376</v>
      </c>
      <c r="B378">
        <v>3836.98991070558</v>
      </c>
      <c r="C378">
        <v>5123.03824297391</v>
      </c>
      <c r="D378">
        <v>600.756632665526</v>
      </c>
      <c r="E378">
        <v>100.440717856695</v>
      </c>
    </row>
    <row r="379" spans="1:5">
      <c r="A379">
        <v>377</v>
      </c>
      <c r="B379">
        <v>3836.98991070558</v>
      </c>
      <c r="C379">
        <v>5123.03824297391</v>
      </c>
      <c r="D379">
        <v>600.756202229832</v>
      </c>
      <c r="E379">
        <v>100.440287420999</v>
      </c>
    </row>
    <row r="380" spans="1:5">
      <c r="A380">
        <v>378</v>
      </c>
      <c r="B380">
        <v>3836.98991070558</v>
      </c>
      <c r="C380">
        <v>5123.03824297391</v>
      </c>
      <c r="D380">
        <v>600.755769642971</v>
      </c>
      <c r="E380">
        <v>100.43985483414</v>
      </c>
    </row>
    <row r="381" spans="1:5">
      <c r="A381">
        <v>379</v>
      </c>
      <c r="B381">
        <v>3836.98991070558</v>
      </c>
      <c r="C381">
        <v>5123.03824297391</v>
      </c>
      <c r="D381">
        <v>600.754644186697</v>
      </c>
      <c r="E381">
        <v>100.438729377865</v>
      </c>
    </row>
    <row r="382" spans="1:5">
      <c r="A382">
        <v>380</v>
      </c>
      <c r="B382">
        <v>3836.98991070558</v>
      </c>
      <c r="C382">
        <v>5123.03824297391</v>
      </c>
      <c r="D382">
        <v>600.755756458781</v>
      </c>
      <c r="E382">
        <v>100.439841649949</v>
      </c>
    </row>
    <row r="383" spans="1:5">
      <c r="A383">
        <v>381</v>
      </c>
      <c r="B383">
        <v>3836.98991070558</v>
      </c>
      <c r="C383">
        <v>5123.03824297391</v>
      </c>
      <c r="D383">
        <v>600.756270474322</v>
      </c>
      <c r="E383">
        <v>100.44035566549</v>
      </c>
    </row>
    <row r="384" spans="1:5">
      <c r="A384">
        <v>382</v>
      </c>
      <c r="B384">
        <v>3836.98991070558</v>
      </c>
      <c r="C384">
        <v>5123.03824297391</v>
      </c>
      <c r="D384">
        <v>600.755533800784</v>
      </c>
      <c r="E384">
        <v>100.439618991953</v>
      </c>
    </row>
    <row r="385" spans="1:5">
      <c r="A385">
        <v>383</v>
      </c>
      <c r="B385">
        <v>3836.98991070558</v>
      </c>
      <c r="C385">
        <v>5123.03824297391</v>
      </c>
      <c r="D385">
        <v>600.755702021797</v>
      </c>
      <c r="E385">
        <v>100.439787212966</v>
      </c>
    </row>
    <row r="386" spans="1:5">
      <c r="A386">
        <v>384</v>
      </c>
      <c r="B386">
        <v>3836.98991070558</v>
      </c>
      <c r="C386">
        <v>5123.03824297391</v>
      </c>
      <c r="D386">
        <v>600.755318265951</v>
      </c>
      <c r="E386">
        <v>100.43940345712</v>
      </c>
    </row>
    <row r="387" spans="1:5">
      <c r="A387">
        <v>385</v>
      </c>
      <c r="B387">
        <v>3836.98991070558</v>
      </c>
      <c r="C387">
        <v>5123.03824297391</v>
      </c>
      <c r="D387">
        <v>600.755634297375</v>
      </c>
      <c r="E387">
        <v>100.439719488544</v>
      </c>
    </row>
    <row r="388" spans="1:5">
      <c r="A388">
        <v>386</v>
      </c>
      <c r="B388">
        <v>3836.98991070558</v>
      </c>
      <c r="C388">
        <v>5123.03824297391</v>
      </c>
      <c r="D388">
        <v>600.755386333997</v>
      </c>
      <c r="E388">
        <v>100.439471525165</v>
      </c>
    </row>
    <row r="389" spans="1:5">
      <c r="A389">
        <v>387</v>
      </c>
      <c r="B389">
        <v>3836.98991070558</v>
      </c>
      <c r="C389">
        <v>5123.03824297391</v>
      </c>
      <c r="D389">
        <v>600.755300478954</v>
      </c>
      <c r="E389">
        <v>100.439385670123</v>
      </c>
    </row>
    <row r="390" spans="1:5">
      <c r="A390">
        <v>388</v>
      </c>
      <c r="B390">
        <v>3836.98991070558</v>
      </c>
      <c r="C390">
        <v>5123.03824297391</v>
      </c>
      <c r="D390">
        <v>600.755651197536</v>
      </c>
      <c r="E390">
        <v>100.439736388704</v>
      </c>
    </row>
    <row r="391" spans="1:5">
      <c r="A391">
        <v>389</v>
      </c>
      <c r="B391">
        <v>3836.98991070558</v>
      </c>
      <c r="C391">
        <v>5123.03824297391</v>
      </c>
      <c r="D391">
        <v>600.754806400982</v>
      </c>
      <c r="E391">
        <v>100.43889159215</v>
      </c>
    </row>
    <row r="392" spans="1:5">
      <c r="A392">
        <v>390</v>
      </c>
      <c r="B392">
        <v>3836.98991070558</v>
      </c>
      <c r="C392">
        <v>5123.03824297391</v>
      </c>
      <c r="D392">
        <v>600.755237903899</v>
      </c>
      <c r="E392">
        <v>100.439323095068</v>
      </c>
    </row>
    <row r="393" spans="1:5">
      <c r="A393">
        <v>391</v>
      </c>
      <c r="B393">
        <v>3836.98991070558</v>
      </c>
      <c r="C393">
        <v>5123.03824297391</v>
      </c>
      <c r="D393">
        <v>600.755686372049</v>
      </c>
      <c r="E393">
        <v>100.439771563217</v>
      </c>
    </row>
    <row r="394" spans="1:5">
      <c r="A394">
        <v>392</v>
      </c>
      <c r="B394">
        <v>3836.98991070558</v>
      </c>
      <c r="C394">
        <v>5123.03824297391</v>
      </c>
      <c r="D394">
        <v>600.755643574598</v>
      </c>
      <c r="E394">
        <v>100.439728765766</v>
      </c>
    </row>
    <row r="395" spans="1:5">
      <c r="A395">
        <v>393</v>
      </c>
      <c r="B395">
        <v>3836.98991070558</v>
      </c>
      <c r="C395">
        <v>5123.03824297391</v>
      </c>
      <c r="D395">
        <v>600.75589365317</v>
      </c>
      <c r="E395">
        <v>100.439978844338</v>
      </c>
    </row>
    <row r="396" spans="1:5">
      <c r="A396">
        <v>394</v>
      </c>
      <c r="B396">
        <v>3836.98991070558</v>
      </c>
      <c r="C396">
        <v>5123.03824297391</v>
      </c>
      <c r="D396">
        <v>600.75562911315</v>
      </c>
      <c r="E396">
        <v>100.439714304317</v>
      </c>
    </row>
    <row r="397" spans="1:5">
      <c r="A397">
        <v>395</v>
      </c>
      <c r="B397">
        <v>3836.98991070558</v>
      </c>
      <c r="C397">
        <v>5123.03824297391</v>
      </c>
      <c r="D397">
        <v>600.755526875952</v>
      </c>
      <c r="E397">
        <v>100.43961206712</v>
      </c>
    </row>
    <row r="398" spans="1:5">
      <c r="A398">
        <v>396</v>
      </c>
      <c r="B398">
        <v>3836.98991070558</v>
      </c>
      <c r="C398">
        <v>5123.03824297391</v>
      </c>
      <c r="D398">
        <v>600.755528995522</v>
      </c>
      <c r="E398">
        <v>100.43961418669</v>
      </c>
    </row>
    <row r="399" spans="1:5">
      <c r="A399">
        <v>397</v>
      </c>
      <c r="B399">
        <v>3836.98991070558</v>
      </c>
      <c r="C399">
        <v>5123.03824297391</v>
      </c>
      <c r="D399">
        <v>600.75581538716</v>
      </c>
      <c r="E399">
        <v>100.439900578327</v>
      </c>
    </row>
    <row r="400" spans="1:5">
      <c r="A400">
        <v>398</v>
      </c>
      <c r="B400">
        <v>3836.98991070558</v>
      </c>
      <c r="C400">
        <v>5123.03824297391</v>
      </c>
      <c r="D400">
        <v>600.755844459226</v>
      </c>
      <c r="E400">
        <v>100.439929650394</v>
      </c>
    </row>
    <row r="401" spans="1:5">
      <c r="A401">
        <v>399</v>
      </c>
      <c r="B401">
        <v>3836.98991070558</v>
      </c>
      <c r="C401">
        <v>5123.03824297391</v>
      </c>
      <c r="D401">
        <v>600.756117114363</v>
      </c>
      <c r="E401">
        <v>100.440202305532</v>
      </c>
    </row>
    <row r="402" spans="1:5">
      <c r="A402">
        <v>400</v>
      </c>
      <c r="B402">
        <v>3836.98991070558</v>
      </c>
      <c r="C402">
        <v>5123.03824297391</v>
      </c>
      <c r="D402">
        <v>600.755757742111</v>
      </c>
      <c r="E402">
        <v>100.439842933279</v>
      </c>
    </row>
    <row r="403" spans="1:5">
      <c r="A403">
        <v>401</v>
      </c>
      <c r="B403">
        <v>3836.98991070558</v>
      </c>
      <c r="C403">
        <v>5123.03824297391</v>
      </c>
      <c r="D403">
        <v>600.755907569915</v>
      </c>
      <c r="E403">
        <v>100.439992761083</v>
      </c>
    </row>
    <row r="404" spans="1:5">
      <c r="A404">
        <v>402</v>
      </c>
      <c r="B404">
        <v>3836.98991070558</v>
      </c>
      <c r="C404">
        <v>5123.03824297391</v>
      </c>
      <c r="D404">
        <v>600.756298489433</v>
      </c>
      <c r="E404">
        <v>100.440383680601</v>
      </c>
    </row>
    <row r="405" spans="1:5">
      <c r="A405">
        <v>403</v>
      </c>
      <c r="B405">
        <v>3836.98991070558</v>
      </c>
      <c r="C405">
        <v>5123.03824297391</v>
      </c>
      <c r="D405">
        <v>600.756147756056</v>
      </c>
      <c r="E405">
        <v>100.440232947224</v>
      </c>
    </row>
    <row r="406" spans="1:5">
      <c r="A406">
        <v>404</v>
      </c>
      <c r="B406">
        <v>3836.98991070558</v>
      </c>
      <c r="C406">
        <v>5123.03824297391</v>
      </c>
      <c r="D406">
        <v>600.756329070342</v>
      </c>
      <c r="E406">
        <v>100.440414261511</v>
      </c>
    </row>
    <row r="407" spans="1:5">
      <c r="A407">
        <v>405</v>
      </c>
      <c r="B407">
        <v>3836.98991070558</v>
      </c>
      <c r="C407">
        <v>5123.03824297391</v>
      </c>
      <c r="D407">
        <v>600.756243055243</v>
      </c>
      <c r="E407">
        <v>100.440328246411</v>
      </c>
    </row>
    <row r="408" spans="1:5">
      <c r="A408">
        <v>406</v>
      </c>
      <c r="B408">
        <v>3836.98991070558</v>
      </c>
      <c r="C408">
        <v>5123.03824297391</v>
      </c>
      <c r="D408">
        <v>600.756066417954</v>
      </c>
      <c r="E408">
        <v>100.440151609122</v>
      </c>
    </row>
    <row r="409" spans="1:5">
      <c r="A409">
        <v>407</v>
      </c>
      <c r="B409">
        <v>3836.98991070558</v>
      </c>
      <c r="C409">
        <v>5123.03824297391</v>
      </c>
      <c r="D409">
        <v>600.756009410444</v>
      </c>
      <c r="E409">
        <v>100.440094601612</v>
      </c>
    </row>
    <row r="410" spans="1:5">
      <c r="A410">
        <v>408</v>
      </c>
      <c r="B410">
        <v>3836.98991070558</v>
      </c>
      <c r="C410">
        <v>5123.03824297391</v>
      </c>
      <c r="D410">
        <v>600.756123899945</v>
      </c>
      <c r="E410">
        <v>100.440209091113</v>
      </c>
    </row>
    <row r="411" spans="1:5">
      <c r="A411">
        <v>409</v>
      </c>
      <c r="B411">
        <v>3836.98991070558</v>
      </c>
      <c r="C411">
        <v>5123.03824297391</v>
      </c>
      <c r="D411">
        <v>600.756185774282</v>
      </c>
      <c r="E411">
        <v>100.44027096545</v>
      </c>
    </row>
    <row r="412" spans="1:5">
      <c r="A412">
        <v>410</v>
      </c>
      <c r="B412">
        <v>3836.98991070558</v>
      </c>
      <c r="C412">
        <v>5123.03824297391</v>
      </c>
      <c r="D412">
        <v>600.756541818533</v>
      </c>
      <c r="E412">
        <v>100.440627009701</v>
      </c>
    </row>
    <row r="413" spans="1:5">
      <c r="A413">
        <v>411</v>
      </c>
      <c r="B413">
        <v>3836.98991070558</v>
      </c>
      <c r="C413">
        <v>5123.03824297391</v>
      </c>
      <c r="D413">
        <v>600.756253220106</v>
      </c>
      <c r="E413">
        <v>100.440338411274</v>
      </c>
    </row>
    <row r="414" spans="1:5">
      <c r="A414">
        <v>412</v>
      </c>
      <c r="B414">
        <v>3836.98991070558</v>
      </c>
      <c r="C414">
        <v>5123.03824297391</v>
      </c>
      <c r="D414">
        <v>600.756303806514</v>
      </c>
      <c r="E414">
        <v>100.440388997682</v>
      </c>
    </row>
    <row r="415" spans="1:5">
      <c r="A415">
        <v>413</v>
      </c>
      <c r="B415">
        <v>3836.98991070558</v>
      </c>
      <c r="C415">
        <v>5123.03824297391</v>
      </c>
      <c r="D415">
        <v>600.756011496304</v>
      </c>
      <c r="E415">
        <v>100.440096687473</v>
      </c>
    </row>
    <row r="416" spans="1:5">
      <c r="A416">
        <v>414</v>
      </c>
      <c r="B416">
        <v>3836.98991070558</v>
      </c>
      <c r="C416">
        <v>5123.03824297391</v>
      </c>
      <c r="D416">
        <v>600.756020101004</v>
      </c>
      <c r="E416">
        <v>100.440105292172</v>
      </c>
    </row>
    <row r="417" spans="1:5">
      <c r="A417">
        <v>415</v>
      </c>
      <c r="B417">
        <v>3836.98991070558</v>
      </c>
      <c r="C417">
        <v>5123.03824297391</v>
      </c>
      <c r="D417">
        <v>600.756080129339</v>
      </c>
      <c r="E417">
        <v>100.440165320506</v>
      </c>
    </row>
    <row r="418" spans="1:5">
      <c r="A418">
        <v>416</v>
      </c>
      <c r="B418">
        <v>3836.98991070558</v>
      </c>
      <c r="C418">
        <v>5123.03824297391</v>
      </c>
      <c r="D418">
        <v>600.7561590117</v>
      </c>
      <c r="E418">
        <v>100.440244202867</v>
      </c>
    </row>
    <row r="419" spans="1:5">
      <c r="A419">
        <v>417</v>
      </c>
      <c r="B419">
        <v>3836.98991070558</v>
      </c>
      <c r="C419">
        <v>5123.03824297391</v>
      </c>
      <c r="D419">
        <v>600.756021391053</v>
      </c>
      <c r="E419">
        <v>100.440106582222</v>
      </c>
    </row>
    <row r="420" spans="1:5">
      <c r="A420">
        <v>418</v>
      </c>
      <c r="B420">
        <v>3836.98991070558</v>
      </c>
      <c r="C420">
        <v>5123.03824297391</v>
      </c>
      <c r="D420">
        <v>600.756041474979</v>
      </c>
      <c r="E420">
        <v>100.440126666147</v>
      </c>
    </row>
    <row r="421" spans="1:5">
      <c r="A421">
        <v>419</v>
      </c>
      <c r="B421">
        <v>3836.98991070558</v>
      </c>
      <c r="C421">
        <v>5123.03824297391</v>
      </c>
      <c r="D421">
        <v>600.755978492346</v>
      </c>
      <c r="E421">
        <v>100.440063683513</v>
      </c>
    </row>
    <row r="422" spans="1:5">
      <c r="A422">
        <v>420</v>
      </c>
      <c r="B422">
        <v>3836.98991070558</v>
      </c>
      <c r="C422">
        <v>5123.03824297391</v>
      </c>
      <c r="D422">
        <v>600.756168242397</v>
      </c>
      <c r="E422">
        <v>100.440253433565</v>
      </c>
    </row>
    <row r="423" spans="1:5">
      <c r="A423">
        <v>421</v>
      </c>
      <c r="B423">
        <v>3836.98991070558</v>
      </c>
      <c r="C423">
        <v>5123.03824297391</v>
      </c>
      <c r="D423">
        <v>600.756094543904</v>
      </c>
      <c r="E423">
        <v>100.440179735073</v>
      </c>
    </row>
    <row r="424" spans="1:5">
      <c r="A424">
        <v>422</v>
      </c>
      <c r="B424">
        <v>3836.98991070558</v>
      </c>
      <c r="C424">
        <v>5123.03824297391</v>
      </c>
      <c r="D424">
        <v>600.756177756162</v>
      </c>
      <c r="E424">
        <v>100.440262947329</v>
      </c>
    </row>
    <row r="425" spans="1:5">
      <c r="A425">
        <v>423</v>
      </c>
      <c r="B425">
        <v>3836.98991070558</v>
      </c>
      <c r="C425">
        <v>5123.03824297391</v>
      </c>
      <c r="D425">
        <v>600.755965516871</v>
      </c>
      <c r="E425">
        <v>100.44005070804</v>
      </c>
    </row>
    <row r="426" spans="1:5">
      <c r="A426">
        <v>424</v>
      </c>
      <c r="B426">
        <v>3836.98991070558</v>
      </c>
      <c r="C426">
        <v>5123.03824297391</v>
      </c>
      <c r="D426">
        <v>600.756060667501</v>
      </c>
      <c r="E426">
        <v>100.440145858669</v>
      </c>
    </row>
    <row r="427" spans="1:5">
      <c r="A427">
        <v>425</v>
      </c>
      <c r="B427">
        <v>3836.98991070558</v>
      </c>
      <c r="C427">
        <v>5123.03824297391</v>
      </c>
      <c r="D427">
        <v>600.756053807844</v>
      </c>
      <c r="E427">
        <v>100.440138999012</v>
      </c>
    </row>
    <row r="428" spans="1:5">
      <c r="A428">
        <v>426</v>
      </c>
      <c r="B428">
        <v>3836.98991070558</v>
      </c>
      <c r="C428">
        <v>5123.03824297391</v>
      </c>
      <c r="D428">
        <v>600.756125570296</v>
      </c>
      <c r="E428">
        <v>100.440210761465</v>
      </c>
    </row>
    <row r="429" spans="1:5">
      <c r="A429">
        <v>427</v>
      </c>
      <c r="B429">
        <v>3836.98991070558</v>
      </c>
      <c r="C429">
        <v>5123.03824297391</v>
      </c>
      <c r="D429">
        <v>600.75621965669</v>
      </c>
      <c r="E429">
        <v>100.44030484786</v>
      </c>
    </row>
    <row r="430" spans="1:5">
      <c r="A430">
        <v>428</v>
      </c>
      <c r="B430">
        <v>3836.98991070558</v>
      </c>
      <c r="C430">
        <v>5123.03824297391</v>
      </c>
      <c r="D430">
        <v>600.756061704886</v>
      </c>
      <c r="E430">
        <v>100.440146896053</v>
      </c>
    </row>
    <row r="431" spans="1:5">
      <c r="A431">
        <v>429</v>
      </c>
      <c r="B431">
        <v>3836.98991070558</v>
      </c>
      <c r="C431">
        <v>5123.03824297391</v>
      </c>
      <c r="D431">
        <v>600.756066654818</v>
      </c>
      <c r="E431">
        <v>100.440151845987</v>
      </c>
    </row>
    <row r="432" spans="1:5">
      <c r="A432">
        <v>430</v>
      </c>
      <c r="B432">
        <v>3836.98991070558</v>
      </c>
      <c r="C432">
        <v>5123.03824297391</v>
      </c>
      <c r="D432">
        <v>600.756108324553</v>
      </c>
      <c r="E432">
        <v>100.440193515721</v>
      </c>
    </row>
    <row r="433" spans="1:5">
      <c r="A433">
        <v>431</v>
      </c>
      <c r="B433">
        <v>3836.98991070558</v>
      </c>
      <c r="C433">
        <v>5123.03824297391</v>
      </c>
      <c r="D433">
        <v>600.756072642914</v>
      </c>
      <c r="E433">
        <v>100.440157834083</v>
      </c>
    </row>
    <row r="434" spans="1:5">
      <c r="A434">
        <v>432</v>
      </c>
      <c r="B434">
        <v>3836.98991070558</v>
      </c>
      <c r="C434">
        <v>5123.03824297391</v>
      </c>
      <c r="D434">
        <v>600.756027360825</v>
      </c>
      <c r="E434">
        <v>100.440112551993</v>
      </c>
    </row>
    <row r="435" spans="1:5">
      <c r="A435">
        <v>433</v>
      </c>
      <c r="B435">
        <v>3836.98991070558</v>
      </c>
      <c r="C435">
        <v>5123.03824297391</v>
      </c>
      <c r="D435">
        <v>600.756031591708</v>
      </c>
      <c r="E435">
        <v>100.440116782877</v>
      </c>
    </row>
    <row r="436" spans="1:5">
      <c r="A436">
        <v>434</v>
      </c>
      <c r="B436">
        <v>3836.98991070558</v>
      </c>
      <c r="C436">
        <v>5123.03824297391</v>
      </c>
      <c r="D436">
        <v>600.755952025324</v>
      </c>
      <c r="E436">
        <v>100.440037216492</v>
      </c>
    </row>
    <row r="437" spans="1:5">
      <c r="A437">
        <v>435</v>
      </c>
      <c r="B437">
        <v>3836.98991070558</v>
      </c>
      <c r="C437">
        <v>5123.03824297391</v>
      </c>
      <c r="D437">
        <v>600.755974326753</v>
      </c>
      <c r="E437">
        <v>100.440059517922</v>
      </c>
    </row>
    <row r="438" spans="1:5">
      <c r="A438">
        <v>436</v>
      </c>
      <c r="B438">
        <v>3836.98991070558</v>
      </c>
      <c r="C438">
        <v>5123.03824297391</v>
      </c>
      <c r="D438">
        <v>600.755951037944</v>
      </c>
      <c r="E438">
        <v>100.440036229113</v>
      </c>
    </row>
    <row r="439" spans="1:5">
      <c r="A439">
        <v>437</v>
      </c>
      <c r="B439">
        <v>3836.98991070558</v>
      </c>
      <c r="C439">
        <v>5123.03824297391</v>
      </c>
      <c r="D439">
        <v>600.755887841102</v>
      </c>
      <c r="E439">
        <v>100.439973032271</v>
      </c>
    </row>
    <row r="440" spans="1:5">
      <c r="A440">
        <v>438</v>
      </c>
      <c r="B440">
        <v>3836.98991070558</v>
      </c>
      <c r="C440">
        <v>5123.03824297391</v>
      </c>
      <c r="D440">
        <v>600.755938099716</v>
      </c>
      <c r="E440">
        <v>100.440023290884</v>
      </c>
    </row>
    <row r="441" spans="1:5">
      <c r="A441">
        <v>439</v>
      </c>
      <c r="B441">
        <v>3836.98991070558</v>
      </c>
      <c r="C441">
        <v>5123.03824297391</v>
      </c>
      <c r="D441">
        <v>600.755963586179</v>
      </c>
      <c r="E441">
        <v>100.440048777348</v>
      </c>
    </row>
    <row r="442" spans="1:5">
      <c r="A442">
        <v>440</v>
      </c>
      <c r="B442">
        <v>3836.98991070558</v>
      </c>
      <c r="C442">
        <v>5123.03824297391</v>
      </c>
      <c r="D442">
        <v>600.75598787663</v>
      </c>
      <c r="E442">
        <v>100.440073067798</v>
      </c>
    </row>
    <row r="443" spans="1:5">
      <c r="A443">
        <v>441</v>
      </c>
      <c r="B443">
        <v>3836.98991070558</v>
      </c>
      <c r="C443">
        <v>5123.03824297391</v>
      </c>
      <c r="D443">
        <v>600.755951842705</v>
      </c>
      <c r="E443">
        <v>100.440037033873</v>
      </c>
    </row>
    <row r="444" spans="1:5">
      <c r="A444">
        <v>442</v>
      </c>
      <c r="B444">
        <v>3836.98991070558</v>
      </c>
      <c r="C444">
        <v>5123.03824297391</v>
      </c>
      <c r="D444">
        <v>600.755962740022</v>
      </c>
      <c r="E444">
        <v>100.44004793119</v>
      </c>
    </row>
    <row r="445" spans="1:5">
      <c r="A445">
        <v>443</v>
      </c>
      <c r="B445">
        <v>3836.98991070558</v>
      </c>
      <c r="C445">
        <v>5123.03824297391</v>
      </c>
      <c r="D445">
        <v>600.755938378061</v>
      </c>
      <c r="E445">
        <v>100.440023569228</v>
      </c>
    </row>
    <row r="446" spans="1:5">
      <c r="A446">
        <v>444</v>
      </c>
      <c r="B446">
        <v>3836.98991070558</v>
      </c>
      <c r="C446">
        <v>5123.03824297391</v>
      </c>
      <c r="D446">
        <v>600.756023157776</v>
      </c>
      <c r="E446">
        <v>100.440108348945</v>
      </c>
    </row>
    <row r="447" spans="1:5">
      <c r="A447">
        <v>445</v>
      </c>
      <c r="B447">
        <v>3836.98991070558</v>
      </c>
      <c r="C447">
        <v>5123.03824297391</v>
      </c>
      <c r="D447">
        <v>600.755947108061</v>
      </c>
      <c r="E447">
        <v>100.44003229923</v>
      </c>
    </row>
    <row r="448" spans="1:5">
      <c r="A448">
        <v>446</v>
      </c>
      <c r="B448">
        <v>3836.98991070558</v>
      </c>
      <c r="C448">
        <v>5123.03824297391</v>
      </c>
      <c r="D448">
        <v>600.756008681995</v>
      </c>
      <c r="E448">
        <v>100.440093873163</v>
      </c>
    </row>
    <row r="449" spans="1:5">
      <c r="A449">
        <v>447</v>
      </c>
      <c r="B449">
        <v>3836.98991070558</v>
      </c>
      <c r="C449">
        <v>5123.03824297391</v>
      </c>
      <c r="D449">
        <v>600.755981400611</v>
      </c>
      <c r="E449">
        <v>100.440066591778</v>
      </c>
    </row>
    <row r="450" spans="1:5">
      <c r="A450">
        <v>448</v>
      </c>
      <c r="B450">
        <v>3836.98991070558</v>
      </c>
      <c r="C450">
        <v>5123.03824297391</v>
      </c>
      <c r="D450">
        <v>600.755962876001</v>
      </c>
      <c r="E450">
        <v>100.440048067169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0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0.544180495355139</v>
      </c>
      <c r="I2">
        <v>0.441913215444845</v>
      </c>
      <c r="J2">
        <v>0</v>
      </c>
    </row>
    <row r="3" spans="1:10">
      <c r="A3">
        <v>1</v>
      </c>
      <c r="B3">
        <v>1</v>
      </c>
      <c r="C3">
        <v>47.3</v>
      </c>
      <c r="D3">
        <v>0.629595968206982</v>
      </c>
      <c r="E3">
        <v>18.1599835086242</v>
      </c>
      <c r="F3">
        <v>267.167407968131</v>
      </c>
      <c r="G3">
        <v>9574.69385974318</v>
      </c>
      <c r="H3">
        <v>0.176902104183441</v>
      </c>
      <c r="I3">
        <v>0.142539459423637</v>
      </c>
      <c r="J3">
        <v>5.9432837107839</v>
      </c>
    </row>
    <row r="4" spans="1:10">
      <c r="A4">
        <v>2</v>
      </c>
      <c r="B4">
        <v>1.14872798434442</v>
      </c>
      <c r="C4">
        <v>51.1</v>
      </c>
      <c r="D4">
        <v>0.629934450820754</v>
      </c>
      <c r="E4">
        <v>18.5422080483927</v>
      </c>
      <c r="F4">
        <v>247.299772933319</v>
      </c>
      <c r="G4">
        <v>9405.7266353718</v>
      </c>
      <c r="H4">
        <v>0.176902104183441</v>
      </c>
      <c r="I4">
        <v>0.14809696505203</v>
      </c>
      <c r="J4">
        <v>6.44824240493409</v>
      </c>
    </row>
    <row r="5" spans="1:10">
      <c r="A5">
        <v>3</v>
      </c>
      <c r="B5">
        <v>1.27686703096539</v>
      </c>
      <c r="C5">
        <v>54.9</v>
      </c>
      <c r="D5">
        <v>0.630138976817428</v>
      </c>
      <c r="E5">
        <v>18.9212554159268</v>
      </c>
      <c r="F5">
        <v>230.182484460703</v>
      </c>
      <c r="G5">
        <v>9235.24130561251</v>
      </c>
      <c r="H5">
        <v>0.176902104183441</v>
      </c>
      <c r="I5">
        <v>0.153453190521431</v>
      </c>
      <c r="J5">
        <v>6.89170297586112</v>
      </c>
    </row>
    <row r="6" spans="1:10">
      <c r="A6">
        <v>4</v>
      </c>
      <c r="B6">
        <v>1.38841567291312</v>
      </c>
      <c r="C6">
        <v>58.7</v>
      </c>
      <c r="D6">
        <v>0.630258494261275</v>
      </c>
      <c r="E6">
        <v>19.2974980888486</v>
      </c>
      <c r="F6">
        <v>215.281403694934</v>
      </c>
      <c r="G6">
        <v>9063.6562835494</v>
      </c>
      <c r="H6">
        <v>0.176902104183441</v>
      </c>
      <c r="I6">
        <v>0.158628563707474</v>
      </c>
      <c r="J6">
        <v>7.28470331697254</v>
      </c>
    </row>
    <row r="7" spans="1:10">
      <c r="A7">
        <v>5</v>
      </c>
      <c r="B7">
        <v>1.4864</v>
      </c>
      <c r="C7">
        <v>62.5</v>
      </c>
      <c r="D7">
        <v>0.630324731084765</v>
      </c>
      <c r="E7">
        <v>19.671242103973</v>
      </c>
      <c r="F7">
        <v>202.192294350282</v>
      </c>
      <c r="G7">
        <v>8891.29212757009</v>
      </c>
      <c r="H7">
        <v>0.176902104183441</v>
      </c>
      <c r="I7">
        <v>0.163640272452138</v>
      </c>
      <c r="J7">
        <v>7.63574999399906</v>
      </c>
    </row>
    <row r="8" spans="1:10">
      <c r="A8">
        <v>6</v>
      </c>
      <c r="B8">
        <v>1.57315233785822</v>
      </c>
      <c r="C8">
        <v>66.3</v>
      </c>
      <c r="D8">
        <v>0.630359052786217</v>
      </c>
      <c r="E8">
        <v>20.0427423684202</v>
      </c>
      <c r="F8">
        <v>190.603595729904</v>
      </c>
      <c r="G8">
        <v>8718.40798055605</v>
      </c>
      <c r="H8">
        <v>0.176902104183441</v>
      </c>
      <c r="I8">
        <v>0.168502942563523</v>
      </c>
      <c r="J8">
        <v>7.95151458530186</v>
      </c>
    </row>
    <row r="9" spans="1:10">
      <c r="A9">
        <v>7</v>
      </c>
      <c r="B9">
        <v>1.65049928673324</v>
      </c>
      <c r="C9">
        <v>70.1</v>
      </c>
      <c r="D9">
        <v>0.630376437044946</v>
      </c>
      <c r="E9">
        <v>20.4122137474845</v>
      </c>
      <c r="F9">
        <v>180.271303807313</v>
      </c>
      <c r="G9">
        <v>8545.22558936591</v>
      </c>
      <c r="H9">
        <v>0.176902104183441</v>
      </c>
      <c r="I9">
        <v>0.173229143485241</v>
      </c>
      <c r="J9">
        <v>8.23731070752948</v>
      </c>
    </row>
    <row r="10" spans="1:10">
      <c r="A10">
        <v>8</v>
      </c>
      <c r="B10">
        <v>1.71989174560217</v>
      </c>
      <c r="C10">
        <v>73.9</v>
      </c>
      <c r="D10">
        <v>0.630387895132686</v>
      </c>
      <c r="E10">
        <v>20.7798392620777</v>
      </c>
      <c r="F10">
        <v>171.001602123039</v>
      </c>
      <c r="G10">
        <v>8371.94660503019</v>
      </c>
      <c r="H10">
        <v>0.176902104183441</v>
      </c>
      <c r="I10">
        <v>0.177829772456806</v>
      </c>
      <c r="J10">
        <v>8.49742907504539</v>
      </c>
    </row>
    <row r="11" spans="1:10">
      <c r="A11">
        <v>9</v>
      </c>
      <c r="B11">
        <v>1.78249678249678</v>
      </c>
      <c r="C11">
        <v>77.7</v>
      </c>
      <c r="D11">
        <v>0.630402031148539</v>
      </c>
      <c r="E11">
        <v>21.1457762604208</v>
      </c>
      <c r="F11">
        <v>162.638589406597</v>
      </c>
      <c r="G11">
        <v>8198.76655290176</v>
      </c>
      <c r="H11">
        <v>0.176902104183441</v>
      </c>
      <c r="I11">
        <v>0.182314351159288</v>
      </c>
      <c r="J11">
        <v>8.73537816823003</v>
      </c>
    </row>
    <row r="12" spans="1:10">
      <c r="A12">
        <v>10</v>
      </c>
      <c r="B12">
        <v>1.83926380368098</v>
      </c>
      <c r="C12">
        <v>81.5</v>
      </c>
      <c r="D12">
        <v>0.630426123169362</v>
      </c>
      <c r="E12">
        <v>21.5101611396708</v>
      </c>
      <c r="F12">
        <v>155.05544045267</v>
      </c>
      <c r="G12">
        <v>8025.88782874298</v>
      </c>
      <c r="H12">
        <v>0.176902104183441</v>
      </c>
      <c r="I12">
        <v>0.18669125815895</v>
      </c>
      <c r="J12">
        <v>8.94749033296234</v>
      </c>
    </row>
    <row r="13" spans="1:10">
      <c r="A13">
        <v>11</v>
      </c>
      <c r="B13">
        <v>1.89097303634232</v>
      </c>
      <c r="C13">
        <v>85.3</v>
      </c>
      <c r="D13">
        <v>0.630473668965413</v>
      </c>
      <c r="E13">
        <v>21.8731128606344</v>
      </c>
      <c r="F13">
        <v>148.147929623595</v>
      </c>
      <c r="G13">
        <v>7853.71855811981</v>
      </c>
      <c r="H13">
        <v>0.176902104183441</v>
      </c>
      <c r="I13">
        <v>0.190967927175172</v>
      </c>
      <c r="J13">
        <v>9.14304723147519</v>
      </c>
    </row>
    <row r="14" spans="1:10">
      <c r="A14">
        <v>12</v>
      </c>
      <c r="B14">
        <v>1.93827160493827</v>
      </c>
      <c r="C14">
        <v>89.1</v>
      </c>
      <c r="D14">
        <v>0.630559361481236</v>
      </c>
      <c r="E14">
        <v>22.2347359415747</v>
      </c>
      <c r="F14">
        <v>141.829611637403</v>
      </c>
      <c r="G14">
        <v>7682.76062954045</v>
      </c>
      <c r="H14">
        <v>0.176902104183441</v>
      </c>
      <c r="I14">
        <v>0.195150984719738</v>
      </c>
      <c r="J14">
        <v>9.3239612415817</v>
      </c>
    </row>
    <row r="15" spans="1:10">
      <c r="A15">
        <v>13</v>
      </c>
      <c r="B15">
        <v>2</v>
      </c>
      <c r="C15">
        <v>94.6</v>
      </c>
      <c r="D15">
        <v>0.629595968206982</v>
      </c>
      <c r="E15">
        <v>22.442319676945</v>
      </c>
      <c r="F15">
        <v>133.583703984066</v>
      </c>
      <c r="G15">
        <v>4787.34692987159</v>
      </c>
      <c r="H15">
        <v>0.245278761168609</v>
      </c>
      <c r="I15">
        <v>0.199046969245889</v>
      </c>
      <c r="J15">
        <v>9.21468948387707</v>
      </c>
    </row>
    <row r="16" spans="1:10">
      <c r="A16">
        <v>14</v>
      </c>
      <c r="B16">
        <v>2.20640543413774</v>
      </c>
      <c r="C16">
        <v>102.456205513731</v>
      </c>
      <c r="D16">
        <v>0.628823718801977</v>
      </c>
      <c r="E16">
        <v>22.9165900295713</v>
      </c>
      <c r="F16">
        <v>123.340683304917</v>
      </c>
      <c r="G16">
        <v>3780.56309418275</v>
      </c>
      <c r="H16">
        <v>0.298208222702855</v>
      </c>
      <c r="I16">
        <v>0.205503891748262</v>
      </c>
      <c r="J16">
        <v>9.39288573233107</v>
      </c>
    </row>
    <row r="17" spans="1:10">
      <c r="A17">
        <v>15</v>
      </c>
      <c r="B17">
        <v>2.40939632611105</v>
      </c>
      <c r="C17">
        <v>110.393078547831</v>
      </c>
      <c r="D17">
        <v>0.628768459319285</v>
      </c>
      <c r="E17">
        <v>23.5708815735478</v>
      </c>
      <c r="F17">
        <v>114.472923149954</v>
      </c>
      <c r="G17">
        <v>3484.9532491744</v>
      </c>
      <c r="H17">
        <v>0.313667719893584</v>
      </c>
      <c r="I17">
        <v>0.213020457460123</v>
      </c>
      <c r="J17">
        <v>9.79483674086649</v>
      </c>
    </row>
    <row r="18" spans="1:10">
      <c r="A18">
        <v>16</v>
      </c>
      <c r="B18">
        <v>2.5739489718624</v>
      </c>
      <c r="C18">
        <v>117.127606245378</v>
      </c>
      <c r="D18">
        <v>0.628699731895963</v>
      </c>
      <c r="E18">
        <v>24.123719731057</v>
      </c>
      <c r="F18">
        <v>107.891032711951</v>
      </c>
      <c r="G18">
        <v>3266.29506756251</v>
      </c>
      <c r="H18">
        <v>0.326193502651787</v>
      </c>
      <c r="I18">
        <v>0.219199721194725</v>
      </c>
      <c r="J18">
        <v>10.1142361385948</v>
      </c>
    </row>
    <row r="19" spans="1:10">
      <c r="A19">
        <v>17</v>
      </c>
      <c r="B19">
        <v>2.60214679548295</v>
      </c>
      <c r="C19">
        <v>118.929295544703</v>
      </c>
      <c r="D19">
        <v>0.628806057145592</v>
      </c>
      <c r="E19">
        <v>24.2967290390336</v>
      </c>
      <c r="F19">
        <v>106.256564785105</v>
      </c>
      <c r="G19">
        <v>3248.43437763816</v>
      </c>
      <c r="H19">
        <v>0.324778294512612</v>
      </c>
      <c r="I19">
        <v>0.220997021253905</v>
      </c>
      <c r="J19">
        <v>10.2140504958257</v>
      </c>
    </row>
    <row r="20" spans="1:10">
      <c r="A20">
        <v>18</v>
      </c>
      <c r="B20">
        <v>2.7307613713719</v>
      </c>
      <c r="C20">
        <v>124.051801885032</v>
      </c>
      <c r="D20">
        <v>0.628686909422811</v>
      </c>
      <c r="E20">
        <v>24.7040996831786</v>
      </c>
      <c r="F20">
        <v>101.868882231991</v>
      </c>
      <c r="G20">
        <v>3084.60859157922</v>
      </c>
      <c r="H20">
        <v>0.336040498286496</v>
      </c>
      <c r="I20">
        <v>0.225473547881519</v>
      </c>
      <c r="J20">
        <v>10.434418240767</v>
      </c>
    </row>
    <row r="21" spans="1:10">
      <c r="A21">
        <v>19</v>
      </c>
      <c r="B21">
        <v>2.75475988282203</v>
      </c>
      <c r="C21">
        <v>125.827904750258</v>
      </c>
      <c r="D21">
        <v>0.628766747093384</v>
      </c>
      <c r="E21">
        <v>24.8736985696591</v>
      </c>
      <c r="F21">
        <v>100.430968964909</v>
      </c>
      <c r="G21">
        <v>3065.68419604469</v>
      </c>
      <c r="H21">
        <v>0.334700632540566</v>
      </c>
      <c r="I21">
        <v>0.227195905642177</v>
      </c>
      <c r="J21">
        <v>10.5244244770389</v>
      </c>
    </row>
    <row r="22" spans="1:10">
      <c r="A22">
        <v>20</v>
      </c>
      <c r="B22">
        <v>2.86351751736872</v>
      </c>
      <c r="C22">
        <v>130.070131053028</v>
      </c>
      <c r="D22">
        <v>0.628650140774739</v>
      </c>
      <c r="E22">
        <v>25.2038428447519</v>
      </c>
      <c r="F22">
        <v>97.1554214221609</v>
      </c>
      <c r="G22">
        <v>2935.71742591844</v>
      </c>
      <c r="H22">
        <v>0.344867205864093</v>
      </c>
      <c r="I22">
        <v>0.230770695201131</v>
      </c>
      <c r="J22">
        <v>10.6976699444119</v>
      </c>
    </row>
    <row r="23" spans="1:10">
      <c r="A23">
        <v>21</v>
      </c>
      <c r="B23">
        <v>2.87085634697288</v>
      </c>
      <c r="C23">
        <v>130.074171750929</v>
      </c>
      <c r="D23">
        <v>0.628643652068993</v>
      </c>
      <c r="E23">
        <v>25.2042034049371</v>
      </c>
      <c r="F23">
        <v>97.1524033310047</v>
      </c>
      <c r="G23">
        <v>2942.87121281933</v>
      </c>
      <c r="H23">
        <v>0.344867205864093</v>
      </c>
      <c r="I23">
        <v>0.230775146428737</v>
      </c>
      <c r="J23">
        <v>10.7050060501544</v>
      </c>
    </row>
    <row r="24" spans="1:10">
      <c r="A24">
        <v>22</v>
      </c>
      <c r="B24">
        <v>2.8881669372611</v>
      </c>
      <c r="C24">
        <v>126.966099234468</v>
      </c>
      <c r="D24">
        <v>0.628436897980712</v>
      </c>
      <c r="E24">
        <v>24.8778486536456</v>
      </c>
      <c r="F24">
        <v>99.5306500954704</v>
      </c>
      <c r="G24">
        <v>2989.67624661328</v>
      </c>
      <c r="H24">
        <v>0.352474240903437</v>
      </c>
      <c r="I24">
        <v>0.227600909472041</v>
      </c>
      <c r="J24">
        <v>10.5785120547379</v>
      </c>
    </row>
    <row r="25" spans="1:10">
      <c r="A25">
        <v>23</v>
      </c>
      <c r="B25">
        <v>2.87085983556999</v>
      </c>
      <c r="C25">
        <v>130.074573628742</v>
      </c>
      <c r="D25">
        <v>0.628647696039855</v>
      </c>
      <c r="E25">
        <v>25.2042398972061</v>
      </c>
      <c r="F25">
        <v>97.1521031693797</v>
      </c>
      <c r="G25">
        <v>2942.99707092097</v>
      </c>
      <c r="H25">
        <v>0.344867205864093</v>
      </c>
      <c r="I25">
        <v>0.230775526570778</v>
      </c>
      <c r="J25">
        <v>10.7050810098064</v>
      </c>
    </row>
    <row r="26" spans="1:10">
      <c r="A26">
        <v>24</v>
      </c>
      <c r="B26">
        <v>2.88779147242891</v>
      </c>
      <c r="C26">
        <v>126.939315591276</v>
      </c>
      <c r="D26">
        <v>0.628473856274621</v>
      </c>
      <c r="E26">
        <v>24.8756678607512</v>
      </c>
      <c r="F26">
        <v>99.5516506295159</v>
      </c>
      <c r="G26">
        <v>2991.55411210353</v>
      </c>
      <c r="H26">
        <v>0.352428022534873</v>
      </c>
      <c r="I26">
        <v>0.227577684931819</v>
      </c>
      <c r="J26">
        <v>10.5780362929797</v>
      </c>
    </row>
    <row r="27" spans="1:10">
      <c r="A27">
        <v>25</v>
      </c>
      <c r="B27">
        <v>2.85981277328154</v>
      </c>
      <c r="C27">
        <v>128.671991081626</v>
      </c>
      <c r="D27">
        <v>0.628614340852262</v>
      </c>
      <c r="E27">
        <v>25.0708067626552</v>
      </c>
      <c r="F27">
        <v>98.2111047685277</v>
      </c>
      <c r="G27">
        <v>2965.68120547882</v>
      </c>
      <c r="H27">
        <v>0.345879784576115</v>
      </c>
      <c r="I27">
        <v>0.229438958712609</v>
      </c>
      <c r="J27">
        <v>10.644313977354</v>
      </c>
    </row>
    <row r="28" spans="1:10">
      <c r="A28">
        <v>26</v>
      </c>
      <c r="B28">
        <v>3.09804068931277</v>
      </c>
      <c r="C28">
        <v>136.836712155896</v>
      </c>
      <c r="D28">
        <v>0.628153946645871</v>
      </c>
      <c r="E28">
        <v>25.6018005757513</v>
      </c>
      <c r="F28">
        <v>92.35108179518</v>
      </c>
      <c r="G28">
        <v>2630.00595083878</v>
      </c>
      <c r="H28">
        <v>0.382119887453886</v>
      </c>
      <c r="I28">
        <v>0.235517933278527</v>
      </c>
      <c r="J28">
        <v>10.8984984629496</v>
      </c>
    </row>
    <row r="29" spans="1:10">
      <c r="A29">
        <v>27</v>
      </c>
      <c r="B29">
        <v>3.424560369511</v>
      </c>
      <c r="C29">
        <v>149.494568123881</v>
      </c>
      <c r="D29">
        <v>0.628004055940611</v>
      </c>
      <c r="E29">
        <v>26.5894790906594</v>
      </c>
      <c r="F29">
        <v>84.5316224895926</v>
      </c>
      <c r="G29">
        <v>2376.25472897078</v>
      </c>
      <c r="H29">
        <v>0.407522580359866</v>
      </c>
      <c r="I29">
        <v>0.245707284659938</v>
      </c>
      <c r="J29">
        <v>11.400773532026</v>
      </c>
    </row>
    <row r="30" spans="1:10">
      <c r="A30">
        <v>28</v>
      </c>
      <c r="B30">
        <v>3.68467713692166</v>
      </c>
      <c r="C30">
        <v>156.928693049798</v>
      </c>
      <c r="D30">
        <v>0.627742532788261</v>
      </c>
      <c r="E30">
        <v>27.10695841349</v>
      </c>
      <c r="F30">
        <v>80.5271372067217</v>
      </c>
      <c r="G30">
        <v>2227.99239779469</v>
      </c>
      <c r="H30">
        <v>0.431010166000127</v>
      </c>
      <c r="I30">
        <v>0.251113170882112</v>
      </c>
      <c r="J30">
        <v>11.6856921687983</v>
      </c>
    </row>
    <row r="31" spans="1:10">
      <c r="A31">
        <v>29</v>
      </c>
      <c r="B31">
        <v>3.91643929190377</v>
      </c>
      <c r="C31">
        <v>163.157464292342</v>
      </c>
      <c r="D31">
        <v>0.627532300561903</v>
      </c>
      <c r="E31">
        <v>27.5311272551995</v>
      </c>
      <c r="F31">
        <v>77.4528977371815</v>
      </c>
      <c r="G31">
        <v>2115.94148010244</v>
      </c>
      <c r="H31">
        <v>0.451115378727755</v>
      </c>
      <c r="I31">
        <v>0.255496117004627</v>
      </c>
      <c r="J31">
        <v>11.9232222256964</v>
      </c>
    </row>
    <row r="32" spans="1:10">
      <c r="A32">
        <v>30</v>
      </c>
      <c r="B32">
        <v>4.15727310108579</v>
      </c>
      <c r="C32">
        <v>175.488125651042</v>
      </c>
      <c r="D32">
        <v>0.62764044384998</v>
      </c>
      <c r="E32">
        <v>28.5628029728803</v>
      </c>
      <c r="F32">
        <v>72.0106750813518</v>
      </c>
      <c r="G32">
        <v>1977.27126987767</v>
      </c>
      <c r="H32">
        <v>0.461375518591729</v>
      </c>
      <c r="I32">
        <v>0.265158095932765</v>
      </c>
      <c r="J32">
        <v>12.3589236796808</v>
      </c>
    </row>
    <row r="33" spans="1:10">
      <c r="A33">
        <v>31</v>
      </c>
      <c r="B33">
        <v>4.43396037331307</v>
      </c>
      <c r="C33">
        <v>184.280292770253</v>
      </c>
      <c r="D33">
        <v>0.62751115395528</v>
      </c>
      <c r="E33">
        <v>29.2216041065282</v>
      </c>
      <c r="F33">
        <v>68.5749854578728</v>
      </c>
      <c r="G33">
        <v>1879.44020428518</v>
      </c>
      <c r="H33">
        <v>0.479020279874302</v>
      </c>
      <c r="I33">
        <v>0.271390080712078</v>
      </c>
      <c r="J33">
        <v>12.6737480702802</v>
      </c>
    </row>
    <row r="34" spans="1:10">
      <c r="A34">
        <v>32</v>
      </c>
      <c r="B34">
        <v>4.6507487902962</v>
      </c>
      <c r="C34">
        <v>191.348371308003</v>
      </c>
      <c r="D34">
        <v>0.627448132420903</v>
      </c>
      <c r="E34">
        <v>29.7579368585983</v>
      </c>
      <c r="F34">
        <v>66.0419438666216</v>
      </c>
      <c r="G34">
        <v>1810.71988159818</v>
      </c>
      <c r="H34">
        <v>0.491689529036912</v>
      </c>
      <c r="I34">
        <v>0.276345031496305</v>
      </c>
      <c r="J34">
        <v>12.9183864717094</v>
      </c>
    </row>
    <row r="35" spans="1:10">
      <c r="A35">
        <v>33</v>
      </c>
      <c r="B35">
        <v>4.82831414113947</v>
      </c>
      <c r="C35">
        <v>193.485758510299</v>
      </c>
      <c r="D35">
        <v>0.627228451362863</v>
      </c>
      <c r="E35">
        <v>29.8262508220871</v>
      </c>
      <c r="F35">
        <v>65.3123955695167</v>
      </c>
      <c r="G35">
        <v>1769.55319302267</v>
      </c>
      <c r="H35">
        <v>0.508190112198686</v>
      </c>
      <c r="I35">
        <v>0.27725953130751</v>
      </c>
      <c r="J35">
        <v>13.0098412164446</v>
      </c>
    </row>
    <row r="36" spans="1:10">
      <c r="A36">
        <v>34</v>
      </c>
      <c r="B36">
        <v>4.84151759074711</v>
      </c>
      <c r="C36">
        <v>192.253199606719</v>
      </c>
      <c r="D36">
        <v>0.627146830196607</v>
      </c>
      <c r="E36">
        <v>29.7046596419271</v>
      </c>
      <c r="F36">
        <v>65.7311213688168</v>
      </c>
      <c r="G36">
        <v>1781.61967006434</v>
      </c>
      <c r="H36">
        <v>0.509843660004389</v>
      </c>
      <c r="I36">
        <v>0.276234827459895</v>
      </c>
      <c r="J36">
        <v>12.9826239361195</v>
      </c>
    </row>
    <row r="37" spans="1:10">
      <c r="A37">
        <v>35</v>
      </c>
      <c r="B37">
        <v>5.0093264077847</v>
      </c>
      <c r="C37">
        <v>198.359060608644</v>
      </c>
      <c r="D37">
        <v>0.627104930852991</v>
      </c>
      <c r="E37">
        <v>30.1507592145287</v>
      </c>
      <c r="F37">
        <v>63.7077951373497</v>
      </c>
      <c r="G37">
        <v>1709.10547997458</v>
      </c>
      <c r="H37">
        <v>0.522406731438492</v>
      </c>
      <c r="I37">
        <v>0.280342675638437</v>
      </c>
      <c r="J37">
        <v>13.1748454770768</v>
      </c>
    </row>
    <row r="38" spans="1:10">
      <c r="A38">
        <v>36</v>
      </c>
      <c r="B38">
        <v>5.10797362907879</v>
      </c>
      <c r="C38">
        <v>208.022693268661</v>
      </c>
      <c r="D38">
        <v>0.627324901575451</v>
      </c>
      <c r="E38">
        <v>31.0089733791229</v>
      </c>
      <c r="F38">
        <v>60.7482683659516</v>
      </c>
      <c r="G38">
        <v>1641.54880193744</v>
      </c>
      <c r="H38">
        <v>0.521776768226024</v>
      </c>
      <c r="I38">
        <v>0.287632434272228</v>
      </c>
      <c r="J38">
        <v>13.4382906863717</v>
      </c>
    </row>
    <row r="39" spans="1:10">
      <c r="A39">
        <v>37</v>
      </c>
      <c r="B39">
        <v>5.1272673030209</v>
      </c>
      <c r="C39">
        <v>206.883088662143</v>
      </c>
      <c r="D39">
        <v>0.627255529396677</v>
      </c>
      <c r="E39">
        <v>30.8928977923509</v>
      </c>
      <c r="F39">
        <v>61.082897005322</v>
      </c>
      <c r="G39">
        <v>1651.34416057182</v>
      </c>
      <c r="H39">
        <v>0.523836582359073</v>
      </c>
      <c r="I39">
        <v>0.286693734554074</v>
      </c>
      <c r="J39">
        <v>13.4176811100613</v>
      </c>
    </row>
    <row r="40" spans="1:10">
      <c r="A40">
        <v>38</v>
      </c>
      <c r="B40">
        <v>5.21870942113097</v>
      </c>
      <c r="C40">
        <v>211.734091043976</v>
      </c>
      <c r="D40">
        <v>0.627285113225229</v>
      </c>
      <c r="E40">
        <v>31.2769051189222</v>
      </c>
      <c r="F40">
        <v>59.6834375351864</v>
      </c>
      <c r="G40">
        <v>1605.45075066331</v>
      </c>
      <c r="H40">
        <v>0.529540842777242</v>
      </c>
      <c r="I40">
        <v>0.290026956515586</v>
      </c>
      <c r="J40">
        <v>13.5514408730723</v>
      </c>
    </row>
    <row r="41" spans="1:10">
      <c r="A41">
        <v>39</v>
      </c>
      <c r="B41">
        <v>5.22306409212697</v>
      </c>
      <c r="C41">
        <v>211.734922239107</v>
      </c>
      <c r="D41">
        <v>0.627293271018806</v>
      </c>
      <c r="E41">
        <v>31.2771609656059</v>
      </c>
      <c r="F41">
        <v>59.6832032394824</v>
      </c>
      <c r="G41">
        <v>1607.02673551422</v>
      </c>
      <c r="H41">
        <v>0.529516798925476</v>
      </c>
      <c r="I41">
        <v>0.29002876753084</v>
      </c>
      <c r="J41">
        <v>13.5533592240767</v>
      </c>
    </row>
    <row r="42" spans="1:10">
      <c r="A42">
        <v>40</v>
      </c>
      <c r="B42">
        <v>5.36624160969185</v>
      </c>
      <c r="C42">
        <v>211.973027815699</v>
      </c>
      <c r="D42">
        <v>0.627093590516952</v>
      </c>
      <c r="E42">
        <v>31.201743704953</v>
      </c>
      <c r="F42">
        <v>59.6161621462516</v>
      </c>
      <c r="G42">
        <v>1594.18072888447</v>
      </c>
      <c r="H42">
        <v>0.541989360835688</v>
      </c>
      <c r="I42">
        <v>0.289637473145632</v>
      </c>
      <c r="J42">
        <v>13.5951776660702</v>
      </c>
    </row>
    <row r="43" spans="1:10">
      <c r="A43">
        <v>41</v>
      </c>
      <c r="B43">
        <v>5.38489534582658</v>
      </c>
      <c r="C43">
        <v>211.76945392852</v>
      </c>
      <c r="D43">
        <v>0.627071479838223</v>
      </c>
      <c r="E43">
        <v>31.1734971754523</v>
      </c>
      <c r="F43">
        <v>59.673471137901</v>
      </c>
      <c r="G43">
        <v>1596.62544329876</v>
      </c>
      <c r="H43">
        <v>0.543307363340518</v>
      </c>
      <c r="I43">
        <v>0.289426898526675</v>
      </c>
      <c r="J43">
        <v>13.5965139187633</v>
      </c>
    </row>
    <row r="44" spans="1:10">
      <c r="A44">
        <v>42</v>
      </c>
      <c r="B44">
        <v>5.46610085853799</v>
      </c>
      <c r="C44">
        <v>213.351257739059</v>
      </c>
      <c r="D44">
        <v>0.627044013117881</v>
      </c>
      <c r="E44">
        <v>31.2785115195518</v>
      </c>
      <c r="F44">
        <v>59.2310471042474</v>
      </c>
      <c r="G44">
        <v>1588.28123381422</v>
      </c>
      <c r="H44">
        <v>0.547676807627428</v>
      </c>
      <c r="I44">
        <v>0.290389669927002</v>
      </c>
      <c r="J44">
        <v>13.6575121431544</v>
      </c>
    </row>
    <row r="45" spans="1:10">
      <c r="A45">
        <v>43</v>
      </c>
      <c r="B45">
        <v>5.54590434168594</v>
      </c>
      <c r="C45">
        <v>216.194573950852</v>
      </c>
      <c r="D45">
        <v>0.627018512067835</v>
      </c>
      <c r="E45">
        <v>31.4942369187104</v>
      </c>
      <c r="F45">
        <v>58.452060872561</v>
      </c>
      <c r="G45">
        <v>1565.57227570984</v>
      </c>
      <c r="H45">
        <v>0.552053822904678</v>
      </c>
      <c r="I45">
        <v>0.292269374977926</v>
      </c>
      <c r="J45">
        <v>13.7430991847665</v>
      </c>
    </row>
    <row r="46" spans="1:10">
      <c r="A46">
        <v>44</v>
      </c>
      <c r="B46">
        <v>5.86819787574037</v>
      </c>
      <c r="C46">
        <v>229.183174459209</v>
      </c>
      <c r="D46">
        <v>0.627024218604262</v>
      </c>
      <c r="E46">
        <v>32.5045688379954</v>
      </c>
      <c r="F46">
        <v>55.1393810942339</v>
      </c>
      <c r="G46">
        <v>1473.52548002304</v>
      </c>
      <c r="H46">
        <v>0.568343062521192</v>
      </c>
      <c r="I46">
        <v>0.300860018806516</v>
      </c>
      <c r="J46">
        <v>14.1108406255254</v>
      </c>
    </row>
    <row r="47" spans="1:10">
      <c r="A47">
        <v>45</v>
      </c>
      <c r="B47">
        <v>6.13333837418101</v>
      </c>
      <c r="C47">
        <v>239.888926020141</v>
      </c>
      <c r="D47">
        <v>0.627039064492323</v>
      </c>
      <c r="E47">
        <v>33.3375180996679</v>
      </c>
      <c r="F47">
        <v>52.6786234218732</v>
      </c>
      <c r="G47">
        <v>1406.74395823514</v>
      </c>
      <c r="H47">
        <v>0.58111567261091</v>
      </c>
      <c r="I47">
        <v>0.307775596181478</v>
      </c>
      <c r="J47">
        <v>14.3992228087736</v>
      </c>
    </row>
    <row r="48" spans="1:10">
      <c r="A48">
        <v>46</v>
      </c>
      <c r="B48">
        <v>6.2916353630427</v>
      </c>
      <c r="C48">
        <v>250.311604221536</v>
      </c>
      <c r="D48">
        <v>0.627168979837843</v>
      </c>
      <c r="E48">
        <v>34.2155911943906</v>
      </c>
      <c r="F48">
        <v>50.4851480465457</v>
      </c>
      <c r="G48">
        <v>1354.79585143254</v>
      </c>
      <c r="H48">
        <v>0.584933269656051</v>
      </c>
      <c r="I48">
        <v>0.314747087295991</v>
      </c>
      <c r="J48">
        <v>14.6395233411094</v>
      </c>
    </row>
    <row r="49" spans="1:10">
      <c r="A49">
        <v>47</v>
      </c>
      <c r="B49">
        <v>6.50422487791561</v>
      </c>
      <c r="C49">
        <v>255.4450346559</v>
      </c>
      <c r="D49">
        <v>0.62704646556543</v>
      </c>
      <c r="E49">
        <v>34.5636111364994</v>
      </c>
      <c r="F49">
        <v>49.4705971244086</v>
      </c>
      <c r="G49">
        <v>1325.24995158855</v>
      </c>
      <c r="H49">
        <v>0.596880793199207</v>
      </c>
      <c r="I49">
        <v>0.317663854842646</v>
      </c>
      <c r="J49">
        <v>14.7922844080134</v>
      </c>
    </row>
    <row r="50" spans="1:10">
      <c r="A50">
        <v>48</v>
      </c>
      <c r="B50">
        <v>6.74592695093623</v>
      </c>
      <c r="C50">
        <v>267.032935800275</v>
      </c>
      <c r="D50">
        <v>0.62710677646194</v>
      </c>
      <c r="E50">
        <v>35.4906581454531</v>
      </c>
      <c r="F50">
        <v>47.3238192847656</v>
      </c>
      <c r="G50">
        <v>1269.1493574255</v>
      </c>
      <c r="H50">
        <v>0.606408352343229</v>
      </c>
      <c r="I50">
        <v>0.324923952012518</v>
      </c>
      <c r="J50">
        <v>15.0576778841758</v>
      </c>
    </row>
    <row r="51" spans="1:10">
      <c r="A51">
        <v>49</v>
      </c>
      <c r="B51">
        <v>7.06305990947722</v>
      </c>
      <c r="C51">
        <v>274.808299277482</v>
      </c>
      <c r="D51">
        <v>0.626970681523542</v>
      </c>
      <c r="E51">
        <v>36.0066101202147</v>
      </c>
      <c r="F51">
        <v>45.9848499121661</v>
      </c>
      <c r="G51">
        <v>1225.01897852478</v>
      </c>
      <c r="H51">
        <v>0.624948259301484</v>
      </c>
      <c r="I51">
        <v>0.329141395785843</v>
      </c>
      <c r="J51">
        <v>15.2757834003328</v>
      </c>
    </row>
    <row r="52" spans="1:10">
      <c r="A52">
        <v>50</v>
      </c>
      <c r="B52">
        <v>7.20276657958496</v>
      </c>
      <c r="C52">
        <v>280.51825665655</v>
      </c>
      <c r="D52">
        <v>0.627010080933778</v>
      </c>
      <c r="E52">
        <v>36.4542845730907</v>
      </c>
      <c r="F52">
        <v>45.0488269373663</v>
      </c>
      <c r="G52">
        <v>1202.55735010116</v>
      </c>
      <c r="H52">
        <v>0.630348912180217</v>
      </c>
      <c r="I52">
        <v>0.33257381912208</v>
      </c>
      <c r="J52">
        <v>15.4042685801798</v>
      </c>
    </row>
    <row r="53" spans="1:10">
      <c r="A53">
        <v>51</v>
      </c>
      <c r="B53">
        <v>7.34603768871052</v>
      </c>
      <c r="C53">
        <v>282.928244118321</v>
      </c>
      <c r="D53">
        <v>0.626913431070565</v>
      </c>
      <c r="E53">
        <v>36.5913591471662</v>
      </c>
      <c r="F53">
        <v>44.6651002846071</v>
      </c>
      <c r="G53">
        <v>1189.93603047532</v>
      </c>
      <c r="H53">
        <v>0.638523195560475</v>
      </c>
      <c r="I53">
        <v>0.333735631884926</v>
      </c>
      <c r="J53">
        <v>15.482951440996</v>
      </c>
    </row>
    <row r="54" spans="1:10">
      <c r="A54">
        <v>52</v>
      </c>
      <c r="B54">
        <v>7.34627002384674</v>
      </c>
      <c r="C54">
        <v>282.778623363144</v>
      </c>
      <c r="D54">
        <v>0.626908319246534</v>
      </c>
      <c r="E54">
        <v>36.5804913479871</v>
      </c>
      <c r="F54">
        <v>44.6887329975582</v>
      </c>
      <c r="G54">
        <v>1192.19424548162</v>
      </c>
      <c r="H54">
        <v>0.63828670981387</v>
      </c>
      <c r="I54">
        <v>0.333651142144706</v>
      </c>
      <c r="J54">
        <v>15.4810871423454</v>
      </c>
    </row>
    <row r="55" spans="1:10">
      <c r="A55">
        <v>53</v>
      </c>
      <c r="B55">
        <v>7.43864908913834</v>
      </c>
      <c r="C55">
        <v>288.282274037618</v>
      </c>
      <c r="D55">
        <v>0.626953466570544</v>
      </c>
      <c r="E55">
        <v>37.0286450024585</v>
      </c>
      <c r="F55">
        <v>43.8355720589452</v>
      </c>
      <c r="G55">
        <v>1168.8032974673</v>
      </c>
      <c r="H55">
        <v>0.641439571520419</v>
      </c>
      <c r="I55">
        <v>0.337006804960784</v>
      </c>
      <c r="J55">
        <v>15.5881192113603</v>
      </c>
    </row>
    <row r="56" spans="1:10">
      <c r="A56">
        <v>54</v>
      </c>
      <c r="B56">
        <v>7.40668855072451</v>
      </c>
      <c r="C56">
        <v>288.439136870767</v>
      </c>
      <c r="D56">
        <v>0.626990644481013</v>
      </c>
      <c r="E56">
        <v>37.0656634776162</v>
      </c>
      <c r="F56">
        <v>43.8117328112604</v>
      </c>
      <c r="G56">
        <v>1170.58719288419</v>
      </c>
      <c r="H56">
        <v>0.638770836545243</v>
      </c>
      <c r="I56">
        <v>0.337230681921238</v>
      </c>
      <c r="J56">
        <v>15.5804678052036</v>
      </c>
    </row>
    <row r="57" spans="1:10">
      <c r="A57">
        <v>55</v>
      </c>
      <c r="B57">
        <v>7.38663580896659</v>
      </c>
      <c r="C57">
        <v>291.332438536127</v>
      </c>
      <c r="D57">
        <v>0.627080621389957</v>
      </c>
      <c r="E57">
        <v>37.3422617061423</v>
      </c>
      <c r="F57">
        <v>43.3766265795545</v>
      </c>
      <c r="G57">
        <v>1160.83983412575</v>
      </c>
      <c r="H57">
        <v>0.635716115555304</v>
      </c>
      <c r="I57">
        <v>0.339198154565497</v>
      </c>
      <c r="J57">
        <v>15.6153901013279</v>
      </c>
    </row>
    <row r="58" spans="1:10">
      <c r="A58">
        <v>56</v>
      </c>
      <c r="B58">
        <v>7.35522894214686</v>
      </c>
      <c r="C58">
        <v>291.298561790209</v>
      </c>
      <c r="D58">
        <v>0.627106216591867</v>
      </c>
      <c r="E58">
        <v>37.3555748228092</v>
      </c>
      <c r="F58">
        <v>43.3816710910977</v>
      </c>
      <c r="G58">
        <v>1160.73292217495</v>
      </c>
      <c r="H58">
        <v>0.633852274186752</v>
      </c>
      <c r="I58">
        <v>0.339262435619018</v>
      </c>
      <c r="J58">
        <v>15.605564710169</v>
      </c>
    </row>
    <row r="59" spans="1:10">
      <c r="A59">
        <v>57</v>
      </c>
      <c r="B59">
        <v>7.68389480220922</v>
      </c>
      <c r="C59">
        <v>304.068341552746</v>
      </c>
      <c r="D59">
        <v>0.627100921469996</v>
      </c>
      <c r="E59">
        <v>38.3311375419005</v>
      </c>
      <c r="F59">
        <v>41.5597964995659</v>
      </c>
      <c r="G59">
        <v>1111.53963931601</v>
      </c>
      <c r="H59">
        <v>0.648141569263191</v>
      </c>
      <c r="I59">
        <v>0.346555992799035</v>
      </c>
      <c r="J59">
        <v>15.877115469178</v>
      </c>
    </row>
    <row r="60" spans="1:10">
      <c r="A60">
        <v>58</v>
      </c>
      <c r="B60">
        <v>7.9586196887006</v>
      </c>
      <c r="C60">
        <v>315.314955197864</v>
      </c>
      <c r="D60">
        <v>0.627105095424012</v>
      </c>
      <c r="E60">
        <v>39.1987136964445</v>
      </c>
      <c r="F60">
        <v>40.0774469734959</v>
      </c>
      <c r="G60">
        <v>1072.03892725433</v>
      </c>
      <c r="H60">
        <v>0.659357147607822</v>
      </c>
      <c r="I60">
        <v>0.352906087941631</v>
      </c>
      <c r="J60">
        <v>16.101525607591</v>
      </c>
    </row>
    <row r="61" spans="1:10">
      <c r="A61">
        <v>59</v>
      </c>
      <c r="B61">
        <v>8.27496708928522</v>
      </c>
      <c r="C61">
        <v>323.788237048977</v>
      </c>
      <c r="D61">
        <v>0.627012443379806</v>
      </c>
      <c r="E61">
        <v>39.7827902314019</v>
      </c>
      <c r="F61">
        <v>39.0286519117157</v>
      </c>
      <c r="G61">
        <v>1040.79773189892</v>
      </c>
      <c r="H61">
        <v>0.67523801779406</v>
      </c>
      <c r="I61">
        <v>0.357267294871967</v>
      </c>
      <c r="J61">
        <v>16.2985704262163</v>
      </c>
    </row>
    <row r="62" spans="1:10">
      <c r="A62">
        <v>60</v>
      </c>
      <c r="B62">
        <v>8.37825379049959</v>
      </c>
      <c r="C62">
        <v>330.677666647855</v>
      </c>
      <c r="D62">
        <v>0.62710093730862</v>
      </c>
      <c r="E62">
        <v>40.3515157837137</v>
      </c>
      <c r="F62">
        <v>38.2155182265455</v>
      </c>
      <c r="G62">
        <v>1020.9529672901</v>
      </c>
      <c r="H62">
        <v>0.67765532776802</v>
      </c>
      <c r="I62">
        <v>0.361249509054726</v>
      </c>
      <c r="J62">
        <v>16.4083251715785</v>
      </c>
    </row>
    <row r="63" spans="1:10">
      <c r="A63">
        <v>61</v>
      </c>
      <c r="B63">
        <v>8.71148725844998</v>
      </c>
      <c r="C63">
        <v>341.621847998651</v>
      </c>
      <c r="D63">
        <v>0.627050222277343</v>
      </c>
      <c r="E63">
        <v>41.1503006695581</v>
      </c>
      <c r="F63">
        <v>36.9912476936853</v>
      </c>
      <c r="G63">
        <v>986.169797973642</v>
      </c>
      <c r="H63">
        <v>0.692668046362567</v>
      </c>
      <c r="I63">
        <v>0.366972535944119</v>
      </c>
      <c r="J63">
        <v>16.6280545207114</v>
      </c>
    </row>
    <row r="64" spans="1:10">
      <c r="A64">
        <v>62</v>
      </c>
      <c r="B64">
        <v>8.92019573786842</v>
      </c>
      <c r="C64">
        <v>353.98715934245</v>
      </c>
      <c r="D64">
        <v>0.627136639327863</v>
      </c>
      <c r="E64">
        <v>42.1561997412372</v>
      </c>
      <c r="F64">
        <v>35.6990869961683</v>
      </c>
      <c r="G64">
        <v>954.366690529626</v>
      </c>
      <c r="H64">
        <v>0.69812561279706</v>
      </c>
      <c r="I64">
        <v>0.37384793965386</v>
      </c>
      <c r="J64">
        <v>16.815689672596</v>
      </c>
    </row>
    <row r="65" spans="1:10">
      <c r="A65">
        <v>63</v>
      </c>
      <c r="B65">
        <v>9.06229237391267</v>
      </c>
      <c r="C65">
        <v>359.101441177159</v>
      </c>
      <c r="D65">
        <v>0.627105238531464</v>
      </c>
      <c r="E65">
        <v>42.5354549274041</v>
      </c>
      <c r="F65">
        <v>35.1906646641896</v>
      </c>
      <c r="G65">
        <v>939.743231471539</v>
      </c>
      <c r="H65">
        <v>0.704236026101995</v>
      </c>
      <c r="I65">
        <v>0.376477830213744</v>
      </c>
      <c r="J65">
        <v>16.908282332597</v>
      </c>
    </row>
    <row r="66" spans="1:10">
      <c r="A66">
        <v>64</v>
      </c>
      <c r="B66">
        <v>9.08850073936815</v>
      </c>
      <c r="C66">
        <v>363.1192799919</v>
      </c>
      <c r="D66">
        <v>0.627178365481681</v>
      </c>
      <c r="E66">
        <v>42.8856478327311</v>
      </c>
      <c r="F66">
        <v>34.8012873267828</v>
      </c>
      <c r="G66">
        <v>930.809548201828</v>
      </c>
      <c r="H66">
        <v>0.703424300751516</v>
      </c>
      <c r="I66">
        <v>0.378786513990216</v>
      </c>
      <c r="J66">
        <v>16.9542047974678</v>
      </c>
    </row>
    <row r="67" spans="1:10">
      <c r="A67">
        <v>65</v>
      </c>
      <c r="B67">
        <v>9.09616567252498</v>
      </c>
      <c r="C67">
        <v>363.598746722911</v>
      </c>
      <c r="D67">
        <v>0.627177841701136</v>
      </c>
      <c r="E67">
        <v>42.9255728704319</v>
      </c>
      <c r="F67">
        <v>34.7553959159352</v>
      </c>
      <c r="G67">
        <v>929.823197516671</v>
      </c>
      <c r="H67">
        <v>0.703524687780728</v>
      </c>
      <c r="I67">
        <v>0.37905209648976</v>
      </c>
      <c r="J67">
        <v>16.9607581340407</v>
      </c>
    </row>
    <row r="68" spans="1:10">
      <c r="A68">
        <v>66</v>
      </c>
      <c r="B68">
        <v>9.25820664300246</v>
      </c>
      <c r="C68">
        <v>368.426324891748</v>
      </c>
      <c r="D68">
        <v>0.627144303001174</v>
      </c>
      <c r="E68">
        <v>43.2663047678507</v>
      </c>
      <c r="F68">
        <v>34.2999876586062</v>
      </c>
      <c r="G68">
        <v>916.298157856048</v>
      </c>
      <c r="H68">
        <v>0.71103122157747</v>
      </c>
      <c r="I68">
        <v>0.381419777429733</v>
      </c>
      <c r="J68">
        <v>17.0541168647378</v>
      </c>
    </row>
    <row r="69" spans="1:10">
      <c r="A69">
        <v>67</v>
      </c>
      <c r="B69">
        <v>9.51711632557241</v>
      </c>
      <c r="C69">
        <v>377.412980774557</v>
      </c>
      <c r="D69">
        <v>0.627127238122458</v>
      </c>
      <c r="E69">
        <v>43.9366996117887</v>
      </c>
      <c r="F69">
        <v>33.4832638001955</v>
      </c>
      <c r="G69">
        <v>895.49005456659</v>
      </c>
      <c r="H69">
        <v>0.720991705569712</v>
      </c>
      <c r="I69">
        <v>0.385963881062366</v>
      </c>
      <c r="J69">
        <v>17.2093489404357</v>
      </c>
    </row>
    <row r="70" spans="1:10">
      <c r="A70">
        <v>68</v>
      </c>
      <c r="B70">
        <v>9.71939425079649</v>
      </c>
      <c r="C70">
        <v>386.911416872004</v>
      </c>
      <c r="D70">
        <v>0.62715528785527</v>
      </c>
      <c r="E70">
        <v>44.6804947419714</v>
      </c>
      <c r="F70">
        <v>32.6612703730919</v>
      </c>
      <c r="G70">
        <v>874.247747965869</v>
      </c>
      <c r="H70">
        <v>0.727641955096923</v>
      </c>
      <c r="I70">
        <v>0.390880309756642</v>
      </c>
      <c r="J70">
        <v>17.3490930165269</v>
      </c>
    </row>
    <row r="71" spans="1:10">
      <c r="A71">
        <v>69</v>
      </c>
      <c r="B71">
        <v>9.91123076230065</v>
      </c>
      <c r="C71">
        <v>390.27862323114</v>
      </c>
      <c r="D71">
        <v>0.627083740145331</v>
      </c>
      <c r="E71">
        <v>44.874022629824</v>
      </c>
      <c r="F71">
        <v>32.379478774087</v>
      </c>
      <c r="G71">
        <v>865.328824285737</v>
      </c>
      <c r="H71">
        <v>0.737218692859054</v>
      </c>
      <c r="I71">
        <v>0.392276331052418</v>
      </c>
      <c r="J71">
        <v>17.4332897069614</v>
      </c>
    </row>
    <row r="72" spans="1:10">
      <c r="A72">
        <v>70</v>
      </c>
      <c r="B72">
        <v>9.94079814672722</v>
      </c>
      <c r="C72">
        <v>389.457620744326</v>
      </c>
      <c r="D72">
        <v>0.627051687635882</v>
      </c>
      <c r="E72">
        <v>44.7842178007695</v>
      </c>
      <c r="F72">
        <v>32.4477368622058</v>
      </c>
      <c r="G72">
        <v>866.867082718136</v>
      </c>
      <c r="H72">
        <v>0.739282017162187</v>
      </c>
      <c r="I72">
        <v>0.391733763354372</v>
      </c>
      <c r="J72">
        <v>17.4351780933854</v>
      </c>
    </row>
    <row r="73" spans="1:10">
      <c r="A73">
        <v>71</v>
      </c>
      <c r="B73">
        <v>10.2185646705286</v>
      </c>
      <c r="C73">
        <v>398.767974169913</v>
      </c>
      <c r="D73">
        <v>0.627008801413262</v>
      </c>
      <c r="E73">
        <v>45.4557546120489</v>
      </c>
      <c r="F73">
        <v>31.6901537120632</v>
      </c>
      <c r="G73">
        <v>843.665432709377</v>
      </c>
      <c r="H73">
        <v>0.751408857876199</v>
      </c>
      <c r="I73">
        <v>0.396215732277585</v>
      </c>
      <c r="J73">
        <v>17.5930174815216</v>
      </c>
    </row>
    <row r="74" spans="1:10">
      <c r="A74">
        <v>72</v>
      </c>
      <c r="B74">
        <v>10.4664725409389</v>
      </c>
      <c r="C74">
        <v>410.836680833629</v>
      </c>
      <c r="D74">
        <v>0.627050491031617</v>
      </c>
      <c r="E74">
        <v>46.3996061336312</v>
      </c>
      <c r="F74">
        <v>30.7592261996929</v>
      </c>
      <c r="G74">
        <v>819.221825091614</v>
      </c>
      <c r="H74">
        <v>0.759421896024951</v>
      </c>
      <c r="I74">
        <v>0.40229728826758</v>
      </c>
      <c r="J74">
        <v>17.7562647596519</v>
      </c>
    </row>
    <row r="75" spans="1:10">
      <c r="A75">
        <v>73</v>
      </c>
      <c r="B75">
        <v>10.5853843367763</v>
      </c>
      <c r="C75">
        <v>419.53901149829</v>
      </c>
      <c r="D75">
        <v>0.627142964297123</v>
      </c>
      <c r="E75">
        <v>47.1244517737142</v>
      </c>
      <c r="F75">
        <v>30.1211998182537</v>
      </c>
      <c r="G75">
        <v>805.236778525024</v>
      </c>
      <c r="H75">
        <v>0.760617565584264</v>
      </c>
      <c r="I75">
        <v>0.406834880860724</v>
      </c>
      <c r="J75">
        <v>17.8495940674582</v>
      </c>
    </row>
    <row r="76" spans="1:10">
      <c r="A76">
        <v>74</v>
      </c>
      <c r="B76">
        <v>10.8597086544083</v>
      </c>
      <c r="C76">
        <v>430.904648862074</v>
      </c>
      <c r="D76">
        <v>0.627137155777762</v>
      </c>
      <c r="E76">
        <v>47.9886016328738</v>
      </c>
      <c r="F76">
        <v>29.3267163170884</v>
      </c>
      <c r="G76">
        <v>783.782272228207</v>
      </c>
      <c r="H76">
        <v>0.770318893928779</v>
      </c>
      <c r="I76">
        <v>0.412314514113844</v>
      </c>
      <c r="J76">
        <v>18.0056884455124</v>
      </c>
    </row>
    <row r="77" spans="1:10">
      <c r="A77">
        <v>75</v>
      </c>
      <c r="B77">
        <v>11.2163071430501</v>
      </c>
      <c r="C77">
        <v>441.365067165434</v>
      </c>
      <c r="D77">
        <v>0.627074883382093</v>
      </c>
      <c r="E77">
        <v>48.7229852853752</v>
      </c>
      <c r="F77">
        <v>28.6316687409155</v>
      </c>
      <c r="G77">
        <v>763.705987615404</v>
      </c>
      <c r="H77">
        <v>0.785065254433269</v>
      </c>
      <c r="I77">
        <v>0.417021396265059</v>
      </c>
      <c r="J77">
        <v>18.1752279781555</v>
      </c>
    </row>
    <row r="78" spans="1:10">
      <c r="A78">
        <v>76</v>
      </c>
      <c r="B78">
        <v>11.3913700965539</v>
      </c>
      <c r="C78">
        <v>448.606073569857</v>
      </c>
      <c r="D78">
        <v>0.627093412195754</v>
      </c>
      <c r="E78">
        <v>49.2734058910333</v>
      </c>
      <c r="F78">
        <v>28.1695214162649</v>
      </c>
      <c r="G78">
        <v>751.574518601867</v>
      </c>
      <c r="H78">
        <v>0.790990508918593</v>
      </c>
      <c r="I78">
        <v>0.420439818408195</v>
      </c>
      <c r="J78">
        <v>18.2690298089909</v>
      </c>
    </row>
    <row r="79" spans="1:10">
      <c r="A79">
        <v>77</v>
      </c>
      <c r="B79">
        <v>11.5498764710292</v>
      </c>
      <c r="C79">
        <v>451.750609679692</v>
      </c>
      <c r="D79">
        <v>0.627032145127868</v>
      </c>
      <c r="E79">
        <v>49.4646461218503</v>
      </c>
      <c r="F79">
        <v>27.9734396060976</v>
      </c>
      <c r="G79">
        <v>745.18793838973</v>
      </c>
      <c r="H79">
        <v>0.798183188695509</v>
      </c>
      <c r="I79">
        <v>0.42170099610171</v>
      </c>
      <c r="J79">
        <v>18.3329781073766</v>
      </c>
    </row>
    <row r="80" spans="1:10">
      <c r="A80">
        <v>78</v>
      </c>
      <c r="B80">
        <v>11.5502689687038</v>
      </c>
      <c r="C80">
        <v>451.936984197495</v>
      </c>
      <c r="D80">
        <v>0.627033431612819</v>
      </c>
      <c r="E80">
        <v>49.4835812761046</v>
      </c>
      <c r="F80">
        <v>27.9619036254185</v>
      </c>
      <c r="G80">
        <v>745.29671503069</v>
      </c>
      <c r="H80">
        <v>0.797870917520783</v>
      </c>
      <c r="I80">
        <v>0.421809878526174</v>
      </c>
      <c r="J80">
        <v>18.3333309974092</v>
      </c>
    </row>
    <row r="81" spans="1:10">
      <c r="A81">
        <v>79</v>
      </c>
      <c r="B81">
        <v>11.6993278697283</v>
      </c>
      <c r="C81">
        <v>458.942275817116</v>
      </c>
      <c r="D81">
        <v>0.627051881493006</v>
      </c>
      <c r="E81">
        <v>50.0244009696041</v>
      </c>
      <c r="F81">
        <v>27.5350933282258</v>
      </c>
      <c r="G81">
        <v>733.870546987885</v>
      </c>
      <c r="H81">
        <v>0.802667943374864</v>
      </c>
      <c r="I81">
        <v>0.425119397649039</v>
      </c>
      <c r="J81">
        <v>18.4164981275319</v>
      </c>
    </row>
    <row r="82" spans="1:10">
      <c r="A82">
        <v>80</v>
      </c>
      <c r="B82">
        <v>11.9176688574348</v>
      </c>
      <c r="C82">
        <v>468.052004952874</v>
      </c>
      <c r="D82">
        <v>0.627056657123312</v>
      </c>
      <c r="E82">
        <v>50.7137430718722</v>
      </c>
      <c r="F82">
        <v>26.9991758675726</v>
      </c>
      <c r="G82">
        <v>719.180143476269</v>
      </c>
      <c r="H82">
        <v>0.810148622931504</v>
      </c>
      <c r="I82">
        <v>0.42932548133619</v>
      </c>
      <c r="J82">
        <v>18.5289083306456</v>
      </c>
    </row>
    <row r="83" spans="1:10">
      <c r="A83">
        <v>81</v>
      </c>
      <c r="B83">
        <v>12.1966439020688</v>
      </c>
      <c r="C83">
        <v>477.141304112567</v>
      </c>
      <c r="D83">
        <v>0.627026091138238</v>
      </c>
      <c r="E83">
        <v>51.3674755882044</v>
      </c>
      <c r="F83">
        <v>26.4848552996186</v>
      </c>
      <c r="G83">
        <v>704.635924508133</v>
      </c>
      <c r="H83">
        <v>0.820731220110505</v>
      </c>
      <c r="I83">
        <v>0.43333356984215</v>
      </c>
      <c r="J83">
        <v>18.6553569287017</v>
      </c>
    </row>
    <row r="84" spans="1:10">
      <c r="A84">
        <v>82</v>
      </c>
      <c r="B84">
        <v>12.2465127142521</v>
      </c>
      <c r="C84">
        <v>482.978469136487</v>
      </c>
      <c r="D84">
        <v>0.627078716910607</v>
      </c>
      <c r="E84">
        <v>51.8610136876036</v>
      </c>
      <c r="F84">
        <v>26.1647655215071</v>
      </c>
      <c r="G84">
        <v>697.087769674258</v>
      </c>
      <c r="H84">
        <v>0.820460448342424</v>
      </c>
      <c r="I84">
        <v>0.436212803058417</v>
      </c>
      <c r="J84">
        <v>18.6984627505594</v>
      </c>
    </row>
    <row r="85" spans="1:10">
      <c r="A85">
        <v>83</v>
      </c>
      <c r="B85">
        <v>12.2078259898534</v>
      </c>
      <c r="C85">
        <v>483.372011139003</v>
      </c>
      <c r="D85">
        <v>0.627107619477444</v>
      </c>
      <c r="E85">
        <v>51.9203964486569</v>
      </c>
      <c r="F85">
        <v>26.14346322435</v>
      </c>
      <c r="G85">
        <v>697.349792825285</v>
      </c>
      <c r="H85">
        <v>0.817955579960593</v>
      </c>
      <c r="I85">
        <v>0.436520873657395</v>
      </c>
      <c r="J85">
        <v>18.6887960642236</v>
      </c>
    </row>
    <row r="86" spans="1:10">
      <c r="A86">
        <v>84</v>
      </c>
      <c r="B86">
        <v>12.4698597782507</v>
      </c>
      <c r="C86">
        <v>494.610310644043</v>
      </c>
      <c r="D86">
        <v>0.627119658156325</v>
      </c>
      <c r="E86">
        <v>52.7747145138601</v>
      </c>
      <c r="F86">
        <v>25.5494439257396</v>
      </c>
      <c r="G86">
        <v>681.425359801689</v>
      </c>
      <c r="H86">
        <v>0.82644862002445</v>
      </c>
      <c r="I86">
        <v>0.441595648653733</v>
      </c>
      <c r="J86">
        <v>18.8161735303046</v>
      </c>
    </row>
    <row r="87" spans="1:10">
      <c r="A87">
        <v>85</v>
      </c>
      <c r="B87">
        <v>12.8077972737617</v>
      </c>
      <c r="C87">
        <v>504.510796793333</v>
      </c>
      <c r="D87">
        <v>0.627065946216925</v>
      </c>
      <c r="E87">
        <v>53.4672476441853</v>
      </c>
      <c r="F87">
        <v>25.0480633461432</v>
      </c>
      <c r="G87">
        <v>667.059691779334</v>
      </c>
      <c r="H87">
        <v>0.839427281711021</v>
      </c>
      <c r="I87">
        <v>0.44576192134102</v>
      </c>
      <c r="J87">
        <v>18.9545384695154</v>
      </c>
    </row>
    <row r="88" spans="1:10">
      <c r="A88">
        <v>86</v>
      </c>
      <c r="B88">
        <v>13.0267722799507</v>
      </c>
      <c r="C88">
        <v>507.499828415295</v>
      </c>
      <c r="D88">
        <v>0.626970564377907</v>
      </c>
      <c r="E88">
        <v>53.6075483485434</v>
      </c>
      <c r="F88">
        <v>24.9005372796925</v>
      </c>
      <c r="G88">
        <v>661.2273133987</v>
      </c>
      <c r="H88">
        <v>0.849676353655838</v>
      </c>
      <c r="I88">
        <v>0.446715756515664</v>
      </c>
      <c r="J88">
        <v>19.0291128386439</v>
      </c>
    </row>
    <row r="89" spans="1:10">
      <c r="A89">
        <v>87</v>
      </c>
      <c r="B89">
        <v>13.3468184392875</v>
      </c>
      <c r="C89">
        <v>517.13101657865</v>
      </c>
      <c r="D89">
        <v>0.626939886816355</v>
      </c>
      <c r="E89">
        <v>54.2873588846788</v>
      </c>
      <c r="F89">
        <v>24.4367829268865</v>
      </c>
      <c r="G89">
        <v>648.275975669841</v>
      </c>
      <c r="H89">
        <v>0.861385965039419</v>
      </c>
      <c r="I89">
        <v>0.450750371468523</v>
      </c>
      <c r="J89">
        <v>19.1569754951199</v>
      </c>
    </row>
    <row r="90" spans="1:10">
      <c r="A90">
        <v>88</v>
      </c>
      <c r="B90">
        <v>13.6263894806848</v>
      </c>
      <c r="C90">
        <v>529.483671017008</v>
      </c>
      <c r="D90">
        <v>0.626960359906583</v>
      </c>
      <c r="E90">
        <v>55.2312192059744</v>
      </c>
      <c r="F90">
        <v>23.8666819934598</v>
      </c>
      <c r="G90">
        <v>633.514604471381</v>
      </c>
      <c r="H90">
        <v>0.869630204073721</v>
      </c>
      <c r="I90">
        <v>0.456180490725112</v>
      </c>
      <c r="J90">
        <v>19.2812389646311</v>
      </c>
    </row>
    <row r="91" spans="1:10">
      <c r="A91">
        <v>89</v>
      </c>
      <c r="B91">
        <v>13.8480808175363</v>
      </c>
      <c r="C91">
        <v>536.687798415581</v>
      </c>
      <c r="D91">
        <v>0.626930106262998</v>
      </c>
      <c r="E91">
        <v>55.7486960114663</v>
      </c>
      <c r="F91">
        <v>23.5463120909397</v>
      </c>
      <c r="G91">
        <v>624.638307281339</v>
      </c>
      <c r="H91">
        <v>0.877339562241898</v>
      </c>
      <c r="I91">
        <v>0.459180165088926</v>
      </c>
      <c r="J91">
        <v>19.3678337834068</v>
      </c>
    </row>
    <row r="92" spans="1:10">
      <c r="A92">
        <v>90</v>
      </c>
      <c r="B92">
        <v>13.9281809826724</v>
      </c>
      <c r="C92">
        <v>542.280979532431</v>
      </c>
      <c r="D92">
        <v>0.626971496649081</v>
      </c>
      <c r="E92">
        <v>56.2006558664298</v>
      </c>
      <c r="F92">
        <v>23.3034512989716</v>
      </c>
      <c r="G92">
        <v>618.712996922436</v>
      </c>
      <c r="H92">
        <v>0.878759321992457</v>
      </c>
      <c r="I92">
        <v>0.461707467945426</v>
      </c>
      <c r="J92">
        <v>19.4095683739904</v>
      </c>
    </row>
    <row r="93" spans="1:10">
      <c r="A93">
        <v>91</v>
      </c>
      <c r="B93">
        <v>13.9293990977253</v>
      </c>
      <c r="C93">
        <v>541.873924477219</v>
      </c>
      <c r="D93">
        <v>0.626969865943492</v>
      </c>
      <c r="E93">
        <v>56.1648712126382</v>
      </c>
      <c r="F93">
        <v>23.3209568241992</v>
      </c>
      <c r="G93">
        <v>619.218089878424</v>
      </c>
      <c r="H93">
        <v>0.878917089528181</v>
      </c>
      <c r="I93">
        <v>0.461511804825475</v>
      </c>
      <c r="J93">
        <v>19.4080966331649</v>
      </c>
    </row>
    <row r="94" spans="1:10">
      <c r="A94">
        <v>92</v>
      </c>
      <c r="B94">
        <v>14.1482386765805</v>
      </c>
      <c r="C94">
        <v>548.580365150694</v>
      </c>
      <c r="D94">
        <v>0.626941250212973</v>
      </c>
      <c r="E94">
        <v>56.6384023539639</v>
      </c>
      <c r="F94">
        <v>23.0358561838451</v>
      </c>
      <c r="G94">
        <v>611.11783606214</v>
      </c>
      <c r="H94">
        <v>0.886719339042749</v>
      </c>
      <c r="I94">
        <v>0.46424006697914</v>
      </c>
      <c r="J94">
        <v>19.4902739910769</v>
      </c>
    </row>
    <row r="95" spans="1:10">
      <c r="A95">
        <v>93</v>
      </c>
      <c r="B95">
        <v>14.4389712134968</v>
      </c>
      <c r="C95">
        <v>558.004391525465</v>
      </c>
      <c r="D95">
        <v>0.626916733982864</v>
      </c>
      <c r="E95">
        <v>57.3148642318225</v>
      </c>
      <c r="F95">
        <v>22.6468081413225</v>
      </c>
      <c r="G95">
        <v>600.466766408028</v>
      </c>
      <c r="H95">
        <v>0.89656951953202</v>
      </c>
      <c r="I95">
        <v>0.468094052261799</v>
      </c>
      <c r="J95">
        <v>19.5985370815034</v>
      </c>
    </row>
    <row r="96" spans="1:10">
      <c r="A96">
        <v>94</v>
      </c>
      <c r="B96">
        <v>14.7066491421233</v>
      </c>
      <c r="C96">
        <v>568.685729094663</v>
      </c>
      <c r="D96">
        <v>0.626919626259487</v>
      </c>
      <c r="E96">
        <v>58.1142125561202</v>
      </c>
      <c r="F96">
        <v>22.2214445525308</v>
      </c>
      <c r="G96">
        <v>589.230913459826</v>
      </c>
      <c r="H96">
        <v>0.904705105599078</v>
      </c>
      <c r="I96">
        <v>0.472560790701933</v>
      </c>
      <c r="J96">
        <v>19.7025418508885</v>
      </c>
    </row>
    <row r="97" spans="1:10">
      <c r="A97">
        <v>95</v>
      </c>
      <c r="B97">
        <v>14.8981224164779</v>
      </c>
      <c r="C97">
        <v>574.958084701793</v>
      </c>
      <c r="D97">
        <v>0.626903846131209</v>
      </c>
      <c r="E97">
        <v>58.5677289948675</v>
      </c>
      <c r="F97">
        <v>21.9790254857394</v>
      </c>
      <c r="G97">
        <v>582.879055329682</v>
      </c>
      <c r="H97">
        <v>0.910815632833742</v>
      </c>
      <c r="I97">
        <v>0.475099918589014</v>
      </c>
      <c r="J97">
        <v>19.7702368053221</v>
      </c>
    </row>
    <row r="98" spans="1:10">
      <c r="A98">
        <v>96</v>
      </c>
      <c r="B98">
        <v>15.0986136827617</v>
      </c>
      <c r="C98">
        <v>578.028156458831</v>
      </c>
      <c r="D98">
        <v>0.626849902897018</v>
      </c>
      <c r="E98">
        <v>58.7309224825696</v>
      </c>
      <c r="F98">
        <v>21.8622886371326</v>
      </c>
      <c r="G98">
        <v>578.956848889451</v>
      </c>
      <c r="H98">
        <v>0.918899440444423</v>
      </c>
      <c r="I98">
        <v>0.4760964061712</v>
      </c>
      <c r="J98">
        <v>19.8311608967318</v>
      </c>
    </row>
    <row r="99" spans="1:10">
      <c r="A99">
        <v>97</v>
      </c>
      <c r="B99">
        <v>15.353860676583</v>
      </c>
      <c r="C99">
        <v>581.158030022123</v>
      </c>
      <c r="D99">
        <v>0.626772697370159</v>
      </c>
      <c r="E99">
        <v>58.8732288463425</v>
      </c>
      <c r="F99">
        <v>21.7445475138863</v>
      </c>
      <c r="G99">
        <v>574.881571933297</v>
      </c>
      <c r="H99">
        <v>0.929140196301456</v>
      </c>
      <c r="I99">
        <v>0.477011172681797</v>
      </c>
      <c r="J99">
        <v>19.9050317826828</v>
      </c>
    </row>
    <row r="100" spans="1:10">
      <c r="A100">
        <v>98</v>
      </c>
      <c r="B100">
        <v>15.649019616972</v>
      </c>
      <c r="C100">
        <v>589.903304906093</v>
      </c>
      <c r="D100">
        <v>0.6267401241582</v>
      </c>
      <c r="E100">
        <v>59.4859159415591</v>
      </c>
      <c r="F100">
        <v>21.4221861308343</v>
      </c>
      <c r="G100">
        <v>565.79072284162</v>
      </c>
      <c r="H100">
        <v>0.939081231961399</v>
      </c>
      <c r="I100">
        <v>0.480435550213223</v>
      </c>
      <c r="J100">
        <v>20.0050719401668</v>
      </c>
    </row>
    <row r="101" spans="1:10">
      <c r="A101">
        <v>99</v>
      </c>
      <c r="B101">
        <v>15.8374049426628</v>
      </c>
      <c r="C101">
        <v>601.556092468375</v>
      </c>
      <c r="D101">
        <v>0.626800747922583</v>
      </c>
      <c r="E101">
        <v>60.4095143257314</v>
      </c>
      <c r="F101">
        <v>21.007215378767</v>
      </c>
      <c r="G101">
        <v>555.460069539006</v>
      </c>
      <c r="H101">
        <v>0.943077693515455</v>
      </c>
      <c r="I101">
        <v>0.485396805952791</v>
      </c>
      <c r="J101">
        <v>20.0839133962972</v>
      </c>
    </row>
    <row r="102" spans="1:10">
      <c r="A102">
        <v>100</v>
      </c>
      <c r="B102">
        <v>16.0616747365948</v>
      </c>
      <c r="C102">
        <v>611.664474242719</v>
      </c>
      <c r="D102">
        <v>0.62681008160437</v>
      </c>
      <c r="E102">
        <v>61.1795174237139</v>
      </c>
      <c r="F102">
        <v>20.6600496334826</v>
      </c>
      <c r="G102">
        <v>546.490365181805</v>
      </c>
      <c r="H102">
        <v>0.949112548118411</v>
      </c>
      <c r="I102">
        <v>0.48953707793391</v>
      </c>
      <c r="J102">
        <v>20.1652220748394</v>
      </c>
    </row>
    <row r="103" spans="1:10">
      <c r="A103">
        <v>101</v>
      </c>
      <c r="B103">
        <v>16.4229303988749</v>
      </c>
      <c r="C103">
        <v>621.443191066766</v>
      </c>
      <c r="D103">
        <v>0.62676413170335</v>
      </c>
      <c r="E103">
        <v>61.8494624579154</v>
      </c>
      <c r="F103">
        <v>20.3349535058868</v>
      </c>
      <c r="G103">
        <v>537.378754043427</v>
      </c>
      <c r="H103">
        <v>0.961160218443715</v>
      </c>
      <c r="I103">
        <v>0.49321142230204</v>
      </c>
      <c r="J103">
        <v>20.2774289305564</v>
      </c>
    </row>
    <row r="104" spans="1:10">
      <c r="A104">
        <v>102</v>
      </c>
      <c r="B104">
        <v>16.6452282782944</v>
      </c>
      <c r="C104">
        <v>629.424739706751</v>
      </c>
      <c r="D104">
        <v>0.626768267619648</v>
      </c>
      <c r="E104">
        <v>62.4336394154367</v>
      </c>
      <c r="F104">
        <v>20.0770919852629</v>
      </c>
      <c r="G104">
        <v>530.567377494008</v>
      </c>
      <c r="H104">
        <v>0.967768979654505</v>
      </c>
      <c r="I104">
        <v>0.496339695689212</v>
      </c>
      <c r="J104">
        <v>20.3497330772247</v>
      </c>
    </row>
    <row r="105" spans="1:10">
      <c r="A105">
        <v>103</v>
      </c>
      <c r="B105">
        <v>16.8307266466111</v>
      </c>
      <c r="C105">
        <v>632.732740345238</v>
      </c>
      <c r="D105">
        <v>0.626719875648166</v>
      </c>
      <c r="E105">
        <v>62.6281852325524</v>
      </c>
      <c r="F105">
        <v>19.9721266043503</v>
      </c>
      <c r="G105">
        <v>527.31881053161</v>
      </c>
      <c r="H105">
        <v>0.974428016846485</v>
      </c>
      <c r="I105">
        <v>0.49744166949112</v>
      </c>
      <c r="J105">
        <v>20.401767790239</v>
      </c>
    </row>
    <row r="106" spans="1:10">
      <c r="A106">
        <v>104</v>
      </c>
      <c r="B106">
        <v>16.8995508972513</v>
      </c>
      <c r="C106">
        <v>636.267020814985</v>
      </c>
      <c r="D106">
        <v>0.626727216001409</v>
      </c>
      <c r="E106">
        <v>62.904324283366</v>
      </c>
      <c r="F106">
        <v>19.8611871800397</v>
      </c>
      <c r="G106">
        <v>524.740424047894</v>
      </c>
      <c r="H106">
        <v>0.975871980962672</v>
      </c>
      <c r="I106">
        <v>0.4988872011564</v>
      </c>
      <c r="J106">
        <v>20.4250392445086</v>
      </c>
    </row>
    <row r="107" spans="1:10">
      <c r="A107">
        <v>105</v>
      </c>
      <c r="B107">
        <v>16.9030880819599</v>
      </c>
      <c r="C107">
        <v>636.601341147595</v>
      </c>
      <c r="D107">
        <v>0.626730443664156</v>
      </c>
      <c r="E107">
        <v>62.9316139023275</v>
      </c>
      <c r="F107">
        <v>19.850756792488</v>
      </c>
      <c r="G107">
        <v>524.485944120523</v>
      </c>
      <c r="H107">
        <v>0.975911686068074</v>
      </c>
      <c r="I107">
        <v>0.499028369336643</v>
      </c>
      <c r="J107">
        <v>20.4266490616208</v>
      </c>
    </row>
    <row r="108" spans="1:10">
      <c r="A108">
        <v>106</v>
      </c>
      <c r="B108">
        <v>17.1968239039323</v>
      </c>
      <c r="C108">
        <v>647.269199511673</v>
      </c>
      <c r="D108">
        <v>0.626726526227194</v>
      </c>
      <c r="E108">
        <v>63.7125045099872</v>
      </c>
      <c r="F108">
        <v>19.5235898856712</v>
      </c>
      <c r="G108">
        <v>515.729612549701</v>
      </c>
      <c r="H108">
        <v>0.984544648382604</v>
      </c>
      <c r="I108">
        <v>0.503159590751953</v>
      </c>
      <c r="J108">
        <v>20.519413710088</v>
      </c>
    </row>
    <row r="109" spans="1:10">
      <c r="A109">
        <v>107</v>
      </c>
      <c r="B109">
        <v>17.5308952634726</v>
      </c>
      <c r="C109">
        <v>656.874998780444</v>
      </c>
      <c r="D109">
        <v>0.626695634095671</v>
      </c>
      <c r="E109">
        <v>64.3812841329681</v>
      </c>
      <c r="F109">
        <v>19.2380870338413</v>
      </c>
      <c r="G109">
        <v>507.883907353915</v>
      </c>
      <c r="H109">
        <v>0.995021708700817</v>
      </c>
      <c r="I109">
        <v>0.506717451565319</v>
      </c>
      <c r="J109">
        <v>20.617149840195</v>
      </c>
    </row>
    <row r="110" spans="1:10">
      <c r="A110">
        <v>108</v>
      </c>
      <c r="B110">
        <v>17.7154068835542</v>
      </c>
      <c r="C110">
        <v>663.066053480847</v>
      </c>
      <c r="D110">
        <v>0.626690853194615</v>
      </c>
      <c r="E110">
        <v>64.8267958654657</v>
      </c>
      <c r="F110">
        <v>19.0584608132976</v>
      </c>
      <c r="G110">
        <v>503.017692717841</v>
      </c>
      <c r="H110">
        <v>1.0005364602451</v>
      </c>
      <c r="I110">
        <v>0.509054341663251</v>
      </c>
      <c r="J110">
        <v>20.6723293455738</v>
      </c>
    </row>
    <row r="111" spans="1:10">
      <c r="A111">
        <v>109</v>
      </c>
      <c r="B111">
        <v>17.8158089282055</v>
      </c>
      <c r="C111">
        <v>670.222056201613</v>
      </c>
      <c r="D111">
        <v>0.626722711558371</v>
      </c>
      <c r="E111">
        <v>65.3986424160778</v>
      </c>
      <c r="F111">
        <v>18.8549724378083</v>
      </c>
      <c r="G111">
        <v>497.969562857429</v>
      </c>
      <c r="H111">
        <v>1.00227155928625</v>
      </c>
      <c r="I111">
        <v>0.511963959537459</v>
      </c>
      <c r="J111">
        <v>20.7089094254324</v>
      </c>
    </row>
    <row r="112" spans="1:10">
      <c r="A112">
        <v>110</v>
      </c>
      <c r="B112">
        <v>17.8915037895295</v>
      </c>
      <c r="C112">
        <v>678.354337973289</v>
      </c>
      <c r="D112">
        <v>0.626773832921389</v>
      </c>
      <c r="E112">
        <v>66.0665038616379</v>
      </c>
      <c r="F112">
        <v>18.6289343039334</v>
      </c>
      <c r="G112">
        <v>492.406083205444</v>
      </c>
      <c r="H112">
        <v>1.00275658651087</v>
      </c>
      <c r="I112">
        <v>0.515321519132407</v>
      </c>
      <c r="J112">
        <v>20.7414091559849</v>
      </c>
    </row>
    <row r="113" spans="1:10">
      <c r="A113">
        <v>111</v>
      </c>
      <c r="B113">
        <v>18.1559890425062</v>
      </c>
      <c r="C113">
        <v>688.467584045929</v>
      </c>
      <c r="D113">
        <v>0.626775930935028</v>
      </c>
      <c r="E113">
        <v>66.8123283742599</v>
      </c>
      <c r="F113">
        <v>18.3552845329746</v>
      </c>
      <c r="G113">
        <v>485.14755592933</v>
      </c>
      <c r="H113">
        <v>1.01015158447856</v>
      </c>
      <c r="I113">
        <v>0.519143323136493</v>
      </c>
      <c r="J113">
        <v>20.8193482543339</v>
      </c>
    </row>
    <row r="114" spans="1:10">
      <c r="A114">
        <v>112</v>
      </c>
      <c r="B114">
        <v>18.5074416798772</v>
      </c>
      <c r="C114">
        <v>694.240274255947</v>
      </c>
      <c r="D114">
        <v>0.626694272262156</v>
      </c>
      <c r="E114">
        <v>67.1391380629546</v>
      </c>
      <c r="F114">
        <v>18.2026581653396</v>
      </c>
      <c r="G114">
        <v>480.469526169335</v>
      </c>
      <c r="H114">
        <v>1.02223568723554</v>
      </c>
      <c r="I114">
        <v>0.520933792307266</v>
      </c>
      <c r="J114">
        <v>20.9079352767021</v>
      </c>
    </row>
    <row r="115" spans="1:10">
      <c r="A115">
        <v>113</v>
      </c>
      <c r="B115">
        <v>18.8083006756268</v>
      </c>
      <c r="C115">
        <v>700.545962689776</v>
      </c>
      <c r="D115">
        <v>0.626653596220844</v>
      </c>
      <c r="E115">
        <v>67.5377421058387</v>
      </c>
      <c r="F115">
        <v>18.0388141106006</v>
      </c>
      <c r="G115">
        <v>475.759248506036</v>
      </c>
      <c r="H115">
        <v>1.03200194097188</v>
      </c>
      <c r="I115">
        <v>0.523041412882968</v>
      </c>
      <c r="J115">
        <v>20.9850320335807</v>
      </c>
    </row>
    <row r="116" spans="1:10">
      <c r="A116">
        <v>114</v>
      </c>
      <c r="B116">
        <v>19.1047404371051</v>
      </c>
      <c r="C116">
        <v>711.786659791767</v>
      </c>
      <c r="D116">
        <v>0.626656864786186</v>
      </c>
      <c r="E116">
        <v>68.3652019903007</v>
      </c>
      <c r="F116">
        <v>17.7539410482764</v>
      </c>
      <c r="G116">
        <v>468.248439585141</v>
      </c>
      <c r="H116">
        <v>1.04005762549813</v>
      </c>
      <c r="I116">
        <v>0.527221969142176</v>
      </c>
      <c r="J116">
        <v>21.0675644943135</v>
      </c>
    </row>
    <row r="117" spans="1:10">
      <c r="A117">
        <v>115</v>
      </c>
      <c r="B117">
        <v>19.3390592389237</v>
      </c>
      <c r="C117">
        <v>718.232516120755</v>
      </c>
      <c r="D117">
        <v>0.626627342608158</v>
      </c>
      <c r="E117">
        <v>68.808620479011</v>
      </c>
      <c r="F117">
        <v>17.5946063611077</v>
      </c>
      <c r="G117">
        <v>463.8573461665</v>
      </c>
      <c r="H117">
        <v>1.04705987117961</v>
      </c>
      <c r="I117">
        <v>0.529487452092893</v>
      </c>
      <c r="J117">
        <v>21.1279577214928</v>
      </c>
    </row>
    <row r="118" spans="1:10">
      <c r="A118">
        <v>116</v>
      </c>
      <c r="B118">
        <v>19.4300125057141</v>
      </c>
      <c r="C118">
        <v>723.858656790446</v>
      </c>
      <c r="D118">
        <v>0.626654766033217</v>
      </c>
      <c r="E118">
        <v>69.2498023540397</v>
      </c>
      <c r="F118">
        <v>17.4578535164925</v>
      </c>
      <c r="G118">
        <v>460.396536366647</v>
      </c>
      <c r="H118">
        <v>1.04891908396654</v>
      </c>
      <c r="I118">
        <v>0.531661586414188</v>
      </c>
      <c r="J118">
        <v>21.1557757370704</v>
      </c>
    </row>
    <row r="119" spans="1:10">
      <c r="A119">
        <v>117</v>
      </c>
      <c r="B119">
        <v>19.4285466751749</v>
      </c>
      <c r="C119">
        <v>723.800650520372</v>
      </c>
      <c r="D119">
        <v>0.626656833315093</v>
      </c>
      <c r="E119">
        <v>69.2464198411815</v>
      </c>
      <c r="F119">
        <v>17.4592526102419</v>
      </c>
      <c r="G119">
        <v>460.506093903576</v>
      </c>
      <c r="H119">
        <v>1.04880915708734</v>
      </c>
      <c r="I119">
        <v>0.531643616915691</v>
      </c>
      <c r="J119">
        <v>21.1550365924032</v>
      </c>
    </row>
    <row r="120" spans="1:10">
      <c r="A120">
        <v>118</v>
      </c>
      <c r="B120">
        <v>19.4947618314488</v>
      </c>
      <c r="C120">
        <v>724.292040917236</v>
      </c>
      <c r="D120">
        <v>0.626639900602747</v>
      </c>
      <c r="E120">
        <v>69.2555556103762</v>
      </c>
      <c r="F120">
        <v>17.4474075138106</v>
      </c>
      <c r="G120">
        <v>459.95972865459</v>
      </c>
      <c r="H120">
        <v>1.05125809623594</v>
      </c>
      <c r="I120">
        <v>0.531722195464818</v>
      </c>
      <c r="J120">
        <v>21.1705325623323</v>
      </c>
    </row>
    <row r="121" spans="1:10">
      <c r="A121">
        <v>119</v>
      </c>
      <c r="B121">
        <v>19.5282103921606</v>
      </c>
      <c r="C121">
        <v>724.091221604903</v>
      </c>
      <c r="D121">
        <v>0.626626467783789</v>
      </c>
      <c r="E121">
        <v>69.222711124221</v>
      </c>
      <c r="F121">
        <v>17.4522463742668</v>
      </c>
      <c r="G121">
        <v>460.025383289612</v>
      </c>
      <c r="H121">
        <v>1.05252010126388</v>
      </c>
      <c r="I121">
        <v>0.531580219747339</v>
      </c>
      <c r="J121">
        <v>21.1772590487752</v>
      </c>
    </row>
    <row r="122" spans="1:10">
      <c r="A122">
        <v>120</v>
      </c>
      <c r="B122">
        <v>19.8953372890164</v>
      </c>
      <c r="C122">
        <v>735.199484753662</v>
      </c>
      <c r="D122">
        <v>0.626602484235069</v>
      </c>
      <c r="E122">
        <v>70.0046125395009</v>
      </c>
      <c r="F122">
        <v>17.1885571997195</v>
      </c>
      <c r="G122">
        <v>452.919998460579</v>
      </c>
      <c r="H122">
        <v>1.06302638023274</v>
      </c>
      <c r="I122">
        <v>0.535514480835173</v>
      </c>
      <c r="J122">
        <v>21.2706244204719</v>
      </c>
    </row>
    <row r="123" spans="1:10">
      <c r="A123">
        <v>121</v>
      </c>
      <c r="B123">
        <v>20.1229878504021</v>
      </c>
      <c r="C123">
        <v>741.886622132179</v>
      </c>
      <c r="D123">
        <v>0.626583817845458</v>
      </c>
      <c r="E123">
        <v>70.4727160002854</v>
      </c>
      <c r="F123">
        <v>17.0336248422621</v>
      </c>
      <c r="G123">
        <v>448.768485316587</v>
      </c>
      <c r="H123">
        <v>1.06948971326276</v>
      </c>
      <c r="I123">
        <v>0.537859825169826</v>
      </c>
      <c r="J123">
        <v>21.3270380482511</v>
      </c>
    </row>
    <row r="124" spans="1:10">
      <c r="A124">
        <v>122</v>
      </c>
      <c r="B124">
        <v>20.3484897340708</v>
      </c>
      <c r="C124">
        <v>744.574714280965</v>
      </c>
      <c r="D124">
        <v>0.626536346135622</v>
      </c>
      <c r="E124">
        <v>70.5987855190423</v>
      </c>
      <c r="F124">
        <v>16.9721293975127</v>
      </c>
      <c r="G124">
        <v>446.897384934083</v>
      </c>
      <c r="H124">
        <v>1.07681068021292</v>
      </c>
      <c r="I124">
        <v>0.538567861272604</v>
      </c>
      <c r="J124">
        <v>21.3772199759729</v>
      </c>
    </row>
    <row r="125" spans="1:10">
      <c r="A125">
        <v>123</v>
      </c>
      <c r="B125">
        <v>20.6123432315513</v>
      </c>
      <c r="C125">
        <v>746.188851075396</v>
      </c>
      <c r="D125">
        <v>0.626467089283092</v>
      </c>
      <c r="E125">
        <v>70.616451159529</v>
      </c>
      <c r="F125">
        <v>16.9354157177239</v>
      </c>
      <c r="G125">
        <v>445.585403592704</v>
      </c>
      <c r="H125">
        <v>1.08557482943261</v>
      </c>
      <c r="I125">
        <v>0.538775745080688</v>
      </c>
      <c r="J125">
        <v>21.433326159734</v>
      </c>
    </row>
    <row r="126" spans="1:10">
      <c r="A126">
        <v>124</v>
      </c>
      <c r="B126">
        <v>20.9699668465824</v>
      </c>
      <c r="C126">
        <v>753.578836290139</v>
      </c>
      <c r="D126">
        <v>0.626417178733854</v>
      </c>
      <c r="E126">
        <v>71.0867370984388</v>
      </c>
      <c r="F126">
        <v>16.7693382408462</v>
      </c>
      <c r="G126">
        <v>441.011475970565</v>
      </c>
      <c r="H126">
        <v>1.09609111215646</v>
      </c>
      <c r="I126">
        <v>0.541176468277158</v>
      </c>
      <c r="J126">
        <v>21.5150754080811</v>
      </c>
    </row>
    <row r="127" spans="1:10">
      <c r="A127">
        <v>125</v>
      </c>
      <c r="B127">
        <v>21.2322635927792</v>
      </c>
      <c r="C127">
        <v>764.983951710617</v>
      </c>
      <c r="D127">
        <v>0.626440605181244</v>
      </c>
      <c r="E127">
        <v>71.9425164851094</v>
      </c>
      <c r="F127">
        <v>16.5193248415661</v>
      </c>
      <c r="G127">
        <v>434.571132859708</v>
      </c>
      <c r="H127">
        <v>1.10247637051644</v>
      </c>
      <c r="I127">
        <v>0.545342168317362</v>
      </c>
      <c r="J127">
        <v>21.5814230263699</v>
      </c>
    </row>
    <row r="128" spans="1:10">
      <c r="A128">
        <v>126</v>
      </c>
      <c r="B128">
        <v>21.4726344309726</v>
      </c>
      <c r="C128">
        <v>773.749245785719</v>
      </c>
      <c r="D128">
        <v>0.626433402577874</v>
      </c>
      <c r="E128">
        <v>72.5822565862778</v>
      </c>
      <c r="F128">
        <v>16.3321883229238</v>
      </c>
      <c r="G128">
        <v>429.63365407125</v>
      </c>
      <c r="H128">
        <v>1.10866914758652</v>
      </c>
      <c r="I128">
        <v>0.548457171264406</v>
      </c>
      <c r="J128">
        <v>21.6392324349906</v>
      </c>
    </row>
    <row r="129" spans="1:10">
      <c r="A129">
        <v>127</v>
      </c>
      <c r="B129">
        <v>21.8393667547893</v>
      </c>
      <c r="C129">
        <v>779.831849074128</v>
      </c>
      <c r="D129">
        <v>0.626371524676396</v>
      </c>
      <c r="E129">
        <v>72.9378053446216</v>
      </c>
      <c r="F129">
        <v>16.2047990369926</v>
      </c>
      <c r="G129">
        <v>426.069776788115</v>
      </c>
      <c r="H129">
        <v>1.11945657865336</v>
      </c>
      <c r="I129">
        <v>0.550284254817951</v>
      </c>
      <c r="J129">
        <v>21.7176443554477</v>
      </c>
    </row>
    <row r="130" spans="1:10">
      <c r="A130">
        <v>128</v>
      </c>
      <c r="B130">
        <v>22.0638284308114</v>
      </c>
      <c r="C130">
        <v>785.324718304556</v>
      </c>
      <c r="D130">
        <v>0.626357572592897</v>
      </c>
      <c r="E130">
        <v>73.3064293643852</v>
      </c>
      <c r="F130">
        <v>16.0914563139879</v>
      </c>
      <c r="G130">
        <v>423.055241336425</v>
      </c>
      <c r="H130">
        <v>1.1256366627139</v>
      </c>
      <c r="I130">
        <v>0.552103175524991</v>
      </c>
      <c r="J130">
        <v>21.7669825042586</v>
      </c>
    </row>
    <row r="131" spans="1:10">
      <c r="A131">
        <v>129</v>
      </c>
      <c r="B131">
        <v>22.2128421732502</v>
      </c>
      <c r="C131">
        <v>785.617756834654</v>
      </c>
      <c r="D131">
        <v>0.626310059031906</v>
      </c>
      <c r="E131">
        <v>73.2669409990243</v>
      </c>
      <c r="F131">
        <v>16.0854541371476</v>
      </c>
      <c r="G131">
        <v>422.770008566993</v>
      </c>
      <c r="H131">
        <v>1.13028563562401</v>
      </c>
      <c r="I131">
        <v>0.551983260212179</v>
      </c>
      <c r="J131">
        <v>21.795693313532</v>
      </c>
    </row>
    <row r="132" spans="1:10">
      <c r="A132">
        <v>130</v>
      </c>
      <c r="B132">
        <v>22.206796385635</v>
      </c>
      <c r="C132">
        <v>785.250133278359</v>
      </c>
      <c r="D132">
        <v>0.626308092608868</v>
      </c>
      <c r="E132">
        <v>73.2392706354795</v>
      </c>
      <c r="F132">
        <v>16.0929847208482</v>
      </c>
      <c r="G132">
        <v>423.027539360567</v>
      </c>
      <c r="H132">
        <v>1.13009336255692</v>
      </c>
      <c r="I132">
        <v>0.551850696686667</v>
      </c>
      <c r="J132">
        <v>21.7938078588341</v>
      </c>
    </row>
    <row r="133" spans="1:10">
      <c r="A133">
        <v>131</v>
      </c>
      <c r="B133">
        <v>22.5094774666329</v>
      </c>
      <c r="C133">
        <v>789.385353444609</v>
      </c>
      <c r="D133">
        <v>0.626256780764928</v>
      </c>
      <c r="E133">
        <v>73.4617543134483</v>
      </c>
      <c r="F133">
        <v>16.0086811108782</v>
      </c>
      <c r="G133">
        <v>420.807369225344</v>
      </c>
      <c r="H133">
        <v>1.1386963720049</v>
      </c>
      <c r="I133">
        <v>0.553015319413593</v>
      </c>
      <c r="J133">
        <v>21.8549947215228</v>
      </c>
    </row>
    <row r="134" spans="1:10">
      <c r="A134">
        <v>132</v>
      </c>
      <c r="B134">
        <v>22.7948692576831</v>
      </c>
      <c r="C134">
        <v>794.38767195717</v>
      </c>
      <c r="D134">
        <v>0.626219956475242</v>
      </c>
      <c r="E134">
        <v>73.7661361672387</v>
      </c>
      <c r="F134">
        <v>15.9078732500445</v>
      </c>
      <c r="G134">
        <v>418.237914648408</v>
      </c>
      <c r="H134">
        <v>1.14648737512749</v>
      </c>
      <c r="I134">
        <v>0.554549475633612</v>
      </c>
      <c r="J134">
        <v>21.9130335322782</v>
      </c>
    </row>
    <row r="135" spans="1:10">
      <c r="A135">
        <v>133</v>
      </c>
      <c r="B135">
        <v>23.1005049285795</v>
      </c>
      <c r="C135">
        <v>801.776115336581</v>
      </c>
      <c r="D135">
        <v>0.626190486242737</v>
      </c>
      <c r="E135">
        <v>74.2606994674444</v>
      </c>
      <c r="F135">
        <v>15.7612806806894</v>
      </c>
      <c r="G135">
        <v>414.237234417508</v>
      </c>
      <c r="H135">
        <v>1.15468708789422</v>
      </c>
      <c r="I135">
        <v>0.556971448361746</v>
      </c>
      <c r="J135">
        <v>21.977764591395</v>
      </c>
    </row>
    <row r="136" spans="1:10">
      <c r="A136">
        <v>134</v>
      </c>
      <c r="B136">
        <v>23.3392309263159</v>
      </c>
      <c r="C136">
        <v>806.103183661365</v>
      </c>
      <c r="D136">
        <v>0.626161619501845</v>
      </c>
      <c r="E136">
        <v>74.5263984576237</v>
      </c>
      <c r="F136">
        <v>15.6766759554212</v>
      </c>
      <c r="G136">
        <v>411.974624513712</v>
      </c>
      <c r="H136">
        <v>1.16116429547038</v>
      </c>
      <c r="I136">
        <v>0.558298156953868</v>
      </c>
      <c r="J136">
        <v>22.0258897794396</v>
      </c>
    </row>
    <row r="137" spans="1:10">
      <c r="A137">
        <v>135</v>
      </c>
      <c r="B137">
        <v>23.4945671020032</v>
      </c>
      <c r="C137">
        <v>812.802164426074</v>
      </c>
      <c r="D137">
        <v>0.626168964739424</v>
      </c>
      <c r="E137">
        <v>75.0264002808429</v>
      </c>
      <c r="F137">
        <v>15.5474713896901</v>
      </c>
      <c r="G137">
        <v>408.58832215597</v>
      </c>
      <c r="H137">
        <v>1.16484651230813</v>
      </c>
      <c r="I137">
        <v>0.560667009638758</v>
      </c>
      <c r="J137">
        <v>22.060861951514</v>
      </c>
    </row>
    <row r="138" spans="1:10">
      <c r="A138">
        <v>136</v>
      </c>
      <c r="B138">
        <v>23.4786453314424</v>
      </c>
      <c r="C138">
        <v>814.502066357793</v>
      </c>
      <c r="D138">
        <v>0.626185070728492</v>
      </c>
      <c r="E138">
        <v>75.1758313681506</v>
      </c>
      <c r="F138">
        <v>15.5150231274447</v>
      </c>
      <c r="G138">
        <v>407.732069797425</v>
      </c>
      <c r="H138">
        <v>1.16417673655343</v>
      </c>
      <c r="I138">
        <v>0.561348192331775</v>
      </c>
      <c r="J138">
        <v>22.0597908255196</v>
      </c>
    </row>
    <row r="139" spans="1:10">
      <c r="A139">
        <v>137</v>
      </c>
      <c r="B139">
        <v>23.8012170624546</v>
      </c>
      <c r="C139">
        <v>823.078508792004</v>
      </c>
      <c r="D139">
        <v>0.62616595747975</v>
      </c>
      <c r="E139">
        <v>75.7643322639458</v>
      </c>
      <c r="F139">
        <v>15.3533572580329</v>
      </c>
      <c r="G139">
        <v>403.43854197381</v>
      </c>
      <c r="H139">
        <v>1.17250720663365</v>
      </c>
      <c r="I139">
        <v>0.564177803896435</v>
      </c>
      <c r="J139">
        <v>22.1262032944447</v>
      </c>
    </row>
    <row r="140" spans="1:10">
      <c r="A140">
        <v>138</v>
      </c>
      <c r="B140">
        <v>24.1168614216797</v>
      </c>
      <c r="C140">
        <v>823.209216075586</v>
      </c>
      <c r="D140">
        <v>0.626076925681758</v>
      </c>
      <c r="E140">
        <v>75.6485150891723</v>
      </c>
      <c r="F140">
        <v>15.3509194869513</v>
      </c>
      <c r="G140">
        <v>403.403973909307</v>
      </c>
      <c r="H140">
        <v>1.18140831905395</v>
      </c>
      <c r="I140">
        <v>0.563771138716428</v>
      </c>
      <c r="J140">
        <v>22.1816291600961</v>
      </c>
    </row>
    <row r="141" spans="1:10">
      <c r="A141">
        <v>139</v>
      </c>
      <c r="B141">
        <v>24.402367050282</v>
      </c>
      <c r="C141">
        <v>823.785924955952</v>
      </c>
      <c r="D141">
        <v>0.626014304548785</v>
      </c>
      <c r="E141">
        <v>75.5841431720969</v>
      </c>
      <c r="F141">
        <v>15.3401727488465</v>
      </c>
      <c r="G141">
        <v>403.21667139079</v>
      </c>
      <c r="H141">
        <v>1.18921863624119</v>
      </c>
      <c r="I141">
        <v>0.563586307772034</v>
      </c>
      <c r="J141">
        <v>22.2315844297207</v>
      </c>
    </row>
    <row r="142" spans="1:10">
      <c r="A142">
        <v>140</v>
      </c>
      <c r="B142">
        <v>24.7799848185302</v>
      </c>
      <c r="C142">
        <v>830.889597646774</v>
      </c>
      <c r="D142">
        <v>0.625974381957435</v>
      </c>
      <c r="E142">
        <v>76.0314439078652</v>
      </c>
      <c r="F142">
        <v>15.2090222728542</v>
      </c>
      <c r="G142">
        <v>399.916461725846</v>
      </c>
      <c r="H142">
        <v>1.19876077814804</v>
      </c>
      <c r="I142">
        <v>0.565777167430853</v>
      </c>
      <c r="J142">
        <v>22.3030125092331</v>
      </c>
    </row>
    <row r="143" spans="1:10">
      <c r="A143">
        <v>141</v>
      </c>
      <c r="B143">
        <v>25.016959097513</v>
      </c>
      <c r="C143">
        <v>833.299560661945</v>
      </c>
      <c r="D143">
        <v>0.625926333169761</v>
      </c>
      <c r="E143">
        <v>76.1416159061894</v>
      </c>
      <c r="F143">
        <v>15.1650366728313</v>
      </c>
      <c r="G143">
        <v>398.849821972022</v>
      </c>
      <c r="H143">
        <v>1.20484270776518</v>
      </c>
      <c r="I143">
        <v>0.5663691991333</v>
      </c>
      <c r="J143">
        <v>22.3452460098986</v>
      </c>
    </row>
    <row r="144" spans="1:10">
      <c r="A144">
        <v>142</v>
      </c>
      <c r="B144">
        <v>25.1393766936737</v>
      </c>
      <c r="C144">
        <v>837.862563798043</v>
      </c>
      <c r="D144">
        <v>0.625935309364544</v>
      </c>
      <c r="E144">
        <v>76.4750948261335</v>
      </c>
      <c r="F144">
        <v>15.0824478177051</v>
      </c>
      <c r="G144">
        <v>396.704483011834</v>
      </c>
      <c r="H144">
        <v>1.20773803365641</v>
      </c>
      <c r="I144">
        <v>0.567936001305348</v>
      </c>
      <c r="J144">
        <v>22.3702485697243</v>
      </c>
    </row>
    <row r="145" spans="1:10">
      <c r="A145">
        <v>143</v>
      </c>
      <c r="B145">
        <v>25.1752450655495</v>
      </c>
      <c r="C145">
        <v>838.04032674004</v>
      </c>
      <c r="D145">
        <v>0.625926441622164</v>
      </c>
      <c r="E145">
        <v>76.4758888751446</v>
      </c>
      <c r="F145">
        <v>15.0792485679661</v>
      </c>
      <c r="G145">
        <v>396.607232842505</v>
      </c>
      <c r="H145">
        <v>1.2086873855079</v>
      </c>
      <c r="I145">
        <v>0.567953242755596</v>
      </c>
      <c r="J145">
        <v>22.3765249485922</v>
      </c>
    </row>
    <row r="146" spans="1:10">
      <c r="A146">
        <v>144</v>
      </c>
      <c r="B146">
        <v>25.3399464220169</v>
      </c>
      <c r="C146">
        <v>842.194619047305</v>
      </c>
      <c r="D146">
        <v>0.625915491725126</v>
      </c>
      <c r="E146">
        <v>76.7596718724904</v>
      </c>
      <c r="F146">
        <v>15.004867178073</v>
      </c>
      <c r="G146">
        <v>394.725419458338</v>
      </c>
      <c r="H146">
        <v>1.21266866874783</v>
      </c>
      <c r="I146">
        <v>0.569305167523456</v>
      </c>
      <c r="J146">
        <v>22.4077415891951</v>
      </c>
    </row>
    <row r="147" spans="1:10">
      <c r="A147">
        <v>145</v>
      </c>
      <c r="B147">
        <v>25.309617351271</v>
      </c>
      <c r="C147">
        <v>842.326797482807</v>
      </c>
      <c r="D147">
        <v>0.625922219965852</v>
      </c>
      <c r="E147">
        <v>76.7825476246457</v>
      </c>
      <c r="F147">
        <v>15.0025126051514</v>
      </c>
      <c r="G147">
        <v>394.665361025381</v>
      </c>
      <c r="H147">
        <v>1.21184789833405</v>
      </c>
      <c r="I147">
        <v>0.569397657023068</v>
      </c>
      <c r="J147">
        <v>22.4027113935913</v>
      </c>
    </row>
    <row r="148" spans="1:10">
      <c r="A148">
        <v>146</v>
      </c>
      <c r="B148">
        <v>25.7172334744149</v>
      </c>
      <c r="C148">
        <v>846.115755290501</v>
      </c>
      <c r="D148">
        <v>0.625852783323524</v>
      </c>
      <c r="E148">
        <v>76.9434751028979</v>
      </c>
      <c r="F148">
        <v>14.9353304413459</v>
      </c>
      <c r="G148">
        <v>393.067850419124</v>
      </c>
      <c r="H148">
        <v>1.22213185949399</v>
      </c>
      <c r="I148">
        <v>0.570278185445763</v>
      </c>
      <c r="J148">
        <v>22.4735707902989</v>
      </c>
    </row>
    <row r="149" spans="1:10">
      <c r="A149">
        <v>147</v>
      </c>
      <c r="B149">
        <v>25.976357838457</v>
      </c>
      <c r="C149">
        <v>849.468587213041</v>
      </c>
      <c r="D149">
        <v>0.625812170083322</v>
      </c>
      <c r="E149">
        <v>77.1254546652255</v>
      </c>
      <c r="F149">
        <v>14.8763810541276</v>
      </c>
      <c r="G149">
        <v>391.635081655257</v>
      </c>
      <c r="H149">
        <v>1.22849278338269</v>
      </c>
      <c r="I149">
        <v>0.571197291228333</v>
      </c>
      <c r="J149">
        <v>22.5188009802539</v>
      </c>
    </row>
    <row r="150" spans="1:10">
      <c r="A150">
        <v>148</v>
      </c>
      <c r="B150">
        <v>26.1072281082661</v>
      </c>
      <c r="C150">
        <v>846.686360295806</v>
      </c>
      <c r="D150">
        <v>0.62576454698774</v>
      </c>
      <c r="E150">
        <v>76.8476094043432</v>
      </c>
      <c r="F150">
        <v>14.9252651152637</v>
      </c>
      <c r="G150">
        <v>393.171379711404</v>
      </c>
      <c r="H150">
        <v>1.23178846083963</v>
      </c>
      <c r="I150">
        <v>0.569981587434014</v>
      </c>
      <c r="J150">
        <v>22.5368512561529</v>
      </c>
    </row>
    <row r="151" spans="1:10">
      <c r="A151">
        <v>149</v>
      </c>
      <c r="B151">
        <v>26.1056256495204</v>
      </c>
      <c r="C151">
        <v>849.113094478426</v>
      </c>
      <c r="D151">
        <v>0.625780884604771</v>
      </c>
      <c r="E151">
        <v>77.0490059349592</v>
      </c>
      <c r="F151">
        <v>14.8826092531938</v>
      </c>
      <c r="G151">
        <v>391.968333770999</v>
      </c>
      <c r="H151">
        <v>1.23167641600969</v>
      </c>
      <c r="I151">
        <v>0.570895957345778</v>
      </c>
      <c r="J151">
        <v>22.5390415249529</v>
      </c>
    </row>
    <row r="152" spans="1:10">
      <c r="A152">
        <v>150</v>
      </c>
      <c r="B152">
        <v>26.4106118485465</v>
      </c>
      <c r="C152">
        <v>843.098797008045</v>
      </c>
      <c r="D152">
        <v>0.625667973898267</v>
      </c>
      <c r="E152">
        <v>76.4421110621033</v>
      </c>
      <c r="F152">
        <v>14.988775267784</v>
      </c>
      <c r="G152">
        <v>395.298486329839</v>
      </c>
      <c r="H152">
        <v>1.23918112037677</v>
      </c>
      <c r="I152">
        <v>0.568241388577375</v>
      </c>
      <c r="J152">
        <v>22.5812233333169</v>
      </c>
    </row>
    <row r="153" spans="1:10">
      <c r="A153">
        <v>151</v>
      </c>
      <c r="B153">
        <v>26.7367270515006</v>
      </c>
      <c r="C153">
        <v>849.947201928926</v>
      </c>
      <c r="D153">
        <v>0.625650235735799</v>
      </c>
      <c r="E153">
        <v>76.8918339924132</v>
      </c>
      <c r="F153">
        <v>14.868003998617</v>
      </c>
      <c r="G153">
        <v>392.317646766084</v>
      </c>
      <c r="H153">
        <v>1.24679599143939</v>
      </c>
      <c r="I153">
        <v>0.570401815370534</v>
      </c>
      <c r="J153">
        <v>22.6393024360852</v>
      </c>
    </row>
    <row r="154" spans="1:10">
      <c r="A154">
        <v>152</v>
      </c>
      <c r="B154">
        <v>27.0061385414963</v>
      </c>
      <c r="C154">
        <v>855.853695751626</v>
      </c>
      <c r="D154">
        <v>0.625624371456587</v>
      </c>
      <c r="E154">
        <v>77.2836060459079</v>
      </c>
      <c r="F154">
        <v>14.7653956039701</v>
      </c>
      <c r="G154">
        <v>389.698432081623</v>
      </c>
      <c r="H154">
        <v>1.25306493253283</v>
      </c>
      <c r="I154">
        <v>0.572272610252408</v>
      </c>
      <c r="J154">
        <v>22.6871021170049</v>
      </c>
    </row>
    <row r="155" spans="1:10">
      <c r="A155">
        <v>153</v>
      </c>
      <c r="B155">
        <v>27.0113261231987</v>
      </c>
      <c r="C155">
        <v>854.899584618299</v>
      </c>
      <c r="D155">
        <v>0.62561322188138</v>
      </c>
      <c r="E155">
        <v>77.203950457147</v>
      </c>
      <c r="F155">
        <v>14.7818745315391</v>
      </c>
      <c r="G155">
        <v>390.228117256517</v>
      </c>
      <c r="H155">
        <v>1.25313938868316</v>
      </c>
      <c r="I155">
        <v>0.571912476309288</v>
      </c>
      <c r="J155">
        <v>22.6866627006159</v>
      </c>
    </row>
    <row r="156" spans="1:10">
      <c r="A156">
        <v>154</v>
      </c>
      <c r="B156">
        <v>27.2762215495061</v>
      </c>
      <c r="C156">
        <v>856.047513826497</v>
      </c>
      <c r="D156">
        <v>0.625569638861593</v>
      </c>
      <c r="E156">
        <v>77.2063501301222</v>
      </c>
      <c r="F156">
        <v>14.7620525645892</v>
      </c>
      <c r="G156">
        <v>390.049365208989</v>
      </c>
      <c r="H156">
        <v>1.25922441098539</v>
      </c>
      <c r="I156">
        <v>0.572012879717581</v>
      </c>
      <c r="J156">
        <v>22.7284219395269</v>
      </c>
    </row>
    <row r="157" spans="1:10">
      <c r="A157">
        <v>155</v>
      </c>
      <c r="B157">
        <v>27.0405234530942</v>
      </c>
      <c r="C157">
        <v>857.84161064561</v>
      </c>
      <c r="D157">
        <v>0.625632266698042</v>
      </c>
      <c r="E157">
        <v>77.4355412326866</v>
      </c>
      <c r="F157">
        <v>14.7311790895548</v>
      </c>
      <c r="G157">
        <v>388.790926948378</v>
      </c>
      <c r="H157">
        <v>1.25383815726711</v>
      </c>
      <c r="I157">
        <v>0.572972371666967</v>
      </c>
      <c r="J157">
        <v>22.6942761929587</v>
      </c>
    </row>
    <row r="158" spans="1:10">
      <c r="A158">
        <v>156</v>
      </c>
      <c r="B158">
        <v>27.1256568671187</v>
      </c>
      <c r="C158">
        <v>855.918036313315</v>
      </c>
      <c r="D158">
        <v>0.625592885657332</v>
      </c>
      <c r="E158">
        <v>77.2471315191434</v>
      </c>
      <c r="F158">
        <v>14.7642856684314</v>
      </c>
      <c r="G158">
        <v>389.806302667268</v>
      </c>
      <c r="H158">
        <v>1.25582902222212</v>
      </c>
      <c r="I158">
        <v>0.572147820826081</v>
      </c>
      <c r="J158">
        <v>22.7055349341872</v>
      </c>
    </row>
    <row r="159" spans="1:10">
      <c r="A159">
        <v>157</v>
      </c>
      <c r="B159">
        <v>27.1849575771708</v>
      </c>
      <c r="C159">
        <v>857.764818157333</v>
      </c>
      <c r="D159">
        <v>0.625592511539894</v>
      </c>
      <c r="E159">
        <v>77.3784197262338</v>
      </c>
      <c r="F159">
        <v>14.7324979171327</v>
      </c>
      <c r="G159">
        <v>388.973710085407</v>
      </c>
      <c r="H159">
        <v>1.25719775659192</v>
      </c>
      <c r="I159">
        <v>0.572762940676222</v>
      </c>
      <c r="J159">
        <v>22.716479596709</v>
      </c>
    </row>
    <row r="160" spans="1:10">
      <c r="A160">
        <v>158</v>
      </c>
      <c r="B160">
        <v>27.199617914647</v>
      </c>
      <c r="C160">
        <v>855.697563060556</v>
      </c>
      <c r="D160">
        <v>0.625578111130958</v>
      </c>
      <c r="E160">
        <v>77.2037653443893</v>
      </c>
      <c r="F160">
        <v>14.7680897345249</v>
      </c>
      <c r="G160">
        <v>390.066046045977</v>
      </c>
      <c r="H160">
        <v>1.25749476351115</v>
      </c>
      <c r="I160">
        <v>0.571975670791567</v>
      </c>
      <c r="J160">
        <v>22.7164735141955</v>
      </c>
    </row>
    <row r="161" spans="1:10">
      <c r="A161">
        <v>159</v>
      </c>
      <c r="B161">
        <v>27.1603015214841</v>
      </c>
      <c r="C161">
        <v>856.598593657913</v>
      </c>
      <c r="D161">
        <v>0.62558866354266</v>
      </c>
      <c r="E161">
        <v>77.2915498928552</v>
      </c>
      <c r="F161">
        <v>14.7525556199305</v>
      </c>
      <c r="G161">
        <v>389.551027077927</v>
      </c>
      <c r="H161">
        <v>1.25659546156241</v>
      </c>
      <c r="I161">
        <v>0.572360460719448</v>
      </c>
      <c r="J161">
        <v>22.7113462093927</v>
      </c>
    </row>
    <row r="162" spans="1:10">
      <c r="A162">
        <v>160</v>
      </c>
      <c r="B162">
        <v>27.255304652917</v>
      </c>
      <c r="C162">
        <v>854.66542169996</v>
      </c>
      <c r="D162">
        <v>0.625561436947473</v>
      </c>
      <c r="E162">
        <v>77.1015465204202</v>
      </c>
      <c r="F162">
        <v>14.7859244986853</v>
      </c>
      <c r="G162">
        <v>390.83139628343</v>
      </c>
      <c r="H162">
        <v>1.25863301016377</v>
      </c>
      <c r="I162">
        <v>0.571528690515826</v>
      </c>
      <c r="J162">
        <v>22.7233029610414</v>
      </c>
    </row>
    <row r="163" spans="1:10">
      <c r="A163">
        <v>161</v>
      </c>
      <c r="B163">
        <v>27.100520573921</v>
      </c>
      <c r="C163">
        <v>854.368504753555</v>
      </c>
      <c r="D163">
        <v>0.625588625509393</v>
      </c>
      <c r="E163">
        <v>77.129006394908</v>
      </c>
      <c r="F163">
        <v>14.7910630209125</v>
      </c>
      <c r="G163">
        <v>390.598451745517</v>
      </c>
      <c r="H163">
        <v>1.25520601573819</v>
      </c>
      <c r="I163">
        <v>0.571602812117027</v>
      </c>
      <c r="J163">
        <v>22.6998916598956</v>
      </c>
    </row>
    <row r="164" spans="1:10">
      <c r="A164">
        <v>162</v>
      </c>
      <c r="B164">
        <v>27.1320122823676</v>
      </c>
      <c r="C164">
        <v>861.915956397717</v>
      </c>
      <c r="D164">
        <v>0.625630052137498</v>
      </c>
      <c r="E164">
        <v>77.738524723791</v>
      </c>
      <c r="F164">
        <v>14.6615436262575</v>
      </c>
      <c r="G164">
        <v>386.85261180918</v>
      </c>
      <c r="H164">
        <v>1.2559753108379</v>
      </c>
      <c r="I164">
        <v>0.574374171676176</v>
      </c>
      <c r="J164">
        <v>22.7124802631538</v>
      </c>
    </row>
    <row r="165" spans="1:10">
      <c r="A165">
        <v>163</v>
      </c>
      <c r="B165">
        <v>27.0327082374713</v>
      </c>
      <c r="C165">
        <v>858.565434209854</v>
      </c>
      <c r="D165">
        <v>0.625633194232138</v>
      </c>
      <c r="E165">
        <v>77.497846273087</v>
      </c>
      <c r="F165">
        <v>14.7187597978744</v>
      </c>
      <c r="G165">
        <v>388.404402152374</v>
      </c>
      <c r="H165">
        <v>1.25365684268965</v>
      </c>
      <c r="I165">
        <v>0.573251804904015</v>
      </c>
      <c r="J165">
        <v>22.6938221388825</v>
      </c>
    </row>
    <row r="166" spans="1:10">
      <c r="A166">
        <v>164</v>
      </c>
      <c r="B166">
        <v>27.2447803351426</v>
      </c>
      <c r="C166">
        <v>859.090309962476</v>
      </c>
      <c r="D166">
        <v>0.62558962906431</v>
      </c>
      <c r="E166">
        <v>77.4680527102528</v>
      </c>
      <c r="F166">
        <v>14.7097671226726</v>
      </c>
      <c r="G166">
        <v>388.524178524254</v>
      </c>
      <c r="H166">
        <v>1.25848222454525</v>
      </c>
      <c r="I166">
        <v>0.573187695272638</v>
      </c>
      <c r="J166">
        <v>22.7264300817821</v>
      </c>
    </row>
    <row r="167" spans="1:10">
      <c r="A167">
        <v>165</v>
      </c>
      <c r="B167">
        <v>27.0187883249011</v>
      </c>
      <c r="C167">
        <v>852.655300375785</v>
      </c>
      <c r="D167">
        <v>0.625589745594976</v>
      </c>
      <c r="E167">
        <v>77.0161406941063</v>
      </c>
      <c r="F167">
        <v>14.8207820807813</v>
      </c>
      <c r="G167">
        <v>391.296750315507</v>
      </c>
      <c r="H167">
        <v>1.25334248168701</v>
      </c>
      <c r="I167">
        <v>0.571062949930992</v>
      </c>
      <c r="J167">
        <v>22.6856915423468</v>
      </c>
    </row>
    <row r="168" spans="1:10">
      <c r="A168">
        <v>166</v>
      </c>
      <c r="B168">
        <v>27.0621423370498</v>
      </c>
      <c r="C168">
        <v>855.85582977074</v>
      </c>
      <c r="D168">
        <v>0.625606258903095</v>
      </c>
      <c r="E168">
        <v>77.2644103421099</v>
      </c>
      <c r="F168">
        <v>14.7653587874464</v>
      </c>
      <c r="G168">
        <v>389.772395990519</v>
      </c>
      <c r="H168">
        <v>1.2543475759895</v>
      </c>
      <c r="I168">
        <v>0.572204402332547</v>
      </c>
      <c r="J168">
        <v>22.6956302748646</v>
      </c>
    </row>
    <row r="169" spans="1:10">
      <c r="A169">
        <v>167</v>
      </c>
      <c r="B169">
        <v>27.0187741572194</v>
      </c>
      <c r="C169">
        <v>852.863933351857</v>
      </c>
      <c r="D169">
        <v>0.625599372514266</v>
      </c>
      <c r="E169">
        <v>77.0328256705106</v>
      </c>
      <c r="F169">
        <v>14.8171565272172</v>
      </c>
      <c r="G169">
        <v>391.174886368792</v>
      </c>
      <c r="H169">
        <v>1.2533749371171</v>
      </c>
      <c r="I169">
        <v>0.571139209199283</v>
      </c>
      <c r="J169">
        <v>22.686078077332</v>
      </c>
    </row>
    <row r="170" spans="1:10">
      <c r="A170">
        <v>168</v>
      </c>
      <c r="B170">
        <v>27.0236974329013</v>
      </c>
      <c r="C170">
        <v>851.926273192671</v>
      </c>
      <c r="D170">
        <v>0.625589800279785</v>
      </c>
      <c r="E170">
        <v>76.9542876668001</v>
      </c>
      <c r="F170">
        <v>14.833464813257</v>
      </c>
      <c r="G170">
        <v>391.673699176689</v>
      </c>
      <c r="H170">
        <v>1.25346401455417</v>
      </c>
      <c r="I170">
        <v>0.570783724267039</v>
      </c>
      <c r="J170">
        <v>22.6857463984267</v>
      </c>
    </row>
    <row r="171" spans="1:10">
      <c r="A171">
        <v>169</v>
      </c>
      <c r="B171">
        <v>26.9969160766675</v>
      </c>
      <c r="C171">
        <v>852.005953778796</v>
      </c>
      <c r="D171">
        <v>0.625598503288631</v>
      </c>
      <c r="E171">
        <v>76.9696079400236</v>
      </c>
      <c r="F171">
        <v>14.8320775704034</v>
      </c>
      <c r="G171">
        <v>391.554798102634</v>
      </c>
      <c r="H171">
        <v>1.25288399582683</v>
      </c>
      <c r="I171">
        <v>0.570844799320634</v>
      </c>
      <c r="J171">
        <v>22.6819049609445</v>
      </c>
    </row>
    <row r="172" spans="1:10">
      <c r="A172">
        <v>170</v>
      </c>
      <c r="B172">
        <v>27.0078250056697</v>
      </c>
      <c r="C172">
        <v>851.267846648803</v>
      </c>
      <c r="D172">
        <v>0.625591459950955</v>
      </c>
      <c r="E172">
        <v>76.9052517444698</v>
      </c>
      <c r="F172">
        <v>14.8449379905995</v>
      </c>
      <c r="G172">
        <v>391.956062105299</v>
      </c>
      <c r="H172">
        <v>1.25312168371501</v>
      </c>
      <c r="I172">
        <v>0.570555807657437</v>
      </c>
      <c r="J172">
        <v>22.6827666438915</v>
      </c>
    </row>
    <row r="173" spans="1:10">
      <c r="A173">
        <v>171</v>
      </c>
      <c r="B173">
        <v>27.1391885236709</v>
      </c>
      <c r="C173">
        <v>853.475253113238</v>
      </c>
      <c r="D173">
        <v>0.6255809600715</v>
      </c>
      <c r="E173">
        <v>77.041319002996</v>
      </c>
      <c r="F173">
        <v>14.8065434244242</v>
      </c>
      <c r="G173">
        <v>391.050074790672</v>
      </c>
      <c r="H173">
        <v>1.25614145169271</v>
      </c>
      <c r="I173">
        <v>0.571218519766894</v>
      </c>
      <c r="J173">
        <v>22.7051666846237</v>
      </c>
    </row>
    <row r="174" spans="1:10">
      <c r="A174">
        <v>172</v>
      </c>
      <c r="B174">
        <v>26.9905215057498</v>
      </c>
      <c r="C174">
        <v>850.349990281014</v>
      </c>
      <c r="D174">
        <v>0.625589387712308</v>
      </c>
      <c r="E174">
        <v>76.8359039009648</v>
      </c>
      <c r="F174">
        <v>14.860961417447</v>
      </c>
      <c r="G174">
        <v>392.408251451127</v>
      </c>
      <c r="H174">
        <v>1.25270978820677</v>
      </c>
      <c r="I174">
        <v>0.570234406962557</v>
      </c>
      <c r="J174">
        <v>22.679088920455</v>
      </c>
    </row>
    <row r="175" spans="1:10">
      <c r="A175">
        <v>173</v>
      </c>
      <c r="B175">
        <v>27.0170692367743</v>
      </c>
      <c r="C175">
        <v>852.724014411216</v>
      </c>
      <c r="D175">
        <v>0.625599812064201</v>
      </c>
      <c r="E175">
        <v>77.0216615006291</v>
      </c>
      <c r="F175">
        <v>14.8195877954934</v>
      </c>
      <c r="G175">
        <v>391.22434326579</v>
      </c>
      <c r="H175">
        <v>1.25335148199907</v>
      </c>
      <c r="I175">
        <v>0.57108815674367</v>
      </c>
      <c r="J175">
        <v>22.6857476200988</v>
      </c>
    </row>
    <row r="176" spans="1:10">
      <c r="A176">
        <v>174</v>
      </c>
      <c r="B176">
        <v>26.9908198572572</v>
      </c>
      <c r="C176">
        <v>853.042444168355</v>
      </c>
      <c r="D176">
        <v>0.625607511455665</v>
      </c>
      <c r="E176">
        <v>77.057364265744</v>
      </c>
      <c r="F176">
        <v>14.8140558342471</v>
      </c>
      <c r="G176">
        <v>391.058560707417</v>
      </c>
      <c r="H176">
        <v>1.25272306513218</v>
      </c>
      <c r="I176">
        <v>0.571241061587702</v>
      </c>
      <c r="J176">
        <v>22.681915450508</v>
      </c>
    </row>
    <row r="177" spans="1:10">
      <c r="A177">
        <v>175</v>
      </c>
      <c r="B177">
        <v>26.9837255689863</v>
      </c>
      <c r="C177">
        <v>856.041238250112</v>
      </c>
      <c r="D177">
        <v>0.62563286786026</v>
      </c>
      <c r="E177">
        <v>77.3061887117451</v>
      </c>
      <c r="F177">
        <v>14.7621607841285</v>
      </c>
      <c r="G177">
        <v>389.523416034208</v>
      </c>
      <c r="H177">
        <v>1.25259136353038</v>
      </c>
      <c r="I177">
        <v>0.572368038111434</v>
      </c>
      <c r="J177">
        <v>22.68407819199</v>
      </c>
    </row>
    <row r="178" spans="1:10">
      <c r="A178">
        <v>176</v>
      </c>
      <c r="B178">
        <v>27.0330207088224</v>
      </c>
      <c r="C178">
        <v>857.41553701918</v>
      </c>
      <c r="D178">
        <v>0.625632535311381</v>
      </c>
      <c r="E178">
        <v>77.4022446999774</v>
      </c>
      <c r="F178">
        <v>14.7384994221418</v>
      </c>
      <c r="G178">
        <v>388.927444119775</v>
      </c>
      <c r="H178">
        <v>1.25372102806203</v>
      </c>
      <c r="I178">
        <v>0.572819850244248</v>
      </c>
      <c r="J178">
        <v>22.6929875313242</v>
      </c>
    </row>
    <row r="179" spans="1:10">
      <c r="A179">
        <v>177</v>
      </c>
      <c r="B179">
        <v>26.9806762318121</v>
      </c>
      <c r="C179">
        <v>855.220105437351</v>
      </c>
      <c r="D179">
        <v>0.625625129197884</v>
      </c>
      <c r="E179">
        <v>77.2395659563932</v>
      </c>
      <c r="F179">
        <v>14.7763345559213</v>
      </c>
      <c r="G179">
        <v>389.910843724257</v>
      </c>
      <c r="H179">
        <v>1.25252763384533</v>
      </c>
      <c r="I179">
        <v>0.572065033586303</v>
      </c>
      <c r="J179">
        <v>22.682788536542</v>
      </c>
    </row>
    <row r="180" spans="1:10">
      <c r="A180">
        <v>178</v>
      </c>
      <c r="B180">
        <v>26.9507164622904</v>
      </c>
      <c r="C180">
        <v>854.295886864625</v>
      </c>
      <c r="D180">
        <v>0.625625552410599</v>
      </c>
      <c r="E180">
        <v>77.1741877440989</v>
      </c>
      <c r="F180">
        <v>14.7923203086838</v>
      </c>
      <c r="G180">
        <v>390.349521851139</v>
      </c>
      <c r="H180">
        <v>1.25181874611272</v>
      </c>
      <c r="I180">
        <v>0.571758063870896</v>
      </c>
      <c r="J180">
        <v>22.6771534846471</v>
      </c>
    </row>
    <row r="181" spans="1:10">
      <c r="A181">
        <v>179</v>
      </c>
      <c r="B181">
        <v>26.9225953276018</v>
      </c>
      <c r="C181">
        <v>856.661911689338</v>
      </c>
      <c r="D181">
        <v>0.625648804818752</v>
      </c>
      <c r="E181">
        <v>77.378553828764</v>
      </c>
      <c r="F181">
        <v>14.7514652215276</v>
      </c>
      <c r="G181">
        <v>389.11158314863</v>
      </c>
      <c r="H181">
        <v>1.25117995499374</v>
      </c>
      <c r="I181">
        <v>0.572675320363673</v>
      </c>
      <c r="J181">
        <v>22.6753220074018</v>
      </c>
    </row>
    <row r="182" spans="1:10">
      <c r="A182">
        <v>180</v>
      </c>
      <c r="B182">
        <v>26.9284601689299</v>
      </c>
      <c r="C182">
        <v>853.625658695273</v>
      </c>
      <c r="D182">
        <v>0.625627687434986</v>
      </c>
      <c r="E182">
        <v>77.1267150593971</v>
      </c>
      <c r="F182">
        <v>14.8039345680022</v>
      </c>
      <c r="G182">
        <v>390.651998696672</v>
      </c>
      <c r="H182">
        <v>1.2513084180486</v>
      </c>
      <c r="I182">
        <v>0.571535135724104</v>
      </c>
      <c r="J182">
        <v>22.6730582972575</v>
      </c>
    </row>
    <row r="183" spans="1:10">
      <c r="A183">
        <v>181</v>
      </c>
      <c r="B183">
        <v>27.0885003873803</v>
      </c>
      <c r="C183">
        <v>855.781021689071</v>
      </c>
      <c r="D183">
        <v>0.625601230978501</v>
      </c>
      <c r="E183">
        <v>77.2483466646267</v>
      </c>
      <c r="F183">
        <v>14.7666495010028</v>
      </c>
      <c r="G183">
        <v>389.788454895827</v>
      </c>
      <c r="H183">
        <v>1.25500298172998</v>
      </c>
      <c r="I183">
        <v>0.57214118965815</v>
      </c>
      <c r="J183">
        <v>22.6998257038221</v>
      </c>
    </row>
    <row r="184" spans="1:10">
      <c r="A184">
        <v>182</v>
      </c>
      <c r="B184">
        <v>26.9894561335583</v>
      </c>
      <c r="C184">
        <v>856.063978885802</v>
      </c>
      <c r="D184">
        <v>0.625628517566729</v>
      </c>
      <c r="E184">
        <v>77.3058687025608</v>
      </c>
      <c r="F184">
        <v>14.7617686394657</v>
      </c>
      <c r="G184">
        <v>389.493862813027</v>
      </c>
      <c r="H184">
        <v>1.25273660924509</v>
      </c>
      <c r="I184">
        <v>0.57236871550361</v>
      </c>
      <c r="J184">
        <v>22.6850310704925</v>
      </c>
    </row>
    <row r="185" spans="1:10">
      <c r="A185">
        <v>183</v>
      </c>
      <c r="B185">
        <v>27.1163580830053</v>
      </c>
      <c r="C185">
        <v>856.192269402281</v>
      </c>
      <c r="D185">
        <v>0.625603817108201</v>
      </c>
      <c r="E185">
        <v>77.2724225721694</v>
      </c>
      <c r="F185">
        <v>14.7595567590381</v>
      </c>
      <c r="G185">
        <v>389.635026691781</v>
      </c>
      <c r="H185">
        <v>1.25564929436989</v>
      </c>
      <c r="I185">
        <v>0.572259845209087</v>
      </c>
      <c r="J185">
        <v>22.7045645695587</v>
      </c>
    </row>
    <row r="186" spans="1:10">
      <c r="A186">
        <v>184</v>
      </c>
      <c r="B186">
        <v>26.9373842034202</v>
      </c>
      <c r="C186">
        <v>855.263333205889</v>
      </c>
      <c r="D186">
        <v>0.625633176806166</v>
      </c>
      <c r="E186">
        <v>77.2583548926276</v>
      </c>
      <c r="F186">
        <v>14.7755877122941</v>
      </c>
      <c r="G186">
        <v>389.830611896746</v>
      </c>
      <c r="H186">
        <v>1.25151782592944</v>
      </c>
      <c r="I186">
        <v>0.572135435154179</v>
      </c>
      <c r="J186">
        <v>22.6761383334767</v>
      </c>
    </row>
    <row r="187" spans="1:10">
      <c r="A187">
        <v>185</v>
      </c>
      <c r="B187">
        <v>26.9535982350912</v>
      </c>
      <c r="C187">
        <v>855.189442620411</v>
      </c>
      <c r="D187">
        <v>0.62563121053696</v>
      </c>
      <c r="E187">
        <v>77.2467748725794</v>
      </c>
      <c r="F187">
        <v>14.7768643613878</v>
      </c>
      <c r="G187">
        <v>389.911223441567</v>
      </c>
      <c r="H187">
        <v>1.25188245857302</v>
      </c>
      <c r="I187">
        <v>0.572088266802377</v>
      </c>
      <c r="J187">
        <v>22.6784935248271</v>
      </c>
    </row>
    <row r="188" spans="1:10">
      <c r="A188">
        <v>186</v>
      </c>
      <c r="B188">
        <v>26.9903958578853</v>
      </c>
      <c r="C188">
        <v>855.035121371024</v>
      </c>
      <c r="D188">
        <v>0.6256214569036</v>
      </c>
      <c r="E188">
        <v>77.2209368508935</v>
      </c>
      <c r="F188">
        <v>14.7795313678221</v>
      </c>
      <c r="G188">
        <v>390.014358143109</v>
      </c>
      <c r="H188">
        <v>1.25275315075451</v>
      </c>
      <c r="I188">
        <v>0.57198385144448</v>
      </c>
      <c r="J188">
        <v>22.6840913661444</v>
      </c>
    </row>
    <row r="189" spans="1:10">
      <c r="A189">
        <v>187</v>
      </c>
      <c r="B189">
        <v>27.0095337769097</v>
      </c>
      <c r="C189">
        <v>859.834033694572</v>
      </c>
      <c r="D189">
        <v>0.625650417079543</v>
      </c>
      <c r="E189">
        <v>77.6093682635996</v>
      </c>
      <c r="F189">
        <v>14.6970437336533</v>
      </c>
      <c r="G189">
        <v>387.671674441166</v>
      </c>
      <c r="H189">
        <v>1.25318448643929</v>
      </c>
      <c r="I189">
        <v>0.573749506881636</v>
      </c>
      <c r="J189">
        <v>22.6918740968207</v>
      </c>
    </row>
    <row r="190" spans="1:10">
      <c r="A190">
        <v>188</v>
      </c>
      <c r="B190">
        <v>27.0101938202677</v>
      </c>
      <c r="C190">
        <v>856.256776416384</v>
      </c>
      <c r="D190">
        <v>0.625624180622395</v>
      </c>
      <c r="E190">
        <v>77.3145850698599</v>
      </c>
      <c r="F190">
        <v>14.7584448321463</v>
      </c>
      <c r="G190">
        <v>389.431438695376</v>
      </c>
      <c r="H190">
        <v>1.25321045181911</v>
      </c>
      <c r="I190">
        <v>0.572415171349505</v>
      </c>
      <c r="J190">
        <v>22.6883725313278</v>
      </c>
    </row>
    <row r="191" spans="1:10">
      <c r="A191">
        <v>189</v>
      </c>
      <c r="B191">
        <v>26.9786206956607</v>
      </c>
      <c r="C191">
        <v>855.055954770189</v>
      </c>
      <c r="D191">
        <v>0.625623206069308</v>
      </c>
      <c r="E191">
        <v>77.2266039419109</v>
      </c>
      <c r="F191">
        <v>14.7791712652174</v>
      </c>
      <c r="G191">
        <v>389.971373027695</v>
      </c>
      <c r="H191">
        <v>1.25249125018937</v>
      </c>
      <c r="I191">
        <v>0.572005712117941</v>
      </c>
      <c r="J191">
        <v>22.6823640278539</v>
      </c>
    </row>
    <row r="192" spans="1:10">
      <c r="A192">
        <v>190</v>
      </c>
      <c r="B192">
        <v>27.0479794894888</v>
      </c>
      <c r="C192">
        <v>855.724649601289</v>
      </c>
      <c r="D192">
        <v>0.62561234270707</v>
      </c>
      <c r="E192">
        <v>77.2573781694529</v>
      </c>
      <c r="F192">
        <v>14.7676222752034</v>
      </c>
      <c r="G192">
        <v>389.730302816329</v>
      </c>
      <c r="H192">
        <v>1.25409838572236</v>
      </c>
      <c r="I192">
        <v>0.572168855024483</v>
      </c>
      <c r="J192">
        <v>22.6937203997881</v>
      </c>
    </row>
    <row r="193" spans="1:10">
      <c r="A193">
        <v>191</v>
      </c>
      <c r="B193">
        <v>27.0519526407364</v>
      </c>
      <c r="C193">
        <v>856.01223785242</v>
      </c>
      <c r="D193">
        <v>0.625614017336467</v>
      </c>
      <c r="E193">
        <v>77.2795996410079</v>
      </c>
      <c r="F193">
        <v>14.76266090377</v>
      </c>
      <c r="G193">
        <v>389.589586725235</v>
      </c>
      <c r="H193">
        <v>1.25419432040506</v>
      </c>
      <c r="I193">
        <v>0.572271012985996</v>
      </c>
      <c r="J193">
        <v>22.6946484732577</v>
      </c>
    </row>
    <row r="194" spans="1:10">
      <c r="A194">
        <v>192</v>
      </c>
      <c r="B194">
        <v>27.055000776139</v>
      </c>
      <c r="C194">
        <v>855.78887034187</v>
      </c>
      <c r="D194">
        <v>0.625611925787674</v>
      </c>
      <c r="E194">
        <v>77.2601969791883</v>
      </c>
      <c r="F194">
        <v>14.7665140723838</v>
      </c>
      <c r="G194">
        <v>389.708703804633</v>
      </c>
      <c r="H194">
        <v>1.25426167689363</v>
      </c>
      <c r="I194">
        <v>0.572184033412433</v>
      </c>
      <c r="J194">
        <v>22.6948741535927</v>
      </c>
    </row>
    <row r="195" spans="1:10">
      <c r="A195">
        <v>193</v>
      </c>
      <c r="B195">
        <v>27.0396619711616</v>
      </c>
      <c r="C195">
        <v>856.436788478769</v>
      </c>
      <c r="D195">
        <v>0.625619767032367</v>
      </c>
      <c r="E195">
        <v>77.3187489580444</v>
      </c>
      <c r="F195">
        <v>14.7553427957467</v>
      </c>
      <c r="G195">
        <v>389.355598547995</v>
      </c>
      <c r="H195">
        <v>1.25391588108336</v>
      </c>
      <c r="I195">
        <v>0.572444387741554</v>
      </c>
      <c r="J195">
        <v>22.6932186915373</v>
      </c>
    </row>
    <row r="196" spans="1:10">
      <c r="A196">
        <v>194</v>
      </c>
      <c r="B196">
        <v>27.0602706844576</v>
      </c>
      <c r="C196">
        <v>858.153013563724</v>
      </c>
      <c r="D196">
        <v>0.625627099182165</v>
      </c>
      <c r="E196">
        <v>77.452747642388</v>
      </c>
      <c r="F196">
        <v>14.7258335018994</v>
      </c>
      <c r="G196">
        <v>388.529893047489</v>
      </c>
      <c r="H196">
        <v>1.2543957245983</v>
      </c>
      <c r="I196">
        <v>0.573058447705052</v>
      </c>
      <c r="J196">
        <v>22.6981409690537</v>
      </c>
    </row>
    <row r="197" spans="1:10">
      <c r="A197">
        <v>195</v>
      </c>
      <c r="B197">
        <v>27.0347382155023</v>
      </c>
      <c r="C197">
        <v>858.016614565859</v>
      </c>
      <c r="D197">
        <v>0.625632852520028</v>
      </c>
      <c r="E197">
        <v>77.4505246240274</v>
      </c>
      <c r="F197">
        <v>14.7281744693099</v>
      </c>
      <c r="G197">
        <v>388.571739698221</v>
      </c>
      <c r="H197">
        <v>1.25379967783059</v>
      </c>
      <c r="I197">
        <v>0.57303965189566</v>
      </c>
      <c r="J197">
        <v>22.6940600266942</v>
      </c>
    </row>
    <row r="198" spans="1:10">
      <c r="A198">
        <v>196</v>
      </c>
      <c r="B198">
        <v>27.1372914305727</v>
      </c>
      <c r="C198">
        <v>858.173465660871</v>
      </c>
      <c r="D198">
        <v>0.625611298293465</v>
      </c>
      <c r="E198">
        <v>77.4275243371865</v>
      </c>
      <c r="F198">
        <v>14.7254825539974</v>
      </c>
      <c r="G198">
        <v>388.626395732746</v>
      </c>
      <c r="H198">
        <v>1.25617552556844</v>
      </c>
      <c r="I198">
        <v>0.572970327641218</v>
      </c>
      <c r="J198">
        <v>22.7099849696252</v>
      </c>
    </row>
    <row r="199" spans="1:10">
      <c r="A199">
        <v>197</v>
      </c>
      <c r="B199">
        <v>27.1467444764168</v>
      </c>
      <c r="C199">
        <v>858.477554475984</v>
      </c>
      <c r="D199">
        <v>0.625610616273162</v>
      </c>
      <c r="E199">
        <v>77.4492689374597</v>
      </c>
      <c r="F199">
        <v>14.720266512508</v>
      </c>
      <c r="G199">
        <v>388.488661879818</v>
      </c>
      <c r="H199">
        <v>1.25639244074528</v>
      </c>
      <c r="I199">
        <v>0.573071970146841</v>
      </c>
      <c r="J199">
        <v>22.7117332555009</v>
      </c>
    </row>
    <row r="200" spans="1:10">
      <c r="A200">
        <v>198</v>
      </c>
      <c r="B200">
        <v>27.1693386536149</v>
      </c>
      <c r="C200">
        <v>857.340740079165</v>
      </c>
      <c r="D200">
        <v>0.625599331090562</v>
      </c>
      <c r="E200">
        <v>77.3479409488022</v>
      </c>
      <c r="F200">
        <v>14.7397852523907</v>
      </c>
      <c r="G200">
        <v>389.09147260596</v>
      </c>
      <c r="H200">
        <v>1.25690549447626</v>
      </c>
      <c r="I200">
        <v>0.57262056440799</v>
      </c>
      <c r="J200">
        <v>22.7140237908693</v>
      </c>
    </row>
    <row r="201" spans="1:10">
      <c r="A201">
        <v>199</v>
      </c>
      <c r="B201">
        <v>27.1507775332424</v>
      </c>
      <c r="C201">
        <v>857.123125787048</v>
      </c>
      <c r="D201">
        <v>0.625602178232346</v>
      </c>
      <c r="E201">
        <v>77.3365661594502</v>
      </c>
      <c r="F201">
        <v>14.7435275244601</v>
      </c>
      <c r="G201">
        <v>389.180679119067</v>
      </c>
      <c r="H201">
        <v>1.25647368710182</v>
      </c>
      <c r="I201">
        <v>0.572562680356129</v>
      </c>
      <c r="J201">
        <v>22.7109427115414</v>
      </c>
    </row>
    <row r="202" spans="1:10">
      <c r="A202">
        <v>200</v>
      </c>
      <c r="B202">
        <v>27.2122462479335</v>
      </c>
      <c r="C202">
        <v>857.466499299899</v>
      </c>
      <c r="D202">
        <v>0.62558863113746</v>
      </c>
      <c r="E202">
        <v>77.3433979337047</v>
      </c>
      <c r="F202">
        <v>14.7376234607538</v>
      </c>
      <c r="G202">
        <v>389.083256415134</v>
      </c>
      <c r="H202">
        <v>1.25788889076869</v>
      </c>
      <c r="I202">
        <v>0.572614436129863</v>
      </c>
      <c r="J202">
        <v>22.7206989652829</v>
      </c>
    </row>
    <row r="203" spans="1:10">
      <c r="A203">
        <v>201</v>
      </c>
      <c r="B203">
        <v>27.2148740902911</v>
      </c>
      <c r="C203">
        <v>858.247763826544</v>
      </c>
      <c r="D203">
        <v>0.625593551233033</v>
      </c>
      <c r="E203">
        <v>77.4067610258995</v>
      </c>
      <c r="F203">
        <v>14.7242077748619</v>
      </c>
      <c r="G203">
        <v>388.702544526409</v>
      </c>
      <c r="H203">
        <v>1.25795088311259</v>
      </c>
      <c r="I203">
        <v>0.572902368706104</v>
      </c>
      <c r="J203">
        <v>22.7218820583086</v>
      </c>
    </row>
    <row r="204" spans="1:10">
      <c r="A204">
        <v>202</v>
      </c>
      <c r="B204">
        <v>27.2881675592152</v>
      </c>
      <c r="C204">
        <v>859.403428584909</v>
      </c>
      <c r="D204">
        <v>0.625586339786984</v>
      </c>
      <c r="E204">
        <v>77.4762494161046</v>
      </c>
      <c r="F204">
        <v>14.7044077048898</v>
      </c>
      <c r="G204">
        <v>388.22582830295</v>
      </c>
      <c r="H204">
        <v>1.25964123313368</v>
      </c>
      <c r="I204">
        <v>0.573241819552782</v>
      </c>
      <c r="J204">
        <v>22.7342570609412</v>
      </c>
    </row>
    <row r="205" spans="1:10">
      <c r="A205">
        <v>203</v>
      </c>
      <c r="B205">
        <v>27.2667490491386</v>
      </c>
      <c r="C205">
        <v>859.185066078502</v>
      </c>
      <c r="D205">
        <v>0.625589617137081</v>
      </c>
      <c r="E205">
        <v>77.4658215085254</v>
      </c>
      <c r="F205">
        <v>14.7081448407508</v>
      </c>
      <c r="G205">
        <v>388.31268512254</v>
      </c>
      <c r="H205">
        <v>1.25914384356544</v>
      </c>
      <c r="I205">
        <v>0.573187307940979</v>
      </c>
      <c r="J205">
        <v>22.7307395494184</v>
      </c>
    </row>
    <row r="206" spans="1:10">
      <c r="A206">
        <v>204</v>
      </c>
      <c r="B206">
        <v>27.2909158855683</v>
      </c>
      <c r="C206">
        <v>859.410175010923</v>
      </c>
      <c r="D206">
        <v>0.62558603428949</v>
      </c>
      <c r="E206">
        <v>77.475832587425</v>
      </c>
      <c r="F206">
        <v>14.7042922743287</v>
      </c>
      <c r="G206">
        <v>388.225438018113</v>
      </c>
      <c r="H206">
        <v>1.25970531326419</v>
      </c>
      <c r="I206">
        <v>0.573240874856079</v>
      </c>
      <c r="J206">
        <v>22.7346907017042</v>
      </c>
    </row>
    <row r="207" spans="1:10">
      <c r="A207">
        <v>205</v>
      </c>
      <c r="B207">
        <v>27.3371661319834</v>
      </c>
      <c r="C207">
        <v>859.291471292725</v>
      </c>
      <c r="D207">
        <v>0.625573965298838</v>
      </c>
      <c r="E207">
        <v>77.4500741990379</v>
      </c>
      <c r="F207">
        <v>14.7063235457014</v>
      </c>
      <c r="G207">
        <v>388.345799336512</v>
      </c>
      <c r="H207">
        <v>1.26075883023173</v>
      </c>
      <c r="I207">
        <v>0.573139774130259</v>
      </c>
      <c r="J207">
        <v>22.7415975298902</v>
      </c>
    </row>
    <row r="208" spans="1:10">
      <c r="A208">
        <v>206</v>
      </c>
      <c r="B208">
        <v>27.3599797862752</v>
      </c>
      <c r="C208">
        <v>859.067832594377</v>
      </c>
      <c r="D208">
        <v>0.625566926439935</v>
      </c>
      <c r="E208">
        <v>77.4237942307985</v>
      </c>
      <c r="F208">
        <v>14.7101520013023</v>
      </c>
      <c r="G208">
        <v>388.485194931433</v>
      </c>
      <c r="H208">
        <v>1.26127727383519</v>
      </c>
      <c r="I208">
        <v>0.573028430260244</v>
      </c>
      <c r="J208">
        <v>22.7448478421966</v>
      </c>
    </row>
    <row r="209" spans="1:10">
      <c r="A209">
        <v>207</v>
      </c>
      <c r="B209">
        <v>27.439189104719</v>
      </c>
      <c r="C209">
        <v>858.800688032927</v>
      </c>
      <c r="D209">
        <v>0.625549173546662</v>
      </c>
      <c r="E209">
        <v>77.374603755051</v>
      </c>
      <c r="F209">
        <v>14.7147278442889</v>
      </c>
      <c r="G209">
        <v>388.737756866797</v>
      </c>
      <c r="H209">
        <v>1.26306672591391</v>
      </c>
      <c r="I209">
        <v>0.572832058923279</v>
      </c>
      <c r="J209">
        <v>22.7565810202982</v>
      </c>
    </row>
    <row r="210" spans="1:10">
      <c r="A210">
        <v>208</v>
      </c>
      <c r="B210">
        <v>27.4467456229458</v>
      </c>
      <c r="C210">
        <v>859.656543205278</v>
      </c>
      <c r="D210">
        <v>0.625553422096669</v>
      </c>
      <c r="E210">
        <v>77.4423270425313</v>
      </c>
      <c r="F210">
        <v>14.7000781844512</v>
      </c>
      <c r="G210">
        <v>388.32632984948</v>
      </c>
      <c r="H210">
        <v>1.2632455945368</v>
      </c>
      <c r="I210">
        <v>0.573141334180891</v>
      </c>
      <c r="J210">
        <v>22.7585836610966</v>
      </c>
    </row>
    <row r="211" spans="1:10">
      <c r="A211">
        <v>209</v>
      </c>
      <c r="B211">
        <v>27.4331024579817</v>
      </c>
      <c r="C211">
        <v>858.464378890787</v>
      </c>
      <c r="D211">
        <v>0.625546825768585</v>
      </c>
      <c r="E211">
        <v>77.3491760350756</v>
      </c>
      <c r="F211">
        <v>14.7204924369964</v>
      </c>
      <c r="G211">
        <v>388.900806286719</v>
      </c>
      <c r="H211">
        <v>1.2629185289151</v>
      </c>
      <c r="I211">
        <v>0.572714702037797</v>
      </c>
      <c r="J211">
        <v>22.7552682764965</v>
      </c>
    </row>
    <row r="212" spans="1:10">
      <c r="A212">
        <v>210</v>
      </c>
      <c r="B212">
        <v>27.4255849292416</v>
      </c>
      <c r="C212">
        <v>858.481227432198</v>
      </c>
      <c r="D212">
        <v>0.625550698183632</v>
      </c>
      <c r="E212">
        <v>77.3531136967582</v>
      </c>
      <c r="F212">
        <v>14.7202035328031</v>
      </c>
      <c r="G212">
        <v>388.885483509267</v>
      </c>
      <c r="H212">
        <v>1.26275082807401</v>
      </c>
      <c r="I212">
        <v>0.572730064128936</v>
      </c>
      <c r="J212">
        <v>22.7541692677251</v>
      </c>
    </row>
    <row r="213" spans="1:10">
      <c r="A213">
        <v>211</v>
      </c>
      <c r="B213">
        <v>27.4844276210186</v>
      </c>
      <c r="C213">
        <v>858.728204011086</v>
      </c>
      <c r="D213">
        <v>0.62553829607079</v>
      </c>
      <c r="E213">
        <v>77.3531738182629</v>
      </c>
      <c r="F213">
        <v>14.7159698934606</v>
      </c>
      <c r="G213">
        <v>388.841932526866</v>
      </c>
      <c r="H213">
        <v>1.26408278921401</v>
      </c>
      <c r="I213">
        <v>0.572749996841718</v>
      </c>
      <c r="J213">
        <v>22.7633411417798</v>
      </c>
    </row>
    <row r="214" spans="1:10">
      <c r="A214">
        <v>212</v>
      </c>
      <c r="B214">
        <v>27.4550993551692</v>
      </c>
      <c r="C214">
        <v>858.493600465607</v>
      </c>
      <c r="D214">
        <v>0.625544077605851</v>
      </c>
      <c r="E214">
        <v>77.3439652454797</v>
      </c>
      <c r="F214">
        <v>14.7199913779659</v>
      </c>
      <c r="G214">
        <v>388.918707985481</v>
      </c>
      <c r="H214">
        <v>1.26341910394175</v>
      </c>
      <c r="I214">
        <v>0.572698486229931</v>
      </c>
      <c r="J214">
        <v>22.7586628544429</v>
      </c>
    </row>
    <row r="215" spans="1:10">
      <c r="A215">
        <v>213</v>
      </c>
      <c r="B215">
        <v>27.4895558297702</v>
      </c>
      <c r="C215">
        <v>860.747703013752</v>
      </c>
      <c r="D215">
        <v>0.625551462166124</v>
      </c>
      <c r="E215">
        <v>77.5171443812148</v>
      </c>
      <c r="F215">
        <v>14.6814430670525</v>
      </c>
      <c r="G215">
        <v>387.839879886855</v>
      </c>
      <c r="H215">
        <v>1.26423062905682</v>
      </c>
      <c r="I215">
        <v>0.573494432732138</v>
      </c>
      <c r="J215">
        <v>22.7661892567076</v>
      </c>
    </row>
    <row r="216" spans="1:10">
      <c r="A216">
        <v>214</v>
      </c>
      <c r="B216">
        <v>27.5004602711374</v>
      </c>
      <c r="C216">
        <v>860.548289501172</v>
      </c>
      <c r="D216">
        <v>0.625546572468353</v>
      </c>
      <c r="E216">
        <v>77.497057988127</v>
      </c>
      <c r="F216">
        <v>14.6848451749498</v>
      </c>
      <c r="G216">
        <v>387.953859243175</v>
      </c>
      <c r="H216">
        <v>1.26447193352389</v>
      </c>
      <c r="I216">
        <v>0.57340711161448</v>
      </c>
      <c r="J216">
        <v>22.7676230221571</v>
      </c>
    </row>
    <row r="217" spans="1:10">
      <c r="A217">
        <v>215</v>
      </c>
      <c r="B217">
        <v>27.4430040324539</v>
      </c>
      <c r="C217">
        <v>858.869815778731</v>
      </c>
      <c r="D217">
        <v>0.625548083914953</v>
      </c>
      <c r="E217">
        <v>77.3790642425673</v>
      </c>
      <c r="F217">
        <v>14.7135435018574</v>
      </c>
      <c r="G217">
        <v>388.714855663479</v>
      </c>
      <c r="H217">
        <v>1.26314754146275</v>
      </c>
      <c r="I217">
        <v>0.572853452295191</v>
      </c>
      <c r="J217">
        <v>22.7572032658934</v>
      </c>
    </row>
    <row r="218" spans="1:10">
      <c r="A218">
        <v>216</v>
      </c>
      <c r="B218">
        <v>27.4890592998984</v>
      </c>
      <c r="C218">
        <v>860.721342302545</v>
      </c>
      <c r="D218">
        <v>0.625551661494627</v>
      </c>
      <c r="E218">
        <v>77.5151805642417</v>
      </c>
      <c r="F218">
        <v>14.6818927053521</v>
      </c>
      <c r="G218">
        <v>387.85561427015</v>
      </c>
      <c r="H218">
        <v>1.26421711315032</v>
      </c>
      <c r="I218">
        <v>0.573485349074528</v>
      </c>
      <c r="J218">
        <v>22.7660785977503</v>
      </c>
    </row>
    <row r="219" spans="1:10">
      <c r="A219">
        <v>217</v>
      </c>
      <c r="B219">
        <v>27.5082946638432</v>
      </c>
      <c r="C219">
        <v>860.806891455141</v>
      </c>
      <c r="D219">
        <v>0.625547577515827</v>
      </c>
      <c r="E219">
        <v>77.5156007609176</v>
      </c>
      <c r="F219">
        <v>14.6804335819507</v>
      </c>
      <c r="G219">
        <v>387.83980011163</v>
      </c>
      <c r="H219">
        <v>1.26465195265052</v>
      </c>
      <c r="I219">
        <v>0.573493660888869</v>
      </c>
      <c r="J219">
        <v>22.7690685014381</v>
      </c>
    </row>
    <row r="220" spans="1:10">
      <c r="A220">
        <v>218</v>
      </c>
      <c r="B220">
        <v>27.4701812653969</v>
      </c>
      <c r="C220">
        <v>860.697403330017</v>
      </c>
      <c r="D220">
        <v>0.625555878179512</v>
      </c>
      <c r="E220">
        <v>77.51967841256</v>
      </c>
      <c r="F220">
        <v>14.682301059583</v>
      </c>
      <c r="G220">
        <v>387.838926669727</v>
      </c>
      <c r="H220">
        <v>1.26379215730421</v>
      </c>
      <c r="I220">
        <v>0.573499434759472</v>
      </c>
      <c r="J220">
        <v>22.763211772408</v>
      </c>
    </row>
    <row r="221" spans="1:10">
      <c r="A221">
        <v>219</v>
      </c>
      <c r="B221">
        <v>27.5285355155682</v>
      </c>
      <c r="C221">
        <v>862.471648908913</v>
      </c>
      <c r="D221">
        <v>0.625555104481942</v>
      </c>
      <c r="E221">
        <v>77.6453354337062</v>
      </c>
      <c r="F221">
        <v>14.6520971592276</v>
      </c>
      <c r="G221">
        <v>387.046523490926</v>
      </c>
      <c r="H221">
        <v>1.2651296250858</v>
      </c>
      <c r="I221">
        <v>0.574087352186837</v>
      </c>
      <c r="J221">
        <v>22.7738043435003</v>
      </c>
    </row>
    <row r="222" spans="1:10">
      <c r="A222">
        <v>220</v>
      </c>
      <c r="B222">
        <v>27.4922800079772</v>
      </c>
      <c r="C222">
        <v>861.394180615363</v>
      </c>
      <c r="D222">
        <v>0.625555872128613</v>
      </c>
      <c r="E222">
        <v>77.569296382505</v>
      </c>
      <c r="F222">
        <v>14.6704246224011</v>
      </c>
      <c r="G222">
        <v>387.525533169317</v>
      </c>
      <c r="H222">
        <v>1.26429987635405</v>
      </c>
      <c r="I222">
        <v>0.573731349621767</v>
      </c>
      <c r="J222">
        <v>22.7672502708206</v>
      </c>
    </row>
    <row r="223" spans="1:10">
      <c r="A223">
        <v>221</v>
      </c>
      <c r="B223">
        <v>27.4980136518043</v>
      </c>
      <c r="C223">
        <v>860.64372010924</v>
      </c>
      <c r="D223">
        <v>0.625548673000461</v>
      </c>
      <c r="E223">
        <v>77.5056919956004</v>
      </c>
      <c r="F223">
        <v>14.683216877814</v>
      </c>
      <c r="G223">
        <v>387.902166040475</v>
      </c>
      <c r="H223">
        <v>1.26442072964597</v>
      </c>
      <c r="I223">
        <v>0.57344542163935</v>
      </c>
      <c r="J223">
        <v>22.7673663388957</v>
      </c>
    </row>
    <row r="224" spans="1:10">
      <c r="A224">
        <v>222</v>
      </c>
      <c r="B224">
        <v>27.4997492702092</v>
      </c>
      <c r="C224">
        <v>860.774983994836</v>
      </c>
      <c r="D224">
        <v>0.625548399891514</v>
      </c>
      <c r="E224">
        <v>77.5158781695547</v>
      </c>
      <c r="F224">
        <v>14.680977760581</v>
      </c>
      <c r="G224">
        <v>387.837546650488</v>
      </c>
      <c r="H224">
        <v>1.26446127504065</v>
      </c>
      <c r="I224">
        <v>0.573492104321559</v>
      </c>
      <c r="J224">
        <v>22.7677531301276</v>
      </c>
    </row>
    <row r="225" spans="1:10">
      <c r="A225">
        <v>223</v>
      </c>
      <c r="B225">
        <v>27.5221307919465</v>
      </c>
      <c r="C225">
        <v>860.795877809255</v>
      </c>
      <c r="D225">
        <v>0.625544727368047</v>
      </c>
      <c r="E225">
        <v>77.5099126081484</v>
      </c>
      <c r="F225">
        <v>14.6806214140501</v>
      </c>
      <c r="G225">
        <v>387.862904733966</v>
      </c>
      <c r="H225">
        <v>1.26496590900483</v>
      </c>
      <c r="I225">
        <v>0.57347255680368</v>
      </c>
      <c r="J225">
        <v>22.771162056627</v>
      </c>
    </row>
    <row r="226" spans="1:10">
      <c r="A226">
        <v>224</v>
      </c>
      <c r="B226">
        <v>27.5053161488854</v>
      </c>
      <c r="C226">
        <v>860.342773406236</v>
      </c>
      <c r="D226">
        <v>0.625545833416865</v>
      </c>
      <c r="E226">
        <v>77.4785320507064</v>
      </c>
      <c r="F226">
        <v>14.6883530466126</v>
      </c>
      <c r="G226">
        <v>388.069399837191</v>
      </c>
      <c r="H226">
        <v>1.26457771946568</v>
      </c>
      <c r="I226">
        <v>0.573324842303953</v>
      </c>
      <c r="J226">
        <v>22.7681441421514</v>
      </c>
    </row>
    <row r="227" spans="1:10">
      <c r="A227">
        <v>225</v>
      </c>
      <c r="B227">
        <v>27.4985487155193</v>
      </c>
      <c r="C227">
        <v>861.169914251777</v>
      </c>
      <c r="D227">
        <v>0.625551983968202</v>
      </c>
      <c r="E227">
        <v>77.5487131164768</v>
      </c>
      <c r="F227">
        <v>14.6742451028056</v>
      </c>
      <c r="G227">
        <v>387.641493569909</v>
      </c>
      <c r="H227">
        <v>1.26443952231002</v>
      </c>
      <c r="I227">
        <v>0.573640314802272</v>
      </c>
      <c r="J227">
        <v>22.7679786508157</v>
      </c>
    </row>
    <row r="228" spans="1:10">
      <c r="A228">
        <v>226</v>
      </c>
      <c r="B228">
        <v>27.4814593971931</v>
      </c>
      <c r="C228">
        <v>860.265655246341</v>
      </c>
      <c r="D228">
        <v>0.625549682254482</v>
      </c>
      <c r="E228">
        <v>77.4803312602085</v>
      </c>
      <c r="F228">
        <v>14.689669777964</v>
      </c>
      <c r="G228">
        <v>388.06553110865</v>
      </c>
      <c r="H228">
        <v>1.26404265556676</v>
      </c>
      <c r="I228">
        <v>0.573325092897188</v>
      </c>
      <c r="J228">
        <v>22.7644828251629</v>
      </c>
    </row>
    <row r="229" spans="1:10">
      <c r="A229">
        <v>227</v>
      </c>
      <c r="B229">
        <v>27.4689567211538</v>
      </c>
      <c r="C229">
        <v>859.734394211154</v>
      </c>
      <c r="D229">
        <v>0.625548637471094</v>
      </c>
      <c r="E229">
        <v>77.4410167695179</v>
      </c>
      <c r="F229">
        <v>14.6987470572091</v>
      </c>
      <c r="G229">
        <v>388.312153675887</v>
      </c>
      <c r="H229">
        <v>1.26375280911694</v>
      </c>
      <c r="I229">
        <v>0.573142882139955</v>
      </c>
      <c r="J229">
        <v>22.7620487020059</v>
      </c>
    </row>
    <row r="230" spans="1:10">
      <c r="A230">
        <v>228</v>
      </c>
      <c r="B230">
        <v>27.4793314854922</v>
      </c>
      <c r="C230">
        <v>860.062299954077</v>
      </c>
      <c r="D230">
        <v>0.625548363132428</v>
      </c>
      <c r="E230">
        <v>77.4643782090862</v>
      </c>
      <c r="F230">
        <v>14.6931430404139</v>
      </c>
      <c r="G230">
        <v>388.163456323325</v>
      </c>
      <c r="H230">
        <v>1.26399113361033</v>
      </c>
      <c r="I230">
        <v>0.573252136389603</v>
      </c>
      <c r="J230">
        <v>22.7639534084935</v>
      </c>
    </row>
    <row r="231" spans="1:10">
      <c r="A231">
        <v>229</v>
      </c>
      <c r="B231">
        <v>27.4744258147227</v>
      </c>
      <c r="C231">
        <v>860.053169826524</v>
      </c>
      <c r="D231">
        <v>0.625549511310977</v>
      </c>
      <c r="E231">
        <v>77.4653338362623</v>
      </c>
      <c r="F231">
        <v>14.6932990194566</v>
      </c>
      <c r="G231">
        <v>388.16309804508</v>
      </c>
      <c r="H231">
        <v>1.26387898021617</v>
      </c>
      <c r="I231">
        <v>0.573254807611603</v>
      </c>
      <c r="J231">
        <v>22.7631956227657</v>
      </c>
    </row>
    <row r="232" spans="1:10">
      <c r="A232">
        <v>230</v>
      </c>
      <c r="B232">
        <v>27.4839536789721</v>
      </c>
      <c r="C232">
        <v>860.001253190696</v>
      </c>
      <c r="D232">
        <v>0.625547017087237</v>
      </c>
      <c r="E232">
        <v>77.4577842690903</v>
      </c>
      <c r="F232">
        <v>14.6941860259016</v>
      </c>
      <c r="G232">
        <v>388.2012077949</v>
      </c>
      <c r="H232">
        <v>1.26409423108334</v>
      </c>
      <c r="I232">
        <v>0.57322381316924</v>
      </c>
      <c r="J232">
        <v>22.7645897703343</v>
      </c>
    </row>
    <row r="233" spans="1:10">
      <c r="A233">
        <v>231</v>
      </c>
      <c r="B233">
        <v>27.4871586355429</v>
      </c>
      <c r="C233">
        <v>860.006659993939</v>
      </c>
      <c r="D233">
        <v>0.625545666899189</v>
      </c>
      <c r="E233">
        <v>77.457128564783</v>
      </c>
      <c r="F233">
        <v>14.6940936445558</v>
      </c>
      <c r="G233">
        <v>388.201127228676</v>
      </c>
      <c r="H233">
        <v>1.26416653476731</v>
      </c>
      <c r="I233">
        <v>0.57322191184449</v>
      </c>
      <c r="J233">
        <v>22.7650790641271</v>
      </c>
    </row>
    <row r="234" spans="1:10">
      <c r="A234">
        <v>232</v>
      </c>
      <c r="B234">
        <v>27.5004609558394</v>
      </c>
      <c r="C234">
        <v>859.455953743407</v>
      </c>
      <c r="D234">
        <v>0.625539518624353</v>
      </c>
      <c r="E234">
        <v>77.4073782122977</v>
      </c>
      <c r="F234">
        <v>14.7035090534325</v>
      </c>
      <c r="G234">
        <v>388.498111726075</v>
      </c>
      <c r="H234">
        <v>1.2644569860699</v>
      </c>
      <c r="I234">
        <v>0.573000986859906</v>
      </c>
      <c r="J234">
        <v>22.7665200837347</v>
      </c>
    </row>
    <row r="235" spans="1:10">
      <c r="A235">
        <v>233</v>
      </c>
      <c r="B235">
        <v>27.4932336495457</v>
      </c>
      <c r="C235">
        <v>860.151025963044</v>
      </c>
      <c r="D235">
        <v>0.625545902226704</v>
      </c>
      <c r="E235">
        <v>77.4669066767868</v>
      </c>
      <c r="F235">
        <v>14.691627418271</v>
      </c>
      <c r="G235">
        <v>388.14083408432</v>
      </c>
      <c r="H235">
        <v>1.26430474155533</v>
      </c>
      <c r="I235">
        <v>0.573268205007416</v>
      </c>
      <c r="J235">
        <v>22.7661380309189</v>
      </c>
    </row>
    <row r="236" spans="1:10">
      <c r="A236">
        <v>234</v>
      </c>
      <c r="B236">
        <v>27.4785163772026</v>
      </c>
      <c r="C236">
        <v>860.417263478035</v>
      </c>
      <c r="D236">
        <v>0.625551674497884</v>
      </c>
      <c r="E236">
        <v>77.4938042162647</v>
      </c>
      <c r="F236">
        <v>14.6870814118843</v>
      </c>
      <c r="G236">
        <v>387.988130426257</v>
      </c>
      <c r="H236">
        <v>1.26397729601106</v>
      </c>
      <c r="I236">
        <v>0.573385095872146</v>
      </c>
      <c r="J236">
        <v>22.7641926322243</v>
      </c>
    </row>
    <row r="237" spans="1:10">
      <c r="A237">
        <v>235</v>
      </c>
      <c r="B237">
        <v>27.481859438656</v>
      </c>
      <c r="C237">
        <v>860.446419593149</v>
      </c>
      <c r="D237">
        <v>0.625550706853165</v>
      </c>
      <c r="E237">
        <v>77.4950462643894</v>
      </c>
      <c r="F237">
        <v>14.6865837420392</v>
      </c>
      <c r="G237">
        <v>387.976832737972</v>
      </c>
      <c r="H237">
        <v>1.26405334914602</v>
      </c>
      <c r="I237">
        <v>0.573391837119957</v>
      </c>
      <c r="J237">
        <v>22.764725951295</v>
      </c>
    </row>
    <row r="238" spans="1:10">
      <c r="A238">
        <v>236</v>
      </c>
      <c r="B238">
        <v>27.4656016623817</v>
      </c>
      <c r="C238">
        <v>860.482793539918</v>
      </c>
      <c r="D238">
        <v>0.625554503660572</v>
      </c>
      <c r="E238">
        <v>77.5036250246254</v>
      </c>
      <c r="F238">
        <v>14.6859629172891</v>
      </c>
      <c r="G238">
        <v>387.935678294181</v>
      </c>
      <c r="H238">
        <v>1.26368638166397</v>
      </c>
      <c r="I238">
        <v>0.573425244661765</v>
      </c>
      <c r="J238">
        <v>22.7623000817595</v>
      </c>
    </row>
    <row r="239" spans="1:10">
      <c r="A239">
        <v>237</v>
      </c>
      <c r="B239">
        <v>27.4596055677536</v>
      </c>
      <c r="C239">
        <v>860.495102178761</v>
      </c>
      <c r="D239">
        <v>0.625555585682841</v>
      </c>
      <c r="E239">
        <v>77.5066888197246</v>
      </c>
      <c r="F239">
        <v>14.6857528472804</v>
      </c>
      <c r="G239">
        <v>387.919234873125</v>
      </c>
      <c r="H239">
        <v>1.26355160813588</v>
      </c>
      <c r="I239">
        <v>0.573437120950737</v>
      </c>
      <c r="J239">
        <v>22.7614099425074</v>
      </c>
    </row>
    <row r="240" spans="1:10">
      <c r="A240">
        <v>238</v>
      </c>
      <c r="B240">
        <v>27.5022546827164</v>
      </c>
      <c r="C240">
        <v>861.435408711689</v>
      </c>
      <c r="D240">
        <v>0.625552795840848</v>
      </c>
      <c r="E240">
        <v>77.5692463074303</v>
      </c>
      <c r="F240">
        <v>14.6697224993244</v>
      </c>
      <c r="G240">
        <v>387.515340885521</v>
      </c>
      <c r="H240">
        <v>1.26452603827923</v>
      </c>
      <c r="I240">
        <v>0.573734455180234</v>
      </c>
      <c r="J240">
        <v>22.7688090659282</v>
      </c>
    </row>
    <row r="241" spans="1:10">
      <c r="A241">
        <v>239</v>
      </c>
      <c r="B241">
        <v>27.4901039948942</v>
      </c>
      <c r="C241">
        <v>860.590830277164</v>
      </c>
      <c r="D241">
        <v>0.625549806589938</v>
      </c>
      <c r="E241">
        <v>77.5040647605212</v>
      </c>
      <c r="F241">
        <v>14.6841192728288</v>
      </c>
      <c r="G241">
        <v>387.916199867122</v>
      </c>
      <c r="H241">
        <v>1.26424169264237</v>
      </c>
      <c r="I241">
        <v>0.573435419565536</v>
      </c>
      <c r="J241">
        <v>22.7661210408247</v>
      </c>
    </row>
    <row r="242" spans="1:10">
      <c r="A242">
        <v>240</v>
      </c>
      <c r="B242">
        <v>27.500023187423</v>
      </c>
      <c r="C242">
        <v>860.867621147168</v>
      </c>
      <c r="D242">
        <v>0.625550125704241</v>
      </c>
      <c r="E242">
        <v>77.5234067977136</v>
      </c>
      <c r="F242">
        <v>14.6793979544182</v>
      </c>
      <c r="G242">
        <v>387.796896876959</v>
      </c>
      <c r="H242">
        <v>1.26446756119973</v>
      </c>
      <c r="I242">
        <v>0.573526256458539</v>
      </c>
      <c r="J242">
        <v>22.7678928867723</v>
      </c>
    </row>
    <row r="243" spans="1:10">
      <c r="A243">
        <v>241</v>
      </c>
      <c r="B243">
        <v>27.4782753300562</v>
      </c>
      <c r="C243">
        <v>859.992566422756</v>
      </c>
      <c r="D243">
        <v>0.625548152366784</v>
      </c>
      <c r="E243">
        <v>77.4590172605778</v>
      </c>
      <c r="F243">
        <v>14.6943344515847</v>
      </c>
      <c r="G243">
        <v>388.196849133718</v>
      </c>
      <c r="H243">
        <v>1.26396626340502</v>
      </c>
      <c r="I243">
        <v>0.573227506351059</v>
      </c>
      <c r="J243">
        <v>22.7637229494362</v>
      </c>
    </row>
    <row r="244" spans="1:10">
      <c r="A244">
        <v>242</v>
      </c>
      <c r="B244">
        <v>27.4900823805634</v>
      </c>
      <c r="C244">
        <v>860.540031525013</v>
      </c>
      <c r="D244">
        <v>0.625549409990294</v>
      </c>
      <c r="E244">
        <v>77.4999154610892</v>
      </c>
      <c r="F244">
        <v>14.6849860947176</v>
      </c>
      <c r="G244">
        <v>387.942449006796</v>
      </c>
      <c r="H244">
        <v>1.2642396137054</v>
      </c>
      <c r="I244">
        <v>0.573416615119602</v>
      </c>
      <c r="J244">
        <v>22.7660622291804</v>
      </c>
    </row>
    <row r="245" spans="1:10">
      <c r="A245">
        <v>243</v>
      </c>
      <c r="B245">
        <v>27.4857435878907</v>
      </c>
      <c r="C245">
        <v>860.517716978838</v>
      </c>
      <c r="D245">
        <v>0.625550283767925</v>
      </c>
      <c r="E245">
        <v>77.4995586666475</v>
      </c>
      <c r="F245">
        <v>14.6853668989634</v>
      </c>
      <c r="G245">
        <v>387.946213178639</v>
      </c>
      <c r="H245">
        <v>1.2641424082869</v>
      </c>
      <c r="I245">
        <v>0.57341356758006</v>
      </c>
      <c r="J245">
        <v>22.765388280296</v>
      </c>
    </row>
    <row r="246" spans="1:10">
      <c r="A246">
        <v>244</v>
      </c>
      <c r="B246">
        <v>27.4924716685122</v>
      </c>
      <c r="C246">
        <v>860.437421861156</v>
      </c>
      <c r="D246">
        <v>0.625548215342426</v>
      </c>
      <c r="E246">
        <v>77.4906587156474</v>
      </c>
      <c r="F246">
        <v>14.6867373219987</v>
      </c>
      <c r="G246">
        <v>387.99595857963</v>
      </c>
      <c r="H246">
        <v>1.26429291653125</v>
      </c>
      <c r="I246">
        <v>0.57337551614812</v>
      </c>
      <c r="J246">
        <v>22.7663227384831</v>
      </c>
    </row>
    <row r="247" spans="1:10">
      <c r="A247">
        <v>245</v>
      </c>
      <c r="B247">
        <v>27.5037847810529</v>
      </c>
      <c r="C247">
        <v>860.481089076647</v>
      </c>
      <c r="D247">
        <v>0.62554596232205</v>
      </c>
      <c r="E247">
        <v>77.490361452088</v>
      </c>
      <c r="F247">
        <v>14.6859920076256</v>
      </c>
      <c r="G247">
        <v>387.990488157354</v>
      </c>
      <c r="H247">
        <v>1.26454848096209</v>
      </c>
      <c r="I247">
        <v>0.573377939895389</v>
      </c>
      <c r="J247">
        <v>22.7680729927505</v>
      </c>
    </row>
    <row r="248" spans="1:10">
      <c r="A248">
        <v>246</v>
      </c>
      <c r="B248">
        <v>27.5026139312863</v>
      </c>
      <c r="C248">
        <v>860.497645345966</v>
      </c>
      <c r="D248">
        <v>0.625546670450387</v>
      </c>
      <c r="E248">
        <v>77.4921266746035</v>
      </c>
      <c r="F248">
        <v>14.6857094441111</v>
      </c>
      <c r="G248">
        <v>387.981951378226</v>
      </c>
      <c r="H248">
        <v>1.26452204502379</v>
      </c>
      <c r="I248">
        <v>0.573385537470774</v>
      </c>
      <c r="J248">
        <v>22.7679117080553</v>
      </c>
    </row>
    <row r="249" spans="1:10">
      <c r="A249">
        <v>247</v>
      </c>
      <c r="B249">
        <v>27.5150490660567</v>
      </c>
      <c r="C249">
        <v>860.92626671943</v>
      </c>
      <c r="D249">
        <v>0.625546293742992</v>
      </c>
      <c r="E249">
        <v>77.5230328377313</v>
      </c>
      <c r="F249">
        <v>14.6783980061918</v>
      </c>
      <c r="G249">
        <v>387.784071161179</v>
      </c>
      <c r="H249">
        <v>1.26480907978233</v>
      </c>
      <c r="I249">
        <v>0.573529599793261</v>
      </c>
      <c r="J249">
        <v>22.770229283944</v>
      </c>
    </row>
    <row r="250" spans="1:10">
      <c r="A250">
        <v>248</v>
      </c>
      <c r="B250">
        <v>27.5138646521517</v>
      </c>
      <c r="C250">
        <v>861.034744821004</v>
      </c>
      <c r="D250">
        <v>0.625547466488352</v>
      </c>
      <c r="E250">
        <v>77.5323510986127</v>
      </c>
      <c r="F250">
        <v>14.6765487373215</v>
      </c>
      <c r="G250">
        <v>387.729565398639</v>
      </c>
      <c r="H250">
        <v>1.26478346095947</v>
      </c>
      <c r="I250">
        <v>0.57357137469344</v>
      </c>
      <c r="J250">
        <v>22.7701583844474</v>
      </c>
    </row>
    <row r="251" spans="1:10">
      <c r="A251">
        <v>249</v>
      </c>
      <c r="B251">
        <v>27.5233778606767</v>
      </c>
      <c r="C251">
        <v>860.949096807407</v>
      </c>
      <c r="D251">
        <v>0.625544524563822</v>
      </c>
      <c r="E251">
        <v>77.5220366909247</v>
      </c>
      <c r="F251">
        <v>14.6780087739839</v>
      </c>
      <c r="G251">
        <v>387.783406003391</v>
      </c>
      <c r="H251">
        <v>1.26499784514843</v>
      </c>
      <c r="I251">
        <v>0.573527877008774</v>
      </c>
      <c r="J251">
        <v>22.771513348886</v>
      </c>
    </row>
    <row r="252" spans="1:10">
      <c r="A252">
        <v>250</v>
      </c>
      <c r="B252">
        <v>27.5178197664528</v>
      </c>
      <c r="C252">
        <v>860.948402603761</v>
      </c>
      <c r="D252">
        <v>0.625545627968289</v>
      </c>
      <c r="E252">
        <v>77.5238815970738</v>
      </c>
      <c r="F252">
        <v>14.6780206092195</v>
      </c>
      <c r="G252">
        <v>387.774910381035</v>
      </c>
      <c r="H252">
        <v>1.2648729712022</v>
      </c>
      <c r="I252">
        <v>0.573534381442153</v>
      </c>
      <c r="J252">
        <v>22.77067372144</v>
      </c>
    </row>
    <row r="253" spans="1:10">
      <c r="A253">
        <v>251</v>
      </c>
      <c r="B253">
        <v>27.5257536167246</v>
      </c>
      <c r="C253">
        <v>860.920173438203</v>
      </c>
      <c r="D253">
        <v>0.625543961429858</v>
      </c>
      <c r="E253">
        <v>77.5188424670272</v>
      </c>
      <c r="F253">
        <v>14.6785018945775</v>
      </c>
      <c r="G253">
        <v>387.801245395461</v>
      </c>
      <c r="H253">
        <v>1.26505126399373</v>
      </c>
      <c r="I253">
        <v>0.573514214643744</v>
      </c>
      <c r="J253">
        <v>22.771844104853</v>
      </c>
    </row>
    <row r="254" spans="1:10">
      <c r="A254">
        <v>252</v>
      </c>
      <c r="B254">
        <v>27.5119978481239</v>
      </c>
      <c r="C254">
        <v>860.911039502043</v>
      </c>
      <c r="D254">
        <v>0.625546979232901</v>
      </c>
      <c r="E254">
        <v>77.5228142754825</v>
      </c>
      <c r="F254">
        <v>14.6786576278566</v>
      </c>
      <c r="G254">
        <v>387.786223763195</v>
      </c>
      <c r="H254">
        <v>1.26474114114715</v>
      </c>
      <c r="I254">
        <v>0.573527609241135</v>
      </c>
      <c r="J254">
        <v>22.7697586377262</v>
      </c>
    </row>
    <row r="255" spans="1:10">
      <c r="A255">
        <v>253</v>
      </c>
      <c r="B255">
        <v>27.527105707903</v>
      </c>
      <c r="C255">
        <v>861.079856935116</v>
      </c>
      <c r="D255">
        <v>0.625544837354767</v>
      </c>
      <c r="E255">
        <v>77.5314858288536</v>
      </c>
      <c r="F255">
        <v>14.67577983054</v>
      </c>
      <c r="G255">
        <v>387.724054705366</v>
      </c>
      <c r="H255">
        <v>1.26508403198267</v>
      </c>
      <c r="I255">
        <v>0.573571892550598</v>
      </c>
      <c r="J255">
        <v>22.7722099868157</v>
      </c>
    </row>
    <row r="256" spans="1:10">
      <c r="A256">
        <v>254</v>
      </c>
      <c r="B256">
        <v>27.5168537550577</v>
      </c>
      <c r="C256">
        <v>860.392869725451</v>
      </c>
      <c r="D256">
        <v>0.625542106944856</v>
      </c>
      <c r="E256">
        <v>77.4786150517595</v>
      </c>
      <c r="F256">
        <v>14.6874978182061</v>
      </c>
      <c r="G256">
        <v>388.050284153677</v>
      </c>
      <c r="H256">
        <v>1.26484299985463</v>
      </c>
      <c r="I256">
        <v>0.573329130983508</v>
      </c>
      <c r="J256">
        <v>22.7699631848751</v>
      </c>
    </row>
    <row r="257" spans="1:10">
      <c r="A257">
        <v>255</v>
      </c>
      <c r="B257">
        <v>27.5278392010636</v>
      </c>
      <c r="C257">
        <v>860.949311653428</v>
      </c>
      <c r="D257">
        <v>0.625543690057733</v>
      </c>
      <c r="E257">
        <v>77.5205242748698</v>
      </c>
      <c r="F257">
        <v>14.6780051111529</v>
      </c>
      <c r="G257">
        <v>387.79020807848</v>
      </c>
      <c r="H257">
        <v>1.26509829088645</v>
      </c>
      <c r="I257">
        <v>0.573522516527443</v>
      </c>
      <c r="J257">
        <v>22.7721866174994</v>
      </c>
    </row>
    <row r="258" spans="1:10">
      <c r="A258">
        <v>256</v>
      </c>
      <c r="B258">
        <v>27.5401792336336</v>
      </c>
      <c r="C258">
        <v>860.839910647579</v>
      </c>
      <c r="D258">
        <v>0.625539754507877</v>
      </c>
      <c r="E258">
        <v>77.5073124088596</v>
      </c>
      <c r="F258">
        <v>14.6798704853104</v>
      </c>
      <c r="G258">
        <v>387.860931511747</v>
      </c>
      <c r="H258">
        <v>1.2653744661541</v>
      </c>
      <c r="I258">
        <v>0.573466819698203</v>
      </c>
      <c r="J258">
        <v>22.773937969495</v>
      </c>
    </row>
    <row r="259" spans="1:10">
      <c r="A259">
        <v>257</v>
      </c>
      <c r="B259">
        <v>27.5314189441574</v>
      </c>
      <c r="C259">
        <v>860.942271536925</v>
      </c>
      <c r="D259">
        <v>0.625542838092143</v>
      </c>
      <c r="E259">
        <v>77.5187165845123</v>
      </c>
      <c r="F259">
        <v>14.6781251364664</v>
      </c>
      <c r="G259">
        <v>387.798650975109</v>
      </c>
      <c r="H259">
        <v>1.26517891602293</v>
      </c>
      <c r="I259">
        <v>0.573515527967841</v>
      </c>
      <c r="J259">
        <v>22.7727189708401</v>
      </c>
    </row>
    <row r="260" spans="1:10">
      <c r="A260">
        <v>258</v>
      </c>
      <c r="B260">
        <v>27.5254569696642</v>
      </c>
      <c r="C260">
        <v>861.245132301703</v>
      </c>
      <c r="D260">
        <v>0.62554616511894</v>
      </c>
      <c r="E260">
        <v>77.5456116879888</v>
      </c>
      <c r="F260">
        <v>14.6729635070561</v>
      </c>
      <c r="G260">
        <v>387.638490593867</v>
      </c>
      <c r="H260">
        <v>1.2650496825989</v>
      </c>
      <c r="I260">
        <v>0.573635280918741</v>
      </c>
      <c r="J260">
        <v>22.7721304829871</v>
      </c>
    </row>
    <row r="261" spans="1:10">
      <c r="A261">
        <v>259</v>
      </c>
      <c r="B261">
        <v>27.5262643613986</v>
      </c>
      <c r="C261">
        <v>860.953468489501</v>
      </c>
      <c r="D261">
        <v>0.625544244441565</v>
      </c>
      <c r="E261">
        <v>77.5214012401612</v>
      </c>
      <c r="F261">
        <v>14.6779342431405</v>
      </c>
      <c r="G261">
        <v>387.786030128479</v>
      </c>
      <c r="H261">
        <v>1.26506318128684</v>
      </c>
      <c r="I261">
        <v>0.573525965940386</v>
      </c>
      <c r="J261">
        <v>22.7719548748225</v>
      </c>
    </row>
    <row r="262" spans="1:10">
      <c r="A262">
        <v>260</v>
      </c>
      <c r="B262">
        <v>27.527542888004</v>
      </c>
      <c r="C262">
        <v>860.862535417308</v>
      </c>
      <c r="D262">
        <v>0.625543657678673</v>
      </c>
      <c r="E262">
        <v>77.5135006686657</v>
      </c>
      <c r="F262">
        <v>14.6794846761066</v>
      </c>
      <c r="G262">
        <v>387.834215767859</v>
      </c>
      <c r="H262">
        <v>1.26509051634268</v>
      </c>
      <c r="I262">
        <v>0.573490627455845</v>
      </c>
      <c r="J262">
        <v>22.7720549434351</v>
      </c>
    </row>
    <row r="263" spans="1:10">
      <c r="A263">
        <v>261</v>
      </c>
      <c r="B263">
        <v>27.5276145362596</v>
      </c>
      <c r="C263">
        <v>861.084475185683</v>
      </c>
      <c r="D263">
        <v>0.625544648215576</v>
      </c>
      <c r="E263">
        <v>77.5316933367478</v>
      </c>
      <c r="F263">
        <v>14.6757011199947</v>
      </c>
      <c r="G263">
        <v>387.722429547614</v>
      </c>
      <c r="H263">
        <v>1.26509536166749</v>
      </c>
      <c r="I263">
        <v>0.57357299828916</v>
      </c>
      <c r="J263">
        <v>22.7722913876233</v>
      </c>
    </row>
    <row r="264" spans="1:10">
      <c r="A264">
        <v>262</v>
      </c>
      <c r="B264">
        <v>27.5232399692358</v>
      </c>
      <c r="C264">
        <v>860.891862307917</v>
      </c>
      <c r="D264">
        <v>0.625544313534943</v>
      </c>
      <c r="E264">
        <v>77.5173818948809</v>
      </c>
      <c r="F264">
        <v>14.6789846090713</v>
      </c>
      <c r="G264">
        <v>387.811752051026</v>
      </c>
      <c r="H264">
        <v>1.26499418039177</v>
      </c>
      <c r="I264">
        <v>0.573506765226567</v>
      </c>
      <c r="J264">
        <v>22.7714352019647</v>
      </c>
    </row>
    <row r="265" spans="1:10">
      <c r="A265">
        <v>263</v>
      </c>
      <c r="B265">
        <v>27.5214073843818</v>
      </c>
      <c r="C265">
        <v>860.72110536839</v>
      </c>
      <c r="D265">
        <v>0.62554362244351</v>
      </c>
      <c r="E265">
        <v>77.5039956525997</v>
      </c>
      <c r="F265">
        <v>14.6818967468957</v>
      </c>
      <c r="G265">
        <v>387.894374746689</v>
      </c>
      <c r="H265">
        <v>1.26495033959825</v>
      </c>
      <c r="I265">
        <v>0.573445556933038</v>
      </c>
      <c r="J265">
        <v>22.770985758683</v>
      </c>
    </row>
    <row r="266" spans="1:10">
      <c r="A266">
        <v>264</v>
      </c>
      <c r="B266">
        <v>27.5216675313548</v>
      </c>
      <c r="C266">
        <v>860.683542060313</v>
      </c>
      <c r="D266">
        <v>0.625543437616181</v>
      </c>
      <c r="E266">
        <v>77.5008228063043</v>
      </c>
      <c r="F266">
        <v>14.6825375173807</v>
      </c>
      <c r="G266">
        <v>387.913801912652</v>
      </c>
      <c r="H266">
        <v>1.26495567053666</v>
      </c>
      <c r="I266">
        <v>0.573431280210459</v>
      </c>
      <c r="J266">
        <v>22.7709871929043</v>
      </c>
    </row>
    <row r="267" spans="1:10">
      <c r="A267">
        <v>265</v>
      </c>
      <c r="B267">
        <v>27.522671179246</v>
      </c>
      <c r="C267">
        <v>860.75108498338</v>
      </c>
      <c r="D267">
        <v>0.625543546205432</v>
      </c>
      <c r="E267">
        <v>77.5060226690865</v>
      </c>
      <c r="F267">
        <v>14.6813853823218</v>
      </c>
      <c r="G267">
        <v>387.881252337331</v>
      </c>
      <c r="H267">
        <v>1.26497925462269</v>
      </c>
      <c r="I267">
        <v>0.573455154383792</v>
      </c>
      <c r="J267">
        <v>22.7712069245788</v>
      </c>
    </row>
    <row r="268" spans="1:10">
      <c r="A268">
        <v>266</v>
      </c>
      <c r="B268">
        <v>27.5186862732453</v>
      </c>
      <c r="C268">
        <v>860.749571017121</v>
      </c>
      <c r="D268">
        <v>0.625544424617471</v>
      </c>
      <c r="E268">
        <v>77.5072629483016</v>
      </c>
      <c r="F268">
        <v>14.6814112053054</v>
      </c>
      <c r="G268">
        <v>387.876076928196</v>
      </c>
      <c r="H268">
        <v>1.26488964859354</v>
      </c>
      <c r="I268">
        <v>0.573459444127041</v>
      </c>
      <c r="J268">
        <v>22.770605095703</v>
      </c>
    </row>
    <row r="269" spans="1:10">
      <c r="A269">
        <v>267</v>
      </c>
      <c r="B269">
        <v>27.5160157026215</v>
      </c>
      <c r="C269">
        <v>860.609530184336</v>
      </c>
      <c r="D269">
        <v>0.625544000464902</v>
      </c>
      <c r="E269">
        <v>77.4966829458236</v>
      </c>
      <c r="F269">
        <v>14.6838002063327</v>
      </c>
      <c r="G269">
        <v>387.941627834832</v>
      </c>
      <c r="H269">
        <v>1.26482753754923</v>
      </c>
      <c r="I269">
        <v>0.573410659048782</v>
      </c>
      <c r="J269">
        <v>22.7700598850327</v>
      </c>
    </row>
    <row r="270" spans="1:10">
      <c r="A270">
        <v>268</v>
      </c>
      <c r="B270">
        <v>27.5172699759359</v>
      </c>
      <c r="C270">
        <v>860.602588653974</v>
      </c>
      <c r="D270">
        <v>0.625543619168959</v>
      </c>
      <c r="E270">
        <v>77.4956826659014</v>
      </c>
      <c r="F270">
        <v>14.6839186443275</v>
      </c>
      <c r="G270">
        <v>387.946698980537</v>
      </c>
      <c r="H270">
        <v>1.26485570053785</v>
      </c>
      <c r="I270">
        <v>0.573406548530489</v>
      </c>
      <c r="J270">
        <v>22.7702422422624</v>
      </c>
    </row>
    <row r="271" spans="1:10">
      <c r="A271">
        <v>269</v>
      </c>
      <c r="B271">
        <v>27.5180299913736</v>
      </c>
      <c r="C271">
        <v>860.529279859574</v>
      </c>
      <c r="D271">
        <v>0.625542873186711</v>
      </c>
      <c r="E271">
        <v>77.4894053799242</v>
      </c>
      <c r="F271">
        <v>14.6851695725621</v>
      </c>
      <c r="G271">
        <v>387.984112605034</v>
      </c>
      <c r="H271">
        <v>1.26487169214715</v>
      </c>
      <c r="I271">
        <v>0.573378381098621</v>
      </c>
      <c r="J271">
        <v>22.7702826112058</v>
      </c>
    </row>
    <row r="272" spans="1:10">
      <c r="A272">
        <v>270</v>
      </c>
      <c r="B272">
        <v>27.5187503992657</v>
      </c>
      <c r="C272">
        <v>860.50438952906</v>
      </c>
      <c r="D272">
        <v>0.62554254518646</v>
      </c>
      <c r="E272">
        <v>77.4871153755217</v>
      </c>
      <c r="F272">
        <v>14.6855943452057</v>
      </c>
      <c r="G272">
        <v>387.997553139119</v>
      </c>
      <c r="H272">
        <v>1.26488753979325</v>
      </c>
      <c r="I272">
        <v>0.573368252815265</v>
      </c>
      <c r="J272">
        <v>22.7703656795989</v>
      </c>
    </row>
    <row r="273" spans="1:10">
      <c r="A273">
        <v>271</v>
      </c>
      <c r="B273">
        <v>27.5185287340818</v>
      </c>
      <c r="C273">
        <v>860.48654732525</v>
      </c>
      <c r="D273">
        <v>0.625542429403739</v>
      </c>
      <c r="E273">
        <v>77.4857271582808</v>
      </c>
      <c r="F273">
        <v>14.6858988512647</v>
      </c>
      <c r="G273">
        <v>388.006012943228</v>
      </c>
      <c r="H273">
        <v>1.26488226802276</v>
      </c>
      <c r="I273">
        <v>0.573361893396084</v>
      </c>
      <c r="J273">
        <v>22.7703146974813</v>
      </c>
    </row>
    <row r="274" spans="1:10">
      <c r="A274">
        <v>272</v>
      </c>
      <c r="B274">
        <v>27.5165056021355</v>
      </c>
      <c r="C274">
        <v>860.502997829226</v>
      </c>
      <c r="D274">
        <v>0.625542969709974</v>
      </c>
      <c r="E274">
        <v>77.4877708741118</v>
      </c>
      <c r="F274">
        <v>14.6856180963597</v>
      </c>
      <c r="G274">
        <v>387.994802830283</v>
      </c>
      <c r="H274">
        <v>1.26483698436853</v>
      </c>
      <c r="I274">
        <v>0.573370473098522</v>
      </c>
      <c r="J274">
        <v>22.770025578755</v>
      </c>
    </row>
    <row r="275" spans="1:10">
      <c r="A275">
        <v>273</v>
      </c>
      <c r="B275">
        <v>27.514524291592</v>
      </c>
      <c r="C275">
        <v>860.547268304414</v>
      </c>
      <c r="D275">
        <v>0.625543677116134</v>
      </c>
      <c r="E275">
        <v>77.4920832308865</v>
      </c>
      <c r="F275">
        <v>14.684862601205</v>
      </c>
      <c r="G275">
        <v>387.96971287313</v>
      </c>
      <c r="H275">
        <v>1.26479308367796</v>
      </c>
      <c r="I275">
        <v>0.573389338358012</v>
      </c>
      <c r="J275">
        <v>22.7697716723313</v>
      </c>
    </row>
    <row r="276" spans="1:10">
      <c r="A276">
        <v>274</v>
      </c>
      <c r="B276">
        <v>27.5151018495924</v>
      </c>
      <c r="C276">
        <v>860.560186069594</v>
      </c>
      <c r="D276">
        <v>0.625543678710024</v>
      </c>
      <c r="E276">
        <v>77.4929454203293</v>
      </c>
      <c r="F276">
        <v>14.6846421685033</v>
      </c>
      <c r="G276">
        <v>387.964240876486</v>
      </c>
      <c r="H276">
        <v>1.26480628137531</v>
      </c>
      <c r="I276">
        <v>0.57339343426282</v>
      </c>
      <c r="J276">
        <v>22.7698721511025</v>
      </c>
    </row>
    <row r="277" spans="1:10">
      <c r="A277">
        <v>275</v>
      </c>
      <c r="B277">
        <v>27.5104488158502</v>
      </c>
      <c r="C277">
        <v>860.47970047688</v>
      </c>
      <c r="D277">
        <v>0.625544145036613</v>
      </c>
      <c r="E277">
        <v>77.4879342071823</v>
      </c>
      <c r="F277">
        <v>14.6860157071563</v>
      </c>
      <c r="G277">
        <v>387.997471696238</v>
      </c>
      <c r="H277">
        <v>1.26470036174607</v>
      </c>
      <c r="I277">
        <v>0.573369196817875</v>
      </c>
      <c r="J277">
        <v>22.7690879551027</v>
      </c>
    </row>
    <row r="278" spans="1:10">
      <c r="A278">
        <v>276</v>
      </c>
      <c r="B278">
        <v>27.5114466656415</v>
      </c>
      <c r="C278">
        <v>860.556210109723</v>
      </c>
      <c r="D278">
        <v>0.625544401570858</v>
      </c>
      <c r="E278">
        <v>77.4938705379979</v>
      </c>
      <c r="F278">
        <v>14.6847100147954</v>
      </c>
      <c r="G278">
        <v>387.960553887843</v>
      </c>
      <c r="H278">
        <v>1.26472405349243</v>
      </c>
      <c r="I278">
        <v>0.573396407314474</v>
      </c>
      <c r="J278">
        <v>22.7693167511233</v>
      </c>
    </row>
    <row r="279" spans="1:10">
      <c r="A279">
        <v>277</v>
      </c>
      <c r="B279">
        <v>27.5109127503455</v>
      </c>
      <c r="C279">
        <v>860.5247539659</v>
      </c>
      <c r="D279">
        <v>0.625544361061307</v>
      </c>
      <c r="E279">
        <v>77.4914715129028</v>
      </c>
      <c r="F279">
        <v>14.6852468085925</v>
      </c>
      <c r="G279">
        <v>387.975598876757</v>
      </c>
      <c r="H279">
        <v>1.26471157926294</v>
      </c>
      <c r="I279">
        <v>0.573385368218275</v>
      </c>
      <c r="J279">
        <v>22.7692043605656</v>
      </c>
    </row>
    <row r="280" spans="1:10">
      <c r="A280">
        <v>278</v>
      </c>
      <c r="B280">
        <v>27.5116085982123</v>
      </c>
      <c r="C280">
        <v>860.530654758043</v>
      </c>
      <c r="D280">
        <v>0.62554427952903</v>
      </c>
      <c r="E280">
        <v>77.4917158353277</v>
      </c>
      <c r="F280">
        <v>14.6851461095779</v>
      </c>
      <c r="G280">
        <v>387.973647563383</v>
      </c>
      <c r="H280">
        <v>1.26472742604116</v>
      </c>
      <c r="I280">
        <v>0.5733867074746</v>
      </c>
      <c r="J280">
        <v>22.7693157975154</v>
      </c>
    </row>
    <row r="281" spans="1:10">
      <c r="A281">
        <v>279</v>
      </c>
      <c r="B281">
        <v>27.511260421932</v>
      </c>
      <c r="C281">
        <v>860.471496911236</v>
      </c>
      <c r="D281">
        <v>0.625543900539828</v>
      </c>
      <c r="E281">
        <v>77.4869814104115</v>
      </c>
      <c r="F281">
        <v>14.6861557207353</v>
      </c>
      <c r="G281">
        <v>388.00261215527</v>
      </c>
      <c r="H281">
        <v>1.26471858899536</v>
      </c>
      <c r="I281">
        <v>0.573365154300973</v>
      </c>
      <c r="J281">
        <v>22.7692022901273</v>
      </c>
    </row>
    <row r="282" spans="1:10">
      <c r="A282">
        <v>280</v>
      </c>
      <c r="B282">
        <v>27.5115581881135</v>
      </c>
      <c r="C282">
        <v>860.592715253601</v>
      </c>
      <c r="D282">
        <v>0.625544645690901</v>
      </c>
      <c r="E282">
        <v>77.4968300579928</v>
      </c>
      <c r="F282">
        <v>14.6840871098574</v>
      </c>
      <c r="G282">
        <v>387.942718054244</v>
      </c>
      <c r="H282">
        <v>1.26472701074304</v>
      </c>
      <c r="I282">
        <v>0.573409841912917</v>
      </c>
      <c r="J282">
        <v>22.7693705813045</v>
      </c>
    </row>
    <row r="283" spans="1:10">
      <c r="A283">
        <v>281</v>
      </c>
      <c r="B283">
        <v>27.5100547910069</v>
      </c>
      <c r="C283">
        <v>860.543680440217</v>
      </c>
      <c r="D283">
        <v>0.625544719722704</v>
      </c>
      <c r="E283">
        <v>77.4933195687839</v>
      </c>
      <c r="F283">
        <v>14.6849238267929</v>
      </c>
      <c r="G283">
        <v>387.965071289219</v>
      </c>
      <c r="H283">
        <v>1.26469251719273</v>
      </c>
      <c r="I283">
        <v>0.573393449165453</v>
      </c>
      <c r="J283">
        <v>22.7690939444152</v>
      </c>
    </row>
    <row r="284" spans="1:10">
      <c r="A284">
        <v>282</v>
      </c>
      <c r="B284">
        <v>27.5065612844491</v>
      </c>
      <c r="C284">
        <v>860.48748427241</v>
      </c>
      <c r="D284">
        <v>0.625545095122507</v>
      </c>
      <c r="E284">
        <v>77.4899047498956</v>
      </c>
      <c r="F284">
        <v>14.6858828604322</v>
      </c>
      <c r="G284">
        <v>387.987913136036</v>
      </c>
      <c r="H284">
        <v>1.26461303622045</v>
      </c>
      <c r="I284">
        <v>0.573376825344833</v>
      </c>
      <c r="J284">
        <v>22.7685098552595</v>
      </c>
    </row>
    <row r="285" spans="1:10">
      <c r="A285">
        <v>283</v>
      </c>
      <c r="B285">
        <v>27.5113833995063</v>
      </c>
      <c r="C285">
        <v>860.485182026542</v>
      </c>
      <c r="D285">
        <v>0.625543948711736</v>
      </c>
      <c r="E285">
        <v>77.4880624724166</v>
      </c>
      <c r="F285">
        <v>14.685922152815</v>
      </c>
      <c r="G285">
        <v>387.995916872316</v>
      </c>
      <c r="H285">
        <v>1.26472156332797</v>
      </c>
      <c r="I285">
        <v>0.57337008994105</v>
      </c>
      <c r="J285">
        <v>22.7692351192391</v>
      </c>
    </row>
    <row r="286" spans="1:10">
      <c r="A286">
        <v>284</v>
      </c>
      <c r="B286">
        <v>27.5106573908628</v>
      </c>
      <c r="C286">
        <v>860.493151026663</v>
      </c>
      <c r="D286">
        <v>0.625544213655502</v>
      </c>
      <c r="E286">
        <v>77.4889646722374</v>
      </c>
      <c r="F286">
        <v>14.6857861469499</v>
      </c>
      <c r="G286">
        <v>387.990964281983</v>
      </c>
      <c r="H286">
        <v>1.2647053906536</v>
      </c>
      <c r="I286">
        <v>0.573373933780993</v>
      </c>
      <c r="J286">
        <v>22.7691330004545</v>
      </c>
    </row>
    <row r="287" spans="1:10">
      <c r="A287">
        <v>285</v>
      </c>
      <c r="B287">
        <v>27.5090895137124</v>
      </c>
      <c r="C287">
        <v>860.493589720128</v>
      </c>
      <c r="D287">
        <v>0.625544491720153</v>
      </c>
      <c r="E287">
        <v>77.489538591851</v>
      </c>
      <c r="F287">
        <v>14.6857786599</v>
      </c>
      <c r="G287">
        <v>387.988268782659</v>
      </c>
      <c r="H287">
        <v>1.26467007682985</v>
      </c>
      <c r="I287">
        <v>0.573376009830339</v>
      </c>
      <c r="J287">
        <v>22.7688972603894</v>
      </c>
    </row>
    <row r="288" spans="1:10">
      <c r="A288">
        <v>286</v>
      </c>
      <c r="B288">
        <v>27.5080923345413</v>
      </c>
      <c r="C288">
        <v>860.565712765213</v>
      </c>
      <c r="D288">
        <v>0.625545159901524</v>
      </c>
      <c r="E288">
        <v>77.4958015969288</v>
      </c>
      <c r="F288">
        <v>14.6845478612978</v>
      </c>
      <c r="G288">
        <v>387.95085119046</v>
      </c>
      <c r="H288">
        <v>1.26464861097188</v>
      </c>
      <c r="I288">
        <v>0.573404032130007</v>
      </c>
      <c r="J288">
        <v>22.7688198956882</v>
      </c>
    </row>
    <row r="289" spans="1:10">
      <c r="A289">
        <v>287</v>
      </c>
      <c r="B289">
        <v>27.5105522658719</v>
      </c>
      <c r="C289">
        <v>860.503751942094</v>
      </c>
      <c r="D289">
        <v>0.625544305206525</v>
      </c>
      <c r="E289">
        <v>77.4898710688666</v>
      </c>
      <c r="F289">
        <v>14.6856052264407</v>
      </c>
      <c r="G289">
        <v>387.985541396775</v>
      </c>
      <c r="H289">
        <v>1.2647031658013</v>
      </c>
      <c r="I289">
        <v>0.573378002324612</v>
      </c>
      <c r="J289">
        <v>22.7691287055194</v>
      </c>
    </row>
    <row r="290" spans="1:10">
      <c r="A290">
        <v>288</v>
      </c>
      <c r="B290">
        <v>27.5063556897504</v>
      </c>
      <c r="C290">
        <v>860.419425081722</v>
      </c>
      <c r="D290">
        <v>0.625544534623207</v>
      </c>
      <c r="E290">
        <v>77.4843890867743</v>
      </c>
      <c r="F290">
        <v>14.6870445140082</v>
      </c>
      <c r="G290">
        <v>388.02110442923</v>
      </c>
      <c r="H290">
        <v>1.26460739029881</v>
      </c>
      <c r="I290">
        <v>0.573351783703527</v>
      </c>
      <c r="J290">
        <v>22.768408503131</v>
      </c>
    </row>
    <row r="291" spans="1:10">
      <c r="A291">
        <v>289</v>
      </c>
      <c r="B291">
        <v>27.5076524831723</v>
      </c>
      <c r="C291">
        <v>860.476924291686</v>
      </c>
      <c r="D291">
        <v>0.625544647215617</v>
      </c>
      <c r="E291">
        <v>77.4886633598026</v>
      </c>
      <c r="F291">
        <v>14.6860630891351</v>
      </c>
      <c r="G291">
        <v>387.994317362778</v>
      </c>
      <c r="H291">
        <v>1.26463747990926</v>
      </c>
      <c r="I291">
        <v>0.573371568667825</v>
      </c>
      <c r="J291">
        <v>22.7686632252571</v>
      </c>
    </row>
    <row r="292" spans="1:10">
      <c r="A292">
        <v>290</v>
      </c>
      <c r="B292">
        <v>27.5096859614102</v>
      </c>
      <c r="C292">
        <v>860.518226045273</v>
      </c>
      <c r="D292">
        <v>0.625544518160477</v>
      </c>
      <c r="E292">
        <v>77.4913560092476</v>
      </c>
      <c r="F292">
        <v>14.6853582113759</v>
      </c>
      <c r="G292">
        <v>387.976817559574</v>
      </c>
      <c r="H292">
        <v>1.26468388458439</v>
      </c>
      <c r="I292">
        <v>0.573384437082805</v>
      </c>
      <c r="J292">
        <v>22.7690124083258</v>
      </c>
    </row>
    <row r="293" spans="1:10">
      <c r="A293">
        <v>291</v>
      </c>
      <c r="B293">
        <v>27.5102178090298</v>
      </c>
      <c r="C293">
        <v>860.513662378977</v>
      </c>
      <c r="D293">
        <v>0.625544385538275</v>
      </c>
      <c r="E293">
        <v>77.49079958172</v>
      </c>
      <c r="F293">
        <v>14.6854360940142</v>
      </c>
      <c r="G293">
        <v>387.979962733709</v>
      </c>
      <c r="H293">
        <v>1.26469575716853</v>
      </c>
      <c r="I293">
        <v>0.57338209445065</v>
      </c>
      <c r="J293">
        <v>22.7690879466771</v>
      </c>
    </row>
    <row r="294" spans="1:10">
      <c r="A294">
        <v>292</v>
      </c>
      <c r="B294">
        <v>27.5101839113005</v>
      </c>
      <c r="C294">
        <v>860.506547056839</v>
      </c>
      <c r="D294">
        <v>0.625544338249309</v>
      </c>
      <c r="E294">
        <v>77.4902274450082</v>
      </c>
      <c r="F294">
        <v>14.6855575243612</v>
      </c>
      <c r="G294">
        <v>387.983461678726</v>
      </c>
      <c r="H294">
        <v>1.26469487124187</v>
      </c>
      <c r="I294">
        <v>0.573379492537908</v>
      </c>
      <c r="J294">
        <v>22.7690753879247</v>
      </c>
    </row>
    <row r="295" spans="1:10">
      <c r="A295">
        <v>293</v>
      </c>
      <c r="B295">
        <v>27.5099930917098</v>
      </c>
      <c r="C295">
        <v>860.507846045702</v>
      </c>
      <c r="D295">
        <v>0.625544417613533</v>
      </c>
      <c r="E295">
        <v>77.4903984390768</v>
      </c>
      <c r="F295">
        <v>14.6855353556201</v>
      </c>
      <c r="G295">
        <v>387.982529280992</v>
      </c>
      <c r="H295">
        <v>1.26469066361372</v>
      </c>
      <c r="I295">
        <v>0.573380204201122</v>
      </c>
      <c r="J295">
        <v>22.7690480962603</v>
      </c>
    </row>
    <row r="296" spans="1:10">
      <c r="A296">
        <v>294</v>
      </c>
      <c r="B296">
        <v>27.5109275186695</v>
      </c>
      <c r="C296">
        <v>860.508767612084</v>
      </c>
      <c r="D296">
        <v>0.625544200158886</v>
      </c>
      <c r="E296">
        <v>77.4901537730849</v>
      </c>
      <c r="F296">
        <v>14.6855196280689</v>
      </c>
      <c r="G296">
        <v>387.983389445739</v>
      </c>
      <c r="H296">
        <v>1.26471170911478</v>
      </c>
      <c r="I296">
        <v>0.573379407539218</v>
      </c>
      <c r="J296">
        <v>22.7691899404765</v>
      </c>
    </row>
    <row r="297" spans="1:10">
      <c r="A297">
        <v>295</v>
      </c>
      <c r="B297">
        <v>27.5076149177029</v>
      </c>
      <c r="C297">
        <v>860.460334566465</v>
      </c>
      <c r="D297">
        <v>0.625544615874654</v>
      </c>
      <c r="E297">
        <v>77.487314245254</v>
      </c>
      <c r="F297">
        <v>14.6863462372843</v>
      </c>
      <c r="G297">
        <v>388.002725109896</v>
      </c>
      <c r="H297">
        <v>1.26463640891998</v>
      </c>
      <c r="I297">
        <v>0.573365448180085</v>
      </c>
      <c r="J297">
        <v>22.7686406293241</v>
      </c>
    </row>
    <row r="298" spans="1:10">
      <c r="A298">
        <v>296</v>
      </c>
      <c r="B298">
        <v>27.5072938865833</v>
      </c>
      <c r="C298">
        <v>860.48294509575</v>
      </c>
      <c r="D298">
        <v>0.625544841345773</v>
      </c>
      <c r="E298">
        <v>77.4892803771664</v>
      </c>
      <c r="F298">
        <v>14.6859603306681</v>
      </c>
      <c r="G298">
        <v>387.991005953957</v>
      </c>
      <c r="H298">
        <v>1.26462950342578</v>
      </c>
      <c r="I298">
        <v>0.573374242985284</v>
      </c>
      <c r="J298">
        <v>22.7686150990746</v>
      </c>
    </row>
    <row r="299" spans="1:10">
      <c r="A299">
        <v>297</v>
      </c>
      <c r="B299">
        <v>27.5055907299724</v>
      </c>
      <c r="C299">
        <v>860.468039030332</v>
      </c>
      <c r="D299">
        <v>0.625545094412378</v>
      </c>
      <c r="E299">
        <v>77.488641322015</v>
      </c>
      <c r="F299">
        <v>14.6862147385897</v>
      </c>
      <c r="G299">
        <v>387.99591512858</v>
      </c>
      <c r="H299">
        <v>1.26459090540753</v>
      </c>
      <c r="I299">
        <v>0.573370782003322</v>
      </c>
      <c r="J299">
        <v>22.7683428962769</v>
      </c>
    </row>
    <row r="300" spans="1:10">
      <c r="A300">
        <v>298</v>
      </c>
      <c r="B300">
        <v>27.505122505988</v>
      </c>
      <c r="C300">
        <v>860.494899257579</v>
      </c>
      <c r="D300">
        <v>0.625545387323239</v>
      </c>
      <c r="E300">
        <v>77.4910065656523</v>
      </c>
      <c r="F300">
        <v>14.6857563104623</v>
      </c>
      <c r="G300">
        <v>387.98186310659</v>
      </c>
      <c r="H300">
        <v>1.26458075945623</v>
      </c>
      <c r="I300">
        <v>0.573381334885281</v>
      </c>
      <c r="J300">
        <v>22.7682996111263</v>
      </c>
    </row>
    <row r="301" spans="1:10">
      <c r="A301">
        <v>299</v>
      </c>
      <c r="B301">
        <v>27.5045628106429</v>
      </c>
      <c r="C301">
        <v>860.45797941716</v>
      </c>
      <c r="D301">
        <v>0.62554533176558</v>
      </c>
      <c r="E301">
        <v>77.4881684519124</v>
      </c>
      <c r="F301">
        <v>14.686386435108</v>
      </c>
      <c r="G301">
        <v>387.99969314755</v>
      </c>
      <c r="H301">
        <v>1.26456758754967</v>
      </c>
      <c r="I301">
        <v>0.573368298372996</v>
      </c>
      <c r="J301">
        <v>22.768177461315</v>
      </c>
    </row>
    <row r="302" spans="1:10">
      <c r="A302">
        <v>300</v>
      </c>
      <c r="B302">
        <v>27.5056403999467</v>
      </c>
      <c r="C302">
        <v>860.479706430306</v>
      </c>
      <c r="D302">
        <v>0.625545139603665</v>
      </c>
      <c r="E302">
        <v>77.4895820912121</v>
      </c>
      <c r="F302">
        <v>14.6860156055477</v>
      </c>
      <c r="G302">
        <v>387.99011420632</v>
      </c>
      <c r="H302">
        <v>1.26459218721766</v>
      </c>
      <c r="I302">
        <v>0.573375057828074</v>
      </c>
      <c r="J302">
        <v>22.7683621452249</v>
      </c>
    </row>
    <row r="303" spans="1:10">
      <c r="A303">
        <v>301</v>
      </c>
      <c r="B303">
        <v>27.5066663520108</v>
      </c>
      <c r="C303">
        <v>860.491188311559</v>
      </c>
      <c r="D303">
        <v>0.6255450736443</v>
      </c>
      <c r="E303">
        <v>77.4901727111578</v>
      </c>
      <c r="F303">
        <v>14.6858196441137</v>
      </c>
      <c r="G303">
        <v>387.986144821058</v>
      </c>
      <c r="H303">
        <v>1.26461545933867</v>
      </c>
      <c r="I303">
        <v>0.573378073580448</v>
      </c>
      <c r="J303">
        <v>22.7685290559798</v>
      </c>
    </row>
    <row r="304" spans="1:10">
      <c r="A304">
        <v>302</v>
      </c>
      <c r="B304">
        <v>27.5063661780934</v>
      </c>
      <c r="C304">
        <v>860.478824430773</v>
      </c>
      <c r="D304">
        <v>0.625545019735572</v>
      </c>
      <c r="E304">
        <v>77.4892607826532</v>
      </c>
      <c r="F304">
        <v>14.6860306588629</v>
      </c>
      <c r="G304">
        <v>387.991754144112</v>
      </c>
      <c r="H304">
        <v>1.26460851947562</v>
      </c>
      <c r="I304">
        <v>0.573373844822474</v>
      </c>
      <c r="J304">
        <v>22.7684709875823</v>
      </c>
    </row>
    <row r="305" spans="1:10">
      <c r="A305">
        <v>303</v>
      </c>
      <c r="B305">
        <v>27.5044404521269</v>
      </c>
      <c r="C305">
        <v>860.489619923334</v>
      </c>
      <c r="D305">
        <v>0.625545476412938</v>
      </c>
      <c r="E305">
        <v>77.4908067254745</v>
      </c>
      <c r="F305">
        <v>14.6858464115099</v>
      </c>
      <c r="G305">
        <v>387.983383141986</v>
      </c>
      <c r="H305">
        <v>1.26456534871479</v>
      </c>
      <c r="I305">
        <v>0.573380203340775</v>
      </c>
      <c r="J305">
        <v>22.7681913009882</v>
      </c>
    </row>
    <row r="306" spans="1:10">
      <c r="A306">
        <v>304</v>
      </c>
      <c r="B306">
        <v>27.5061406137204</v>
      </c>
      <c r="C306">
        <v>860.476685881699</v>
      </c>
      <c r="D306">
        <v>0.625545033901781</v>
      </c>
      <c r="E306">
        <v>77.4891627765003</v>
      </c>
      <c r="F306">
        <v>14.6860671581635</v>
      </c>
      <c r="G306">
        <v>387.992441126947</v>
      </c>
      <c r="H306">
        <v>1.26460339700088</v>
      </c>
      <c r="I306">
        <v>0.57337332579757</v>
      </c>
      <c r="J306">
        <v>22.7684346187903</v>
      </c>
    </row>
    <row r="307" spans="1:10">
      <c r="A307">
        <v>305</v>
      </c>
      <c r="B307">
        <v>27.5040278968975</v>
      </c>
      <c r="C307">
        <v>860.434964178495</v>
      </c>
      <c r="D307">
        <v>0.625545200908144</v>
      </c>
      <c r="E307">
        <v>77.4864627113936</v>
      </c>
      <c r="F307">
        <v>14.6867792721067</v>
      </c>
      <c r="G307">
        <v>388.010093963843</v>
      </c>
      <c r="H307">
        <v>1.26455520659629</v>
      </c>
      <c r="I307">
        <v>0.573360397282161</v>
      </c>
      <c r="J307">
        <v>22.7680729661785</v>
      </c>
    </row>
    <row r="308" spans="1:10">
      <c r="A308">
        <v>306</v>
      </c>
      <c r="B308">
        <v>27.5040129890105</v>
      </c>
      <c r="C308">
        <v>860.432166960844</v>
      </c>
      <c r="D308">
        <v>0.625545194364374</v>
      </c>
      <c r="E308">
        <v>77.4862379034653</v>
      </c>
      <c r="F308">
        <v>14.6868270180184</v>
      </c>
      <c r="G308">
        <v>388.011465501355</v>
      </c>
      <c r="H308">
        <v>1.26455485078278</v>
      </c>
      <c r="I308">
        <v>0.573359374770669</v>
      </c>
      <c r="J308">
        <v>22.7680678251662</v>
      </c>
    </row>
    <row r="309" spans="1:10">
      <c r="A309">
        <v>307</v>
      </c>
      <c r="B309">
        <v>27.5031459093494</v>
      </c>
      <c r="C309">
        <v>860.406212047473</v>
      </c>
      <c r="D309">
        <v>0.625545153092758</v>
      </c>
      <c r="E309">
        <v>77.4844055421049</v>
      </c>
      <c r="F309">
        <v>14.687270059128</v>
      </c>
      <c r="G309">
        <v>388.023023383395</v>
      </c>
      <c r="H309">
        <v>1.264534895908</v>
      </c>
      <c r="I309">
        <v>0.573350788890537</v>
      </c>
      <c r="J309">
        <v>22.7679103546002</v>
      </c>
    </row>
    <row r="310" spans="1:10">
      <c r="A310">
        <v>308</v>
      </c>
      <c r="B310">
        <v>27.5020542317178</v>
      </c>
      <c r="C310">
        <v>860.378132603708</v>
      </c>
      <c r="D310">
        <v>0.625545201198728</v>
      </c>
      <c r="E310">
        <v>77.4824751041581</v>
      </c>
      <c r="F310">
        <v>14.6877493953153</v>
      </c>
      <c r="G310">
        <v>388.035414987201</v>
      </c>
      <c r="H310">
        <v>1.2645098981709</v>
      </c>
      <c r="I310">
        <v>0.57334168470269</v>
      </c>
      <c r="J310">
        <v>22.7677169071743</v>
      </c>
    </row>
    <row r="311" spans="1:10">
      <c r="A311">
        <v>309</v>
      </c>
      <c r="B311">
        <v>27.5030854865409</v>
      </c>
      <c r="C311">
        <v>860.363972526759</v>
      </c>
      <c r="D311">
        <v>0.625544873818485</v>
      </c>
      <c r="E311">
        <v>77.480958881147</v>
      </c>
      <c r="F311">
        <v>14.6879911298233</v>
      </c>
      <c r="G311">
        <v>388.04394527253</v>
      </c>
      <c r="H311">
        <v>1.26453293302307</v>
      </c>
      <c r="I311">
        <v>0.573335163266323</v>
      </c>
      <c r="J311">
        <v>22.7678585006535</v>
      </c>
    </row>
    <row r="312" spans="1:10">
      <c r="A312">
        <v>310</v>
      </c>
      <c r="B312">
        <v>27.502658050312</v>
      </c>
      <c r="C312">
        <v>860.412206413518</v>
      </c>
      <c r="D312">
        <v>0.625545292402071</v>
      </c>
      <c r="E312">
        <v>77.4850645617911</v>
      </c>
      <c r="F312">
        <v>14.6871677350649</v>
      </c>
      <c r="G312">
        <v>388.019267715623</v>
      </c>
      <c r="H312">
        <v>1.26452401771157</v>
      </c>
      <c r="I312">
        <v>0.573353610565209</v>
      </c>
      <c r="J312">
        <v>22.7678429093615</v>
      </c>
    </row>
    <row r="313" spans="1:10">
      <c r="A313">
        <v>311</v>
      </c>
      <c r="B313">
        <v>27.5018093980743</v>
      </c>
      <c r="C313">
        <v>860.462070763966</v>
      </c>
      <c r="D313">
        <v>0.625545830425559</v>
      </c>
      <c r="E313">
        <v>77.4894489274441</v>
      </c>
      <c r="F313">
        <v>14.6863166039065</v>
      </c>
      <c r="G313">
        <v>387.993242254535</v>
      </c>
      <c r="H313">
        <v>1.2645056126651</v>
      </c>
      <c r="I313">
        <v>0.573373178412189</v>
      </c>
      <c r="J313">
        <v>22.7677654798145</v>
      </c>
    </row>
    <row r="314" spans="1:10">
      <c r="A314">
        <v>312</v>
      </c>
      <c r="B314">
        <v>27.5021198546892</v>
      </c>
      <c r="C314">
        <v>860.462075450892</v>
      </c>
      <c r="D314">
        <v>0.625545771807808</v>
      </c>
      <c r="E314">
        <v>77.4893429438834</v>
      </c>
      <c r="F314">
        <v>14.6863165239103</v>
      </c>
      <c r="G314">
        <v>387.99373393735</v>
      </c>
      <c r="H314">
        <v>1.2645125980666</v>
      </c>
      <c r="I314">
        <v>0.57337280186658</v>
      </c>
      <c r="J314">
        <v>22.767812412823</v>
      </c>
    </row>
    <row r="315" spans="1:10">
      <c r="A315">
        <v>313</v>
      </c>
      <c r="B315">
        <v>27.5015036643253</v>
      </c>
      <c r="C315">
        <v>860.458816116015</v>
      </c>
      <c r="D315">
        <v>0.625545862580266</v>
      </c>
      <c r="E315">
        <v>77.4892866314384</v>
      </c>
      <c r="F315">
        <v>14.6863721542587</v>
      </c>
      <c r="G315">
        <v>387.994376068388</v>
      </c>
      <c r="H315">
        <v>1.26449867916144</v>
      </c>
      <c r="I315">
        <v>0.57337234177421</v>
      </c>
      <c r="J315">
        <v>22.7677159339831</v>
      </c>
    </row>
    <row r="316" spans="1:10">
      <c r="A316">
        <v>314</v>
      </c>
      <c r="B316">
        <v>27.5020136419195</v>
      </c>
      <c r="C316">
        <v>860.460253956088</v>
      </c>
      <c r="D316">
        <v>0.625545761921928</v>
      </c>
      <c r="E316">
        <v>77.4892301127427</v>
      </c>
      <c r="F316">
        <v>14.6863476131432</v>
      </c>
      <c r="G316">
        <v>387.994444561858</v>
      </c>
      <c r="H316">
        <v>1.26451016249744</v>
      </c>
      <c r="I316">
        <v>0.573372255390757</v>
      </c>
      <c r="J316">
        <v>22.7677943802883</v>
      </c>
    </row>
    <row r="317" spans="1:10">
      <c r="A317">
        <v>315</v>
      </c>
      <c r="B317">
        <v>27.5020250315107</v>
      </c>
      <c r="C317">
        <v>860.467061349303</v>
      </c>
      <c r="D317">
        <v>0.625545796238713</v>
      </c>
      <c r="E317">
        <v>77.4897845705611</v>
      </c>
      <c r="F317">
        <v>14.6862314253801</v>
      </c>
      <c r="G317">
        <v>387.991004824841</v>
      </c>
      <c r="H317">
        <v>1.26451054510565</v>
      </c>
      <c r="I317">
        <v>0.573374769918174</v>
      </c>
      <c r="J317">
        <v>22.767803087963</v>
      </c>
    </row>
    <row r="318" spans="1:10">
      <c r="A318">
        <v>316</v>
      </c>
      <c r="B318">
        <v>27.5012893777977</v>
      </c>
      <c r="C318">
        <v>860.479330581945</v>
      </c>
      <c r="D318">
        <v>0.625546080612339</v>
      </c>
      <c r="E318">
        <v>77.4910439521482</v>
      </c>
      <c r="F318">
        <v>14.6860220202456</v>
      </c>
      <c r="G318">
        <v>387.983931078684</v>
      </c>
      <c r="H318">
        <v>1.26449415604184</v>
      </c>
      <c r="I318">
        <v>0.573380226802485</v>
      </c>
      <c r="J318">
        <v>22.7677047019907</v>
      </c>
    </row>
    <row r="319" spans="1:10">
      <c r="A319">
        <v>317</v>
      </c>
      <c r="B319">
        <v>27.500827875153</v>
      </c>
      <c r="C319">
        <v>860.476269479623</v>
      </c>
      <c r="D319">
        <v>0.625546151973045</v>
      </c>
      <c r="E319">
        <v>77.490951116466</v>
      </c>
      <c r="F319">
        <v>14.686074265052</v>
      </c>
      <c r="G319">
        <v>387.984764285542</v>
      </c>
      <c r="H319">
        <v>1.2644837069921</v>
      </c>
      <c r="I319">
        <v>0.573379652630446</v>
      </c>
      <c r="J319">
        <v>22.7676318829447</v>
      </c>
    </row>
    <row r="320" spans="1:10">
      <c r="A320">
        <v>318</v>
      </c>
      <c r="B320">
        <v>27.5018418080632</v>
      </c>
      <c r="C320">
        <v>860.500345828444</v>
      </c>
      <c r="D320">
        <v>0.625546102077246</v>
      </c>
      <c r="E320">
        <v>77.4925794148577</v>
      </c>
      <c r="F320">
        <v>14.6856633563887</v>
      </c>
      <c r="G320">
        <v>387.974264735611</v>
      </c>
      <c r="H320">
        <v>1.26450690941731</v>
      </c>
      <c r="I320">
        <v>0.573387362646943</v>
      </c>
      <c r="J320">
        <v>22.7678096076024</v>
      </c>
    </row>
    <row r="321" spans="1:10">
      <c r="A321">
        <v>319</v>
      </c>
      <c r="B321">
        <v>27.5018560966598</v>
      </c>
      <c r="C321">
        <v>860.510247060102</v>
      </c>
      <c r="D321">
        <v>0.625546167515677</v>
      </c>
      <c r="E321">
        <v>77.4933873014778</v>
      </c>
      <c r="F321">
        <v>14.68549437972</v>
      </c>
      <c r="G321">
        <v>387.969361641883</v>
      </c>
      <c r="H321">
        <v>1.2645073713623</v>
      </c>
      <c r="I321">
        <v>0.573391025005958</v>
      </c>
      <c r="J321">
        <v>22.7678217654408</v>
      </c>
    </row>
    <row r="322" spans="1:10">
      <c r="A322">
        <v>320</v>
      </c>
      <c r="B322">
        <v>27.5014579782509</v>
      </c>
      <c r="C322">
        <v>860.494579674592</v>
      </c>
      <c r="D322">
        <v>0.625546172154559</v>
      </c>
      <c r="E322">
        <v>77.4922374440064</v>
      </c>
      <c r="F322">
        <v>14.685761764672</v>
      </c>
      <c r="G322">
        <v>387.976623189802</v>
      </c>
      <c r="H322">
        <v>1.26449820050242</v>
      </c>
      <c r="I322">
        <v>0.573385686846277</v>
      </c>
      <c r="J322">
        <v>22.7677458875206</v>
      </c>
    </row>
    <row r="323" spans="1:10">
      <c r="A323">
        <v>321</v>
      </c>
      <c r="B323">
        <v>27.5016540011965</v>
      </c>
      <c r="C323">
        <v>860.488877914736</v>
      </c>
      <c r="D323">
        <v>0.625546124025404</v>
      </c>
      <c r="E323">
        <v>77.4917021548716</v>
      </c>
      <c r="F323">
        <v>14.6858590752695</v>
      </c>
      <c r="G323">
        <v>387.979851041593</v>
      </c>
      <c r="H323">
        <v>1.26450253521148</v>
      </c>
      <c r="I323">
        <v>0.573383328667754</v>
      </c>
      <c r="J323">
        <v>22.7677698585752</v>
      </c>
    </row>
    <row r="324" spans="1:10">
      <c r="A324">
        <v>322</v>
      </c>
      <c r="B324">
        <v>27.5012438416585</v>
      </c>
      <c r="C324">
        <v>860.487096307441</v>
      </c>
      <c r="D324">
        <v>0.625546156510169</v>
      </c>
      <c r="E324">
        <v>77.4916967669711</v>
      </c>
      <c r="F324">
        <v>14.6858894818076</v>
      </c>
      <c r="G324">
        <v>387.98001370112</v>
      </c>
      <c r="H324">
        <v>1.26449325920944</v>
      </c>
      <c r="I324">
        <v>0.573383167485096</v>
      </c>
      <c r="J324">
        <v>22.7677058819554</v>
      </c>
    </row>
    <row r="325" spans="1:10">
      <c r="A325">
        <v>323</v>
      </c>
      <c r="B325">
        <v>27.501618171202</v>
      </c>
      <c r="C325">
        <v>860.492528356462</v>
      </c>
      <c r="D325">
        <v>0.625546139429698</v>
      </c>
      <c r="E325">
        <v>77.4920142028536</v>
      </c>
      <c r="F325">
        <v>14.6857967738886</v>
      </c>
      <c r="G325">
        <v>387.977937368937</v>
      </c>
      <c r="H325">
        <v>1.26450177353865</v>
      </c>
      <c r="I325">
        <v>0.573384729408202</v>
      </c>
      <c r="J325">
        <v>22.7677680389369</v>
      </c>
    </row>
    <row r="326" spans="1:10">
      <c r="A326">
        <v>324</v>
      </c>
      <c r="B326">
        <v>27.5021963757042</v>
      </c>
      <c r="C326">
        <v>860.50640550455</v>
      </c>
      <c r="D326">
        <v>0.625546104536991</v>
      </c>
      <c r="E326">
        <v>77.4929549578483</v>
      </c>
      <c r="F326">
        <v>14.6855599401181</v>
      </c>
      <c r="G326">
        <v>387.971863159522</v>
      </c>
      <c r="H326">
        <v>1.26451500005549</v>
      </c>
      <c r="I326">
        <v>0.573389181236346</v>
      </c>
      <c r="J326">
        <v>22.7678694743641</v>
      </c>
    </row>
    <row r="327" spans="1:10">
      <c r="A327">
        <v>325</v>
      </c>
      <c r="B327">
        <v>27.5015706128546</v>
      </c>
      <c r="C327">
        <v>860.494426220954</v>
      </c>
      <c r="D327">
        <v>0.625546154987386</v>
      </c>
      <c r="E327">
        <v>77.4921859278268</v>
      </c>
      <c r="F327">
        <v>14.6857643836123</v>
      </c>
      <c r="G327">
        <v>387.976866251935</v>
      </c>
      <c r="H327">
        <v>1.26450075423557</v>
      </c>
      <c r="I327">
        <v>0.573385491404435</v>
      </c>
      <c r="J327">
        <v>22.7677628954507</v>
      </c>
    </row>
    <row r="328" spans="1:10">
      <c r="A328">
        <v>326</v>
      </c>
      <c r="B328">
        <v>27.5012696595945</v>
      </c>
      <c r="C328">
        <v>860.492235394392</v>
      </c>
      <c r="D328">
        <v>0.625546203310768</v>
      </c>
      <c r="E328">
        <v>77.4921095563138</v>
      </c>
      <c r="F328">
        <v>14.685801773796</v>
      </c>
      <c r="G328">
        <v>387.977528250721</v>
      </c>
      <c r="H328">
        <v>1.26449392797827</v>
      </c>
      <c r="I328">
        <v>0.573385045163719</v>
      </c>
      <c r="J328">
        <v>22.7677151276492</v>
      </c>
    </row>
    <row r="329" spans="1:10">
      <c r="A329">
        <v>327</v>
      </c>
      <c r="B329">
        <v>27.5012289311028</v>
      </c>
      <c r="C329">
        <v>860.483082383026</v>
      </c>
      <c r="D329">
        <v>0.625546160272308</v>
      </c>
      <c r="E329">
        <v>77.491372416319</v>
      </c>
      <c r="F329">
        <v>14.6859579875709</v>
      </c>
      <c r="G329">
        <v>387.982076965515</v>
      </c>
      <c r="H329">
        <v>1.26449286414618</v>
      </c>
      <c r="I329">
        <v>0.573381694014885</v>
      </c>
      <c r="J329">
        <v>22.7676995462338</v>
      </c>
    </row>
    <row r="330" spans="1:10">
      <c r="A330">
        <v>328</v>
      </c>
      <c r="B330">
        <v>27.5009768028356</v>
      </c>
      <c r="C330">
        <v>860.491252948331</v>
      </c>
      <c r="D330">
        <v>0.62554628040331</v>
      </c>
      <c r="E330">
        <v>77.492129537392</v>
      </c>
      <c r="F330">
        <v>14.6858185409718</v>
      </c>
      <c r="G330">
        <v>387.97766256474</v>
      </c>
      <c r="H330">
        <v>1.26448730547964</v>
      </c>
      <c r="I330">
        <v>0.573385037911386</v>
      </c>
      <c r="J330">
        <v>22.7676698744006</v>
      </c>
    </row>
    <row r="331" spans="1:10">
      <c r="A331">
        <v>329</v>
      </c>
      <c r="B331">
        <v>27.5016486056719</v>
      </c>
      <c r="C331">
        <v>860.455606334605</v>
      </c>
      <c r="D331">
        <v>0.625545881338197</v>
      </c>
      <c r="E331">
        <v>77.4889729407563</v>
      </c>
      <c r="F331">
        <v>14.68642693924</v>
      </c>
      <c r="G331">
        <v>387.996363897894</v>
      </c>
      <c r="H331">
        <v>1.26450193049084</v>
      </c>
      <c r="I331">
        <v>0.573370970294202</v>
      </c>
      <c r="J331">
        <v>22.7677349980552</v>
      </c>
    </row>
    <row r="332" spans="1:10">
      <c r="A332">
        <v>330</v>
      </c>
      <c r="B332">
        <v>27.5015415417239</v>
      </c>
      <c r="C332">
        <v>860.461442445587</v>
      </c>
      <c r="D332">
        <v>0.625545938227353</v>
      </c>
      <c r="E332">
        <v>77.4894887928968</v>
      </c>
      <c r="F332">
        <v>14.6863273280159</v>
      </c>
      <c r="G332">
        <v>387.993287542566</v>
      </c>
      <c r="H332">
        <v>1.26449959850691</v>
      </c>
      <c r="I332">
        <v>0.573373270105544</v>
      </c>
      <c r="J332">
        <v>22.7677247943536</v>
      </c>
    </row>
    <row r="333" spans="1:10">
      <c r="A333">
        <v>331</v>
      </c>
      <c r="B333">
        <v>27.5006075723677</v>
      </c>
      <c r="C333">
        <v>860.429844880835</v>
      </c>
      <c r="D333">
        <v>0.625545934056637</v>
      </c>
      <c r="E333">
        <v>77.4872155369899</v>
      </c>
      <c r="F333">
        <v>14.6868666540068</v>
      </c>
      <c r="G333">
        <v>388.007683650126</v>
      </c>
      <c r="H333">
        <v>1.26447809811191</v>
      </c>
      <c r="I333">
        <v>0.573362666579154</v>
      </c>
      <c r="J333">
        <v>22.7675515268909</v>
      </c>
    </row>
    <row r="334" spans="1:10">
      <c r="A334">
        <v>332</v>
      </c>
      <c r="B334">
        <v>27.5004202062589</v>
      </c>
      <c r="C334">
        <v>860.433820403421</v>
      </c>
      <c r="D334">
        <v>0.625546015978104</v>
      </c>
      <c r="E334">
        <v>77.4876060144231</v>
      </c>
      <c r="F334">
        <v>14.6867987952492</v>
      </c>
      <c r="G334">
        <v>388.005459906485</v>
      </c>
      <c r="H334">
        <v>1.26447394294314</v>
      </c>
      <c r="I334">
        <v>0.57336437221293</v>
      </c>
      <c r="J334">
        <v>22.7675272789045</v>
      </c>
    </row>
    <row r="335" spans="1:10">
      <c r="A335">
        <v>333</v>
      </c>
      <c r="B335">
        <v>27.5009849377202</v>
      </c>
      <c r="C335">
        <v>860.422446974902</v>
      </c>
      <c r="D335">
        <v>0.625545816856008</v>
      </c>
      <c r="E335">
        <v>77.4864789613342</v>
      </c>
      <c r="F335">
        <v>14.6869929315794</v>
      </c>
      <c r="G335">
        <v>388.011979851955</v>
      </c>
      <c r="H335">
        <v>1.26448648371078</v>
      </c>
      <c r="I335">
        <v>0.573359457229624</v>
      </c>
      <c r="J335">
        <v>22.7676008831316</v>
      </c>
    </row>
    <row r="336" spans="1:10">
      <c r="A336">
        <v>334</v>
      </c>
      <c r="B336">
        <v>27.500832500677</v>
      </c>
      <c r="C336">
        <v>860.423158864581</v>
      </c>
      <c r="D336">
        <v>0.625545835770511</v>
      </c>
      <c r="E336">
        <v>77.4865897467756</v>
      </c>
      <c r="F336">
        <v>14.6869807799787</v>
      </c>
      <c r="G336">
        <v>388.011348491502</v>
      </c>
      <c r="H336">
        <v>1.26448305607691</v>
      </c>
      <c r="I336">
        <v>0.573359907984172</v>
      </c>
      <c r="J336">
        <v>22.7675784851466</v>
      </c>
    </row>
    <row r="337" spans="1:10">
      <c r="A337">
        <v>335</v>
      </c>
      <c r="B337">
        <v>27.500836001643</v>
      </c>
      <c r="C337">
        <v>860.381889667546</v>
      </c>
      <c r="D337">
        <v>0.625545578201592</v>
      </c>
      <c r="E337">
        <v>77.4832011218498</v>
      </c>
      <c r="F337">
        <v>14.6876852577355</v>
      </c>
      <c r="G337">
        <v>388.031998349775</v>
      </c>
      <c r="H337">
        <v>1.2644825270505</v>
      </c>
      <c r="I337">
        <v>0.573344566347184</v>
      </c>
      <c r="J337">
        <v>22.7675370808136</v>
      </c>
    </row>
    <row r="338" spans="1:10">
      <c r="A338">
        <v>336</v>
      </c>
      <c r="B338">
        <v>27.5010740796083</v>
      </c>
      <c r="C338">
        <v>860.42172855958</v>
      </c>
      <c r="D338">
        <v>0.625545800329666</v>
      </c>
      <c r="E338">
        <v>77.4863894653915</v>
      </c>
      <c r="F338">
        <v>14.6870051945899</v>
      </c>
      <c r="G338">
        <v>388.01249688013</v>
      </c>
      <c r="H338">
        <v>1.26448847793993</v>
      </c>
      <c r="I338">
        <v>0.573359081669662</v>
      </c>
      <c r="J338">
        <v>22.7676136347544</v>
      </c>
    </row>
    <row r="339" spans="1:10">
      <c r="A339">
        <v>337</v>
      </c>
      <c r="B339">
        <v>27.5013093165556</v>
      </c>
      <c r="C339">
        <v>860.42392254377</v>
      </c>
      <c r="D339">
        <v>0.625545748631619</v>
      </c>
      <c r="E339">
        <v>77.4864884317464</v>
      </c>
      <c r="F339">
        <v>14.6869677443792</v>
      </c>
      <c r="G339">
        <v>388.01166412611</v>
      </c>
      <c r="H339">
        <v>1.26449383744267</v>
      </c>
      <c r="I339">
        <v>0.573359608538662</v>
      </c>
      <c r="J339">
        <v>22.7676514615891</v>
      </c>
    </row>
    <row r="340" spans="1:10">
      <c r="A340">
        <v>338</v>
      </c>
      <c r="B340">
        <v>27.5015781543847</v>
      </c>
      <c r="C340">
        <v>860.429720400634</v>
      </c>
      <c r="D340">
        <v>0.625545744097679</v>
      </c>
      <c r="E340">
        <v>77.4868726584352</v>
      </c>
      <c r="F340">
        <v>14.6868687787871</v>
      </c>
      <c r="G340">
        <v>388.009260615009</v>
      </c>
      <c r="H340">
        <v>1.26449994279919</v>
      </c>
      <c r="I340">
        <v>0.573361437225076</v>
      </c>
      <c r="J340">
        <v>22.767697850935</v>
      </c>
    </row>
    <row r="341" spans="1:10">
      <c r="A341">
        <v>339</v>
      </c>
      <c r="B341">
        <v>27.5015009086476</v>
      </c>
      <c r="C341">
        <v>860.419525561433</v>
      </c>
      <c r="D341">
        <v>0.625545673098319</v>
      </c>
      <c r="E341">
        <v>77.4860619774139</v>
      </c>
      <c r="F341">
        <v>14.6870427988565</v>
      </c>
      <c r="G341">
        <v>388.01413988796</v>
      </c>
      <c r="H341">
        <v>1.26449807713131</v>
      </c>
      <c r="I341">
        <v>0.573357741344088</v>
      </c>
      <c r="J341">
        <v>22.7676758012684</v>
      </c>
    </row>
    <row r="342" spans="1:10">
      <c r="A342">
        <v>340</v>
      </c>
      <c r="B342">
        <v>27.5007726877543</v>
      </c>
      <c r="C342">
        <v>860.418325004279</v>
      </c>
      <c r="D342">
        <v>0.62554583590638</v>
      </c>
      <c r="E342">
        <v>77.4862134567199</v>
      </c>
      <c r="F342">
        <v>14.6870632919514</v>
      </c>
      <c r="G342">
        <v>388.013727656574</v>
      </c>
      <c r="H342">
        <v>1.26448164000985</v>
      </c>
      <c r="I342">
        <v>0.573358184372214</v>
      </c>
      <c r="J342">
        <v>22.7675645860801</v>
      </c>
    </row>
    <row r="343" spans="1:10">
      <c r="A343">
        <v>341</v>
      </c>
      <c r="B343">
        <v>27.5005189775948</v>
      </c>
      <c r="C343">
        <v>860.425270711768</v>
      </c>
      <c r="D343">
        <v>0.625545960734357</v>
      </c>
      <c r="E343">
        <v>77.4868704340096</v>
      </c>
      <c r="F343">
        <v>14.6869447319218</v>
      </c>
      <c r="G343">
        <v>388.009947848979</v>
      </c>
      <c r="H343">
        <v>1.26447603759876</v>
      </c>
      <c r="I343">
        <v>0.573361074594042</v>
      </c>
      <c r="J343">
        <v>22.7675335855431</v>
      </c>
    </row>
    <row r="344" spans="1:10">
      <c r="A344">
        <v>342</v>
      </c>
      <c r="B344">
        <v>27.5007664288349</v>
      </c>
      <c r="C344">
        <v>860.431467566786</v>
      </c>
      <c r="D344">
        <v>0.625545927563034</v>
      </c>
      <c r="E344">
        <v>77.4872944236541</v>
      </c>
      <c r="F344">
        <v>14.686838956075</v>
      </c>
      <c r="G344">
        <v>388.007175882997</v>
      </c>
      <c r="H344">
        <v>1.26448168836212</v>
      </c>
      <c r="I344">
        <v>0.573363076494767</v>
      </c>
      <c r="J344">
        <v>22.7675770523044</v>
      </c>
    </row>
    <row r="345" spans="1:10">
      <c r="A345">
        <v>343</v>
      </c>
      <c r="B345">
        <v>27.5004968488666</v>
      </c>
      <c r="C345">
        <v>860.425779279435</v>
      </c>
      <c r="D345">
        <v>0.625545947178627</v>
      </c>
      <c r="E345">
        <v>77.4869200164584</v>
      </c>
      <c r="F345">
        <v>14.6869360509811</v>
      </c>
      <c r="G345">
        <v>388.009616519937</v>
      </c>
      <c r="H345">
        <v>1.26447553030289</v>
      </c>
      <c r="I345">
        <v>0.573361291473436</v>
      </c>
      <c r="J345">
        <v>22.7675305426934</v>
      </c>
    </row>
    <row r="346" spans="1:10">
      <c r="A346">
        <v>344</v>
      </c>
      <c r="B346">
        <v>27.5008209831245</v>
      </c>
      <c r="C346">
        <v>860.438009869041</v>
      </c>
      <c r="D346">
        <v>0.625545955626473</v>
      </c>
      <c r="E346">
        <v>77.4878127673128</v>
      </c>
      <c r="F346">
        <v>14.6867272853462</v>
      </c>
      <c r="G346">
        <v>388.003986182169</v>
      </c>
      <c r="H346">
        <v>1.26448300985502</v>
      </c>
      <c r="I346">
        <v>0.573365441492208</v>
      </c>
      <c r="J346">
        <v>22.7675919845801</v>
      </c>
    </row>
    <row r="347" spans="1:10">
      <c r="A347">
        <v>345</v>
      </c>
      <c r="B347">
        <v>27.5006924691908</v>
      </c>
      <c r="C347">
        <v>860.43912687902</v>
      </c>
      <c r="D347">
        <v>0.625545999130317</v>
      </c>
      <c r="E347">
        <v>77.4879484900142</v>
      </c>
      <c r="F347">
        <v>14.6867082192433</v>
      </c>
      <c r="G347">
        <v>388.003260695116</v>
      </c>
      <c r="H347">
        <v>1.26448013426149</v>
      </c>
      <c r="I347">
        <v>0.573366013227199</v>
      </c>
      <c r="J347">
        <v>22.7675737162336</v>
      </c>
    </row>
    <row r="348" spans="1:10">
      <c r="A348">
        <v>346</v>
      </c>
      <c r="B348">
        <v>27.5010231966026</v>
      </c>
      <c r="C348">
        <v>860.444204741246</v>
      </c>
      <c r="D348">
        <v>0.625545960433647</v>
      </c>
      <c r="E348">
        <v>77.4882517127914</v>
      </c>
      <c r="F348">
        <v>14.6866215464753</v>
      </c>
      <c r="G348">
        <v>388.001200061424</v>
      </c>
      <c r="H348">
        <v>1.2644876676749</v>
      </c>
      <c r="I348">
        <v>0.57336749641038</v>
      </c>
      <c r="J348">
        <v>22.767628834139</v>
      </c>
    </row>
    <row r="349" spans="1:10">
      <c r="A349">
        <v>347</v>
      </c>
      <c r="B349">
        <v>27.5010194359895</v>
      </c>
      <c r="C349">
        <v>860.453177785145</v>
      </c>
      <c r="D349">
        <v>0.625546026433021</v>
      </c>
      <c r="E349">
        <v>77.4889894991285</v>
      </c>
      <c r="F349">
        <v>14.6864683903208</v>
      </c>
      <c r="G349">
        <v>387.996732756118</v>
      </c>
      <c r="H349">
        <v>1.2644877164166</v>
      </c>
      <c r="I349">
        <v>0.573370835590413</v>
      </c>
      <c r="J349">
        <v>22.7676374336948</v>
      </c>
    </row>
    <row r="350" spans="1:10">
      <c r="A350">
        <v>348</v>
      </c>
      <c r="B350">
        <v>27.500856255398</v>
      </c>
      <c r="C350">
        <v>860.436721952972</v>
      </c>
      <c r="D350">
        <v>0.625545952880506</v>
      </c>
      <c r="E350">
        <v>77.4876947291084</v>
      </c>
      <c r="F350">
        <v>14.6867492686851</v>
      </c>
      <c r="G350">
        <v>388.004701837434</v>
      </c>
      <c r="H350">
        <v>1.26448380028101</v>
      </c>
      <c r="I350">
        <v>0.573364919027131</v>
      </c>
      <c r="J350">
        <v>22.7675960734255</v>
      </c>
    </row>
    <row r="351" spans="1:10">
      <c r="A351">
        <v>349</v>
      </c>
      <c r="B351">
        <v>27.5010056752089</v>
      </c>
      <c r="C351">
        <v>860.436224214157</v>
      </c>
      <c r="D351">
        <v>0.625545926805379</v>
      </c>
      <c r="E351">
        <v>77.4876026001314</v>
      </c>
      <c r="F351">
        <v>14.6867577645677</v>
      </c>
      <c r="G351">
        <v>388.005197693354</v>
      </c>
      <c r="H351">
        <v>1.26448716023319</v>
      </c>
      <c r="I351">
        <v>0.573364551697736</v>
      </c>
      <c r="J351">
        <v>22.7676181985568</v>
      </c>
    </row>
    <row r="352" spans="1:10">
      <c r="A352">
        <v>350</v>
      </c>
      <c r="B352">
        <v>27.5009481490523</v>
      </c>
      <c r="C352">
        <v>860.434827915439</v>
      </c>
      <c r="D352">
        <v>0.62554592383093</v>
      </c>
      <c r="E352">
        <v>77.4875077747531</v>
      </c>
      <c r="F352">
        <v>14.6867815979836</v>
      </c>
      <c r="G352">
        <v>388.005795228756</v>
      </c>
      <c r="H352">
        <v>1.2644858403921</v>
      </c>
      <c r="I352">
        <v>0.573364103146707</v>
      </c>
      <c r="J352">
        <v>22.7676079943979</v>
      </c>
    </row>
    <row r="353" spans="1:10">
      <c r="A353">
        <v>351</v>
      </c>
      <c r="B353">
        <v>27.5005979561013</v>
      </c>
      <c r="C353">
        <v>860.433826173627</v>
      </c>
      <c r="D353">
        <v>0.625545990357775</v>
      </c>
      <c r="E353">
        <v>77.4875456019776</v>
      </c>
      <c r="F353">
        <v>14.6867986967572</v>
      </c>
      <c r="G353">
        <v>388.005765276694</v>
      </c>
      <c r="H353">
        <v>1.26447794158265</v>
      </c>
      <c r="I353">
        <v>0.573364157820521</v>
      </c>
      <c r="J353">
        <v>22.767554130404</v>
      </c>
    </row>
    <row r="354" spans="1:10">
      <c r="A354">
        <v>352</v>
      </c>
      <c r="B354">
        <v>27.5007740953267</v>
      </c>
      <c r="C354">
        <v>860.436359545443</v>
      </c>
      <c r="D354">
        <v>0.625545970058244</v>
      </c>
      <c r="E354">
        <v>77.4876932672218</v>
      </c>
      <c r="F354">
        <v>14.6867554546028</v>
      </c>
      <c r="G354">
        <v>388.004776134381</v>
      </c>
      <c r="H354">
        <v>1.26448193740628</v>
      </c>
      <c r="I354">
        <v>0.573364884938396</v>
      </c>
      <c r="J354">
        <v>22.7675832711991</v>
      </c>
    </row>
    <row r="355" spans="1:10">
      <c r="A355">
        <v>353</v>
      </c>
      <c r="B355">
        <v>27.5007281668997</v>
      </c>
      <c r="C355">
        <v>860.438737754111</v>
      </c>
      <c r="D355">
        <v>0.625545973477174</v>
      </c>
      <c r="E355">
        <v>77.4879040323361</v>
      </c>
      <c r="F355">
        <v>14.6867148611618</v>
      </c>
      <c r="G355">
        <v>388.003436885698</v>
      </c>
      <c r="H355">
        <v>1.26448095061474</v>
      </c>
      <c r="I355">
        <v>0.573365824094033</v>
      </c>
      <c r="J355">
        <v>22.7675787567029</v>
      </c>
    </row>
    <row r="356" spans="1:10">
      <c r="A356">
        <v>354</v>
      </c>
      <c r="B356">
        <v>27.5007795803142</v>
      </c>
      <c r="C356">
        <v>860.444723401112</v>
      </c>
      <c r="D356">
        <v>0.625546005577401</v>
      </c>
      <c r="E356">
        <v>77.488377791377</v>
      </c>
      <c r="F356">
        <v>14.6866126936566</v>
      </c>
      <c r="G356">
        <v>388.000544103383</v>
      </c>
      <c r="H356">
        <v>1.2644821912479</v>
      </c>
      <c r="I356">
        <v>0.573367986144894</v>
      </c>
      <c r="J356">
        <v>22.7675926009754</v>
      </c>
    </row>
    <row r="357" spans="1:10">
      <c r="A357">
        <v>355</v>
      </c>
      <c r="B357">
        <v>27.5013349755154</v>
      </c>
      <c r="C357">
        <v>860.439704498066</v>
      </c>
      <c r="D357">
        <v>0.625545849277363</v>
      </c>
      <c r="E357">
        <v>77.4877751982713</v>
      </c>
      <c r="F357">
        <v>14.6866983599558</v>
      </c>
      <c r="G357">
        <v>388.003846458824</v>
      </c>
      <c r="H357">
        <v>1.26449463683689</v>
      </c>
      <c r="I357">
        <v>0.573365442969259</v>
      </c>
      <c r="J357">
        <v>22.7676714247702</v>
      </c>
    </row>
    <row r="358" spans="1:10">
      <c r="A358">
        <v>356</v>
      </c>
      <c r="B358">
        <v>27.5012833954982</v>
      </c>
      <c r="C358">
        <v>860.441292786603</v>
      </c>
      <c r="D358">
        <v>0.62554586893657</v>
      </c>
      <c r="E358">
        <v>77.4879232983785</v>
      </c>
      <c r="F358">
        <v>14.6866712497801</v>
      </c>
      <c r="G358">
        <v>388.002975362746</v>
      </c>
      <c r="H358">
        <v>1.26449349575264</v>
      </c>
      <c r="I358">
        <v>0.573366096292128</v>
      </c>
      <c r="J358">
        <v>22.7676652653546</v>
      </c>
    </row>
    <row r="359" spans="1:10">
      <c r="A359">
        <v>357</v>
      </c>
      <c r="B359">
        <v>27.5008789492984</v>
      </c>
      <c r="C359">
        <v>860.424930567893</v>
      </c>
      <c r="D359">
        <v>0.625545845796074</v>
      </c>
      <c r="E359">
        <v>77.4867188323434</v>
      </c>
      <c r="F359">
        <v>14.6869505379766</v>
      </c>
      <c r="G359">
        <v>388.010523234382</v>
      </c>
      <c r="H359">
        <v>1.26448415510954</v>
      </c>
      <c r="I359">
        <v>0.573360508308933</v>
      </c>
      <c r="J359">
        <v>22.7675875480686</v>
      </c>
    </row>
    <row r="360" spans="1:10">
      <c r="A360">
        <v>358</v>
      </c>
      <c r="B360">
        <v>27.5012043122869</v>
      </c>
      <c r="C360">
        <v>860.4415262421</v>
      </c>
      <c r="D360">
        <v>0.625545898369822</v>
      </c>
      <c r="E360">
        <v>77.4879695051943</v>
      </c>
      <c r="F360">
        <v>14.6866672649839</v>
      </c>
      <c r="G360">
        <v>388.002767779411</v>
      </c>
      <c r="H360">
        <v>1.26449172312324</v>
      </c>
      <c r="I360">
        <v>0.573366279234688</v>
      </c>
      <c r="J360">
        <v>22.7676535510588</v>
      </c>
    </row>
    <row r="361" spans="1:10">
      <c r="A361">
        <v>359</v>
      </c>
      <c r="B361">
        <v>27.5013863851501</v>
      </c>
      <c r="C361">
        <v>860.454708188022</v>
      </c>
      <c r="D361">
        <v>0.625545943973634</v>
      </c>
      <c r="E361">
        <v>77.4889889643443</v>
      </c>
      <c r="F361">
        <v>14.686442269</v>
      </c>
      <c r="G361">
        <v>387.996444955757</v>
      </c>
      <c r="H361">
        <v>1.26449602360102</v>
      </c>
      <c r="I361">
        <v>0.573370955684175</v>
      </c>
      <c r="J361">
        <v>22.7676945611182</v>
      </c>
    </row>
    <row r="362" spans="1:10">
      <c r="A362">
        <v>360</v>
      </c>
      <c r="B362">
        <v>27.5015102014833</v>
      </c>
      <c r="C362">
        <v>860.44271446516</v>
      </c>
      <c r="D362">
        <v>0.625545830537564</v>
      </c>
      <c r="E362">
        <v>77.4879620976187</v>
      </c>
      <c r="F362">
        <v>14.6866469835213</v>
      </c>
      <c r="G362">
        <v>388.002595053262</v>
      </c>
      <c r="H362">
        <v>1.26449863209879</v>
      </c>
      <c r="I362">
        <v>0.573366347610864</v>
      </c>
      <c r="J362">
        <v>22.7677009466124</v>
      </c>
    </row>
    <row r="363" spans="1:10">
      <c r="A363">
        <v>361</v>
      </c>
      <c r="B363">
        <v>27.501494638158</v>
      </c>
      <c r="C363">
        <v>860.443757082272</v>
      </c>
      <c r="D363">
        <v>0.625545830658578</v>
      </c>
      <c r="E363">
        <v>77.4880530693987</v>
      </c>
      <c r="F363">
        <v>14.6866291874139</v>
      </c>
      <c r="G363">
        <v>388.002025651891</v>
      </c>
      <c r="H363">
        <v>1.26449829330733</v>
      </c>
      <c r="I363">
        <v>0.573366754259825</v>
      </c>
      <c r="J363">
        <v>22.7676996175501</v>
      </c>
    </row>
    <row r="364" spans="1:10">
      <c r="A364">
        <v>362</v>
      </c>
      <c r="B364">
        <v>27.5016077439169</v>
      </c>
      <c r="C364">
        <v>860.44482769063</v>
      </c>
      <c r="D364">
        <v>0.625545815961179</v>
      </c>
      <c r="E364">
        <v>77.4881021469243</v>
      </c>
      <c r="F364">
        <v>14.6866109135776</v>
      </c>
      <c r="G364">
        <v>388.001666035344</v>
      </c>
      <c r="H364">
        <v>1.26450085707288</v>
      </c>
      <c r="I364">
        <v>0.573367014146551</v>
      </c>
      <c r="J364">
        <v>22.7677178156604</v>
      </c>
    </row>
    <row r="365" spans="1:10">
      <c r="A365">
        <v>363</v>
      </c>
      <c r="B365">
        <v>27.5014633616946</v>
      </c>
      <c r="C365">
        <v>860.437574696918</v>
      </c>
      <c r="D365">
        <v>0.625545797512262</v>
      </c>
      <c r="E365">
        <v>77.487556247667</v>
      </c>
      <c r="F365">
        <v>14.6867347132578</v>
      </c>
      <c r="G365">
        <v>388.005059563864</v>
      </c>
      <c r="H365">
        <v>1.26449750384522</v>
      </c>
      <c r="I365">
        <v>0.573364494500728</v>
      </c>
      <c r="J365">
        <v>22.7676886495252</v>
      </c>
    </row>
    <row r="366" spans="1:10">
      <c r="A366">
        <v>364</v>
      </c>
      <c r="B366">
        <v>27.5015863712309</v>
      </c>
      <c r="C366">
        <v>860.436506912812</v>
      </c>
      <c r="D366">
        <v>0.62554576490588</v>
      </c>
      <c r="E366">
        <v>77.4874263592161</v>
      </c>
      <c r="F366">
        <v>14.6867529391952</v>
      </c>
      <c r="G366">
        <v>388.005772353334</v>
      </c>
      <c r="H366">
        <v>1.26450026232178</v>
      </c>
      <c r="I366">
        <v>0.573363947438213</v>
      </c>
      <c r="J366">
        <v>22.7677061369108</v>
      </c>
    </row>
    <row r="367" spans="1:10">
      <c r="A367">
        <v>365</v>
      </c>
      <c r="B367">
        <v>27.5015831603075</v>
      </c>
      <c r="C367">
        <v>860.426156846916</v>
      </c>
      <c r="D367">
        <v>0.625545682156965</v>
      </c>
      <c r="E367">
        <v>77.4865780410314</v>
      </c>
      <c r="F367">
        <v>14.6869296061404</v>
      </c>
      <c r="G367">
        <v>388.010897755108</v>
      </c>
      <c r="H367">
        <v>1.264500029343</v>
      </c>
      <c r="I367">
        <v>0.573360105344819</v>
      </c>
      <c r="J367">
        <v>22.7676950520603</v>
      </c>
    </row>
    <row r="368" spans="1:10">
      <c r="A368">
        <v>366</v>
      </c>
      <c r="B368">
        <v>27.5015725817311</v>
      </c>
      <c r="C368">
        <v>860.4354168987</v>
      </c>
      <c r="D368">
        <v>0.625545768891377</v>
      </c>
      <c r="E368">
        <v>77.4873417236467</v>
      </c>
      <c r="F368">
        <v>14.6867715446218</v>
      </c>
      <c r="G368">
        <v>388.006330138142</v>
      </c>
      <c r="H368">
        <v>1.26449992881511</v>
      </c>
      <c r="I368">
        <v>0.573363559543934</v>
      </c>
      <c r="J368">
        <v>22.7677029592503</v>
      </c>
    </row>
    <row r="369" spans="1:10">
      <c r="A369">
        <v>367</v>
      </c>
      <c r="B369">
        <v>27.5013342465719</v>
      </c>
      <c r="C369">
        <v>860.435733628564</v>
      </c>
      <c r="D369">
        <v>0.625545827643686</v>
      </c>
      <c r="E369">
        <v>77.4874493305313</v>
      </c>
      <c r="F369">
        <v>14.6867661383619</v>
      </c>
      <c r="G369">
        <v>388.005824293733</v>
      </c>
      <c r="H369">
        <v>1.26449457406104</v>
      </c>
      <c r="I369">
        <v>0.57336396749119</v>
      </c>
      <c r="J369">
        <v>22.7676673354651</v>
      </c>
    </row>
    <row r="370" spans="1:10">
      <c r="A370">
        <v>368</v>
      </c>
      <c r="B370">
        <v>27.5016420064602</v>
      </c>
      <c r="C370">
        <v>860.440514147897</v>
      </c>
      <c r="D370">
        <v>0.625545790754059</v>
      </c>
      <c r="E370">
        <v>77.4877363693303</v>
      </c>
      <c r="F370">
        <v>14.6866845401941</v>
      </c>
      <c r="G370">
        <v>388.003904609987</v>
      </c>
      <c r="H370">
        <v>1.26450156305207</v>
      </c>
      <c r="I370">
        <v>0.573365369419659</v>
      </c>
      <c r="J370">
        <v>22.7677186272427</v>
      </c>
    </row>
    <row r="371" spans="1:10">
      <c r="A371">
        <v>369</v>
      </c>
      <c r="B371">
        <v>27.5014292433135</v>
      </c>
      <c r="C371">
        <v>860.434671145411</v>
      </c>
      <c r="D371">
        <v>0.625545794544389</v>
      </c>
      <c r="E371">
        <v>77.4873296939316</v>
      </c>
      <c r="F371">
        <v>14.6867842738952</v>
      </c>
      <c r="G371">
        <v>388.006491372746</v>
      </c>
      <c r="H371">
        <v>1.26449668793971</v>
      </c>
      <c r="I371">
        <v>0.573363457311279</v>
      </c>
      <c r="J371">
        <v>22.767680541082</v>
      </c>
    </row>
    <row r="372" spans="1:10">
      <c r="A372">
        <v>370</v>
      </c>
      <c r="B372">
        <v>27.5016719901884</v>
      </c>
      <c r="C372">
        <v>860.443564528596</v>
      </c>
      <c r="D372">
        <v>0.625545804291268</v>
      </c>
      <c r="E372">
        <v>77.4879764485806</v>
      </c>
      <c r="F372">
        <v>14.6866324740495</v>
      </c>
      <c r="G372">
        <v>388.002424703883</v>
      </c>
      <c r="H372">
        <v>1.2645022843382</v>
      </c>
      <c r="I372">
        <v>0.573366466414114</v>
      </c>
      <c r="J372">
        <v>22.7677262398311</v>
      </c>
    </row>
    <row r="373" spans="1:10">
      <c r="A373">
        <v>371</v>
      </c>
      <c r="B373">
        <v>27.5014416183823</v>
      </c>
      <c r="C373">
        <v>860.432026785852</v>
      </c>
      <c r="D373">
        <v>0.625545773520955</v>
      </c>
      <c r="E373">
        <v>77.4871084079033</v>
      </c>
      <c r="F373">
        <v>14.6868294106837</v>
      </c>
      <c r="G373">
        <v>388.007827400858</v>
      </c>
      <c r="H373">
        <v>1.26449692705828</v>
      </c>
      <c r="I373">
        <v>0.573362459515656</v>
      </c>
      <c r="J373">
        <v>22.7676796923049</v>
      </c>
    </row>
    <row r="374" spans="1:10">
      <c r="A374">
        <v>372</v>
      </c>
      <c r="B374">
        <v>27.5013408138142</v>
      </c>
      <c r="C374">
        <v>860.431824747168</v>
      </c>
      <c r="D374">
        <v>0.625545790185829</v>
      </c>
      <c r="E374">
        <v>77.4871264702423</v>
      </c>
      <c r="F374">
        <v>14.6868328593098</v>
      </c>
      <c r="G374">
        <v>388.00777454401</v>
      </c>
      <c r="H374">
        <v>1.26449464882926</v>
      </c>
      <c r="I374">
        <v>0.573362507647492</v>
      </c>
      <c r="J374">
        <v>22.7676642929117</v>
      </c>
    </row>
    <row r="375" spans="1:10">
      <c r="A375">
        <v>373</v>
      </c>
      <c r="B375">
        <v>27.5013221829374</v>
      </c>
      <c r="C375">
        <v>860.434263570598</v>
      </c>
      <c r="D375">
        <v>0.625545818260669</v>
      </c>
      <c r="E375">
        <v>77.4873329683416</v>
      </c>
      <c r="F375">
        <v>14.6867912308048</v>
      </c>
      <c r="G375">
        <v>388.006547515753</v>
      </c>
      <c r="H375">
        <v>1.26449426990814</v>
      </c>
      <c r="I375">
        <v>0.573363436465979</v>
      </c>
      <c r="J375">
        <v>22.7676639607569</v>
      </c>
    </row>
    <row r="376" spans="1:10">
      <c r="A376">
        <v>374</v>
      </c>
      <c r="B376">
        <v>27.5013302255558</v>
      </c>
      <c r="C376">
        <v>860.433600441531</v>
      </c>
      <c r="D376">
        <v>0.625545816173314</v>
      </c>
      <c r="E376">
        <v>77.4872757382528</v>
      </c>
      <c r="F376">
        <v>14.6868025497934</v>
      </c>
      <c r="G376">
        <v>388.006899072107</v>
      </c>
      <c r="H376">
        <v>1.26449444400605</v>
      </c>
      <c r="I376">
        <v>0.573363180067035</v>
      </c>
      <c r="J376">
        <v>22.7676645311403</v>
      </c>
    </row>
    <row r="377" spans="1:10">
      <c r="A377">
        <v>375</v>
      </c>
      <c r="B377">
        <v>27.5013797555262</v>
      </c>
      <c r="C377">
        <v>860.4345261685</v>
      </c>
      <c r="D377">
        <v>0.625545813434145</v>
      </c>
      <c r="E377">
        <v>77.487334729177</v>
      </c>
      <c r="F377">
        <v>14.6867867485107</v>
      </c>
      <c r="G377">
        <v>388.006515359543</v>
      </c>
      <c r="H377">
        <v>1.2644955736476</v>
      </c>
      <c r="I377">
        <v>0.573363463662247</v>
      </c>
      <c r="J377">
        <v>22.7676729697694</v>
      </c>
    </row>
    <row r="378" spans="1:10">
      <c r="A378">
        <v>376</v>
      </c>
      <c r="B378">
        <v>27.5013963536283</v>
      </c>
      <c r="C378">
        <v>860.429704553614</v>
      </c>
      <c r="D378">
        <v>0.625545775156995</v>
      </c>
      <c r="E378">
        <v>77.4869332766647</v>
      </c>
      <c r="F378">
        <v>14.6868690492835</v>
      </c>
      <c r="G378">
        <v>388.00893785526</v>
      </c>
      <c r="H378">
        <v>1.26449587625329</v>
      </c>
      <c r="I378">
        <v>0.573361651545868</v>
      </c>
      <c r="J378">
        <v>22.7676705722688</v>
      </c>
    </row>
    <row r="379" spans="1:10">
      <c r="A379">
        <v>377</v>
      </c>
      <c r="B379">
        <v>27.501364271474</v>
      </c>
      <c r="C379">
        <v>860.433034840475</v>
      </c>
      <c r="D379">
        <v>0.625545807217301</v>
      </c>
      <c r="E379">
        <v>77.4872176036799</v>
      </c>
      <c r="F379">
        <v>14.6868122040846</v>
      </c>
      <c r="G379">
        <v>388.007235324141</v>
      </c>
      <c r="H379">
        <v>1.26449520465472</v>
      </c>
      <c r="I379">
        <v>0.573362928225823</v>
      </c>
      <c r="J379">
        <v>22.7676691259849</v>
      </c>
    </row>
    <row r="380" spans="1:10">
      <c r="A380">
        <v>378</v>
      </c>
      <c r="B380">
        <v>27.5012351763304</v>
      </c>
      <c r="C380">
        <v>860.436201719771</v>
      </c>
      <c r="D380">
        <v>0.625545858686127</v>
      </c>
      <c r="E380">
        <v>77.4875217919181</v>
      </c>
      <c r="F380">
        <v>14.6867581485237</v>
      </c>
      <c r="G380">
        <v>388.005469963177</v>
      </c>
      <c r="H380">
        <v>1.26449234548781</v>
      </c>
      <c r="I380">
        <v>0.573364262512103</v>
      </c>
      <c r="J380">
        <v>22.7676528716541</v>
      </c>
    </row>
    <row r="381" spans="1:10">
      <c r="A381">
        <v>379</v>
      </c>
      <c r="B381">
        <v>27.5014232895508</v>
      </c>
      <c r="C381">
        <v>860.445594825613</v>
      </c>
      <c r="D381">
        <v>0.625545885596778</v>
      </c>
      <c r="E381">
        <v>77.4882282890852</v>
      </c>
      <c r="F381">
        <v>14.6865978196492</v>
      </c>
      <c r="G381">
        <v>388.001078495146</v>
      </c>
      <c r="H381">
        <v>1.26449671956951</v>
      </c>
      <c r="I381">
        <v>0.573367523917711</v>
      </c>
      <c r="J381">
        <v>22.7676908487073</v>
      </c>
    </row>
    <row r="382" spans="1:10">
      <c r="A382">
        <v>380</v>
      </c>
      <c r="B382">
        <v>27.5012958813947</v>
      </c>
      <c r="C382">
        <v>860.436400675138</v>
      </c>
      <c r="D382">
        <v>0.62554584693835</v>
      </c>
      <c r="E382">
        <v>77.4875172757733</v>
      </c>
      <c r="F382">
        <v>14.6867547525616</v>
      </c>
      <c r="G382">
        <v>388.005458166921</v>
      </c>
      <c r="H382">
        <v>1.26449371745352</v>
      </c>
      <c r="I382">
        <v>0.573364262310784</v>
      </c>
      <c r="J382">
        <v>22.7676622412876</v>
      </c>
    </row>
    <row r="383" spans="1:10">
      <c r="A383">
        <v>381</v>
      </c>
      <c r="B383">
        <v>27.501280910655</v>
      </c>
      <c r="C383">
        <v>860.43231295071</v>
      </c>
      <c r="D383">
        <v>0.625545828957054</v>
      </c>
      <c r="E383">
        <v>77.4871868691517</v>
      </c>
      <c r="F383">
        <v>14.686824526099</v>
      </c>
      <c r="G383">
        <v>388.007492246488</v>
      </c>
      <c r="H383">
        <v>1.26449332113273</v>
      </c>
      <c r="I383">
        <v>0.573362761372898</v>
      </c>
      <c r="J383">
        <v>22.7676558317338</v>
      </c>
    </row>
    <row r="384" spans="1:10">
      <c r="A384">
        <v>382</v>
      </c>
      <c r="B384">
        <v>27.5012863479141</v>
      </c>
      <c r="C384">
        <v>860.438064924516</v>
      </c>
      <c r="D384">
        <v>0.625545858734059</v>
      </c>
      <c r="E384">
        <v>77.4876571055133</v>
      </c>
      <c r="F384">
        <v>14.68672634561</v>
      </c>
      <c r="G384">
        <v>388.004605847234</v>
      </c>
      <c r="H384">
        <v>1.26449353008025</v>
      </c>
      <c r="I384">
        <v>0.573364892276914</v>
      </c>
      <c r="J384">
        <v>22.767662490823</v>
      </c>
    </row>
    <row r="385" spans="1:10">
      <c r="A385">
        <v>383</v>
      </c>
      <c r="B385">
        <v>27.5011219201507</v>
      </c>
      <c r="C385">
        <v>860.436497168207</v>
      </c>
      <c r="D385">
        <v>0.625545875663203</v>
      </c>
      <c r="E385">
        <v>77.4875848835805</v>
      </c>
      <c r="F385">
        <v>14.6867531055255</v>
      </c>
      <c r="G385">
        <v>388.005126468152</v>
      </c>
      <c r="H385">
        <v>1.26448979907866</v>
      </c>
      <c r="I385">
        <v>0.573364510445867</v>
      </c>
      <c r="J385">
        <v>22.7676360726225</v>
      </c>
    </row>
    <row r="386" spans="1:10">
      <c r="A386">
        <v>384</v>
      </c>
      <c r="B386">
        <v>27.5011516697497</v>
      </c>
      <c r="C386">
        <v>860.439675326901</v>
      </c>
      <c r="D386">
        <v>0.625545892728579</v>
      </c>
      <c r="E386">
        <v>77.4878355735177</v>
      </c>
      <c r="F386">
        <v>14.6866988578735</v>
      </c>
      <c r="G386">
        <v>388.003594281001</v>
      </c>
      <c r="H386">
        <v>1.26449051420514</v>
      </c>
      <c r="I386">
        <v>0.573365655364746</v>
      </c>
      <c r="J386">
        <v>22.7676438091897</v>
      </c>
    </row>
    <row r="387" spans="1:10">
      <c r="A387">
        <v>385</v>
      </c>
      <c r="B387">
        <v>27.5011188429096</v>
      </c>
      <c r="C387">
        <v>860.437002822322</v>
      </c>
      <c r="D387">
        <v>0.625545878353099</v>
      </c>
      <c r="E387">
        <v>77.4876275215203</v>
      </c>
      <c r="F387">
        <v>14.6867444745425</v>
      </c>
      <c r="G387">
        <v>388.004872348318</v>
      </c>
      <c r="H387">
        <v>1.26448973209812</v>
      </c>
      <c r="I387">
        <v>0.57336470239497</v>
      </c>
      <c r="J387">
        <v>22.7676360844734</v>
      </c>
    </row>
    <row r="388" spans="1:10">
      <c r="A388">
        <v>386</v>
      </c>
      <c r="B388">
        <v>27.5009657849228</v>
      </c>
      <c r="C388">
        <v>860.438738173551</v>
      </c>
      <c r="D388">
        <v>0.625545929320688</v>
      </c>
      <c r="E388">
        <v>77.4878224239261</v>
      </c>
      <c r="F388">
        <v>14.6867148540024</v>
      </c>
      <c r="G388">
        <v>388.003797107119</v>
      </c>
      <c r="H388">
        <v>1.26448631229989</v>
      </c>
      <c r="I388">
        <v>0.573365533892067</v>
      </c>
      <c r="J388">
        <v>22.767614779277</v>
      </c>
    </row>
    <row r="389" spans="1:10">
      <c r="A389">
        <v>387</v>
      </c>
      <c r="B389">
        <v>27.5009549251345</v>
      </c>
      <c r="C389">
        <v>860.439363171583</v>
      </c>
      <c r="D389">
        <v>0.625545931330782</v>
      </c>
      <c r="E389">
        <v>77.4878774834897</v>
      </c>
      <c r="F389">
        <v>14.6867041860016</v>
      </c>
      <c r="G389">
        <v>388.00345855454</v>
      </c>
      <c r="H389">
        <v>1.26448607463733</v>
      </c>
      <c r="I389">
        <v>0.573365779530969</v>
      </c>
      <c r="J389">
        <v>22.7676137529076</v>
      </c>
    </row>
    <row r="390" spans="1:10">
      <c r="A390">
        <v>388</v>
      </c>
      <c r="B390">
        <v>27.500791939981</v>
      </c>
      <c r="C390">
        <v>860.43631751366</v>
      </c>
      <c r="D390">
        <v>0.625545951347781</v>
      </c>
      <c r="E390">
        <v>77.4876832815831</v>
      </c>
      <c r="F390">
        <v>14.6867561720417</v>
      </c>
      <c r="G390">
        <v>388.004743251102</v>
      </c>
      <c r="H390">
        <v>1.2644823659992</v>
      </c>
      <c r="I390">
        <v>0.57336484607169</v>
      </c>
      <c r="J390">
        <v>22.7675861097775</v>
      </c>
    </row>
    <row r="391" spans="1:10">
      <c r="A391">
        <v>389</v>
      </c>
      <c r="B391">
        <v>27.5010438671463</v>
      </c>
      <c r="C391">
        <v>860.443547843747</v>
      </c>
      <c r="D391">
        <v>0.625545946479002</v>
      </c>
      <c r="E391">
        <v>77.4881904393913</v>
      </c>
      <c r="F391">
        <v>14.6866327588378</v>
      </c>
      <c r="G391">
        <v>388.001520120656</v>
      </c>
      <c r="H391">
        <v>1.2644881409933</v>
      </c>
      <c r="I391">
        <v>0.57336722612855</v>
      </c>
      <c r="J391">
        <v>22.7676314727675</v>
      </c>
    </row>
    <row r="392" spans="1:10">
      <c r="A392">
        <v>390</v>
      </c>
      <c r="B392">
        <v>27.5009620920783</v>
      </c>
      <c r="C392">
        <v>860.43990258746</v>
      </c>
      <c r="D392">
        <v>0.625545938578365</v>
      </c>
      <c r="E392">
        <v>77.4879192664855</v>
      </c>
      <c r="F392">
        <v>14.6866949788026</v>
      </c>
      <c r="G392">
        <v>388.003212823174</v>
      </c>
      <c r="H392">
        <v>1.26448624629005</v>
      </c>
      <c r="I392">
        <v>0.573365971130604</v>
      </c>
      <c r="J392">
        <v>22.7676154058678</v>
      </c>
    </row>
    <row r="393" spans="1:10">
      <c r="A393">
        <v>391</v>
      </c>
      <c r="B393">
        <v>27.5009545316848</v>
      </c>
      <c r="C393">
        <v>860.436354584925</v>
      </c>
      <c r="D393">
        <v>0.625545918177051</v>
      </c>
      <c r="E393">
        <v>77.4876306313797</v>
      </c>
      <c r="F393">
        <v>14.6867555392737</v>
      </c>
      <c r="G393">
        <v>388.004976278364</v>
      </c>
      <c r="H393">
        <v>1.26448602403702</v>
      </c>
      <c r="I393">
        <v>0.573364661779777</v>
      </c>
      <c r="J393">
        <v>22.7676106608495</v>
      </c>
    </row>
    <row r="394" spans="1:10">
      <c r="A394">
        <v>392</v>
      </c>
      <c r="B394">
        <v>27.500982369294</v>
      </c>
      <c r="C394">
        <v>860.436779703402</v>
      </c>
      <c r="D394">
        <v>0.625545915827685</v>
      </c>
      <c r="E394">
        <v>77.4876559762947</v>
      </c>
      <c r="F394">
        <v>14.6867482829461</v>
      </c>
      <c r="G394">
        <v>388.004807725413</v>
      </c>
      <c r="H394">
        <v>1.26448665741844</v>
      </c>
      <c r="I394">
        <v>0.573364785806946</v>
      </c>
      <c r="J394">
        <v>22.7676153050092</v>
      </c>
    </row>
    <row r="395" spans="1:10">
      <c r="A395">
        <v>393</v>
      </c>
      <c r="B395">
        <v>27.5010053689569</v>
      </c>
      <c r="C395">
        <v>860.434808942802</v>
      </c>
      <c r="D395">
        <v>0.625545894704017</v>
      </c>
      <c r="E395">
        <v>77.4874863576567</v>
      </c>
      <c r="F395">
        <v>14.6867819218279</v>
      </c>
      <c r="G395">
        <v>388.005818379612</v>
      </c>
      <c r="H395">
        <v>1.26448714435052</v>
      </c>
      <c r="I395">
        <v>0.573364025463308</v>
      </c>
      <c r="J395">
        <v>22.7676167486541</v>
      </c>
    </row>
    <row r="396" spans="1:10">
      <c r="A396">
        <v>394</v>
      </c>
      <c r="B396">
        <v>27.5009792521164</v>
      </c>
      <c r="C396">
        <v>860.436827134801</v>
      </c>
      <c r="D396">
        <v>0.625545915691057</v>
      </c>
      <c r="E396">
        <v>77.4876609187937</v>
      </c>
      <c r="F396">
        <v>14.6867474733422</v>
      </c>
      <c r="G396">
        <v>388.004774245876</v>
      </c>
      <c r="H396">
        <v>1.26448658920853</v>
      </c>
      <c r="I396">
        <v>0.57336480716561</v>
      </c>
      <c r="J396">
        <v>22.7676148737435</v>
      </c>
    </row>
    <row r="397" spans="1:10">
      <c r="A397">
        <v>395</v>
      </c>
      <c r="B397">
        <v>27.5009116301287</v>
      </c>
      <c r="C397">
        <v>860.437475074808</v>
      </c>
      <c r="D397">
        <v>0.625545933456587</v>
      </c>
      <c r="E397">
        <v>77.4877372934371</v>
      </c>
      <c r="F397">
        <v>14.6867364136992</v>
      </c>
      <c r="G397">
        <v>388.004347404222</v>
      </c>
      <c r="H397">
        <v>1.26448507574252</v>
      </c>
      <c r="I397">
        <v>0.573365130439656</v>
      </c>
      <c r="J397">
        <v>22.7676053181739</v>
      </c>
    </row>
    <row r="398" spans="1:10">
      <c r="A398">
        <v>396</v>
      </c>
      <c r="B398">
        <v>27.5009557488041</v>
      </c>
      <c r="C398">
        <v>860.437546859361</v>
      </c>
      <c r="D398">
        <v>0.625545926876759</v>
      </c>
      <c r="E398">
        <v>77.4877280463049</v>
      </c>
      <c r="F398">
        <v>14.6867351884147</v>
      </c>
      <c r="G398">
        <v>388.004383562754</v>
      </c>
      <c r="H398">
        <v>1.26448607103054</v>
      </c>
      <c r="I398">
        <v>0.573365103275388</v>
      </c>
      <c r="J398">
        <v>22.7676120545548</v>
      </c>
    </row>
    <row r="399" spans="1:10">
      <c r="A399">
        <v>397</v>
      </c>
      <c r="B399">
        <v>27.5009410460473</v>
      </c>
      <c r="C399">
        <v>860.435197273175</v>
      </c>
      <c r="D399">
        <v>0.6255459132523</v>
      </c>
      <c r="E399">
        <v>77.4875402616804</v>
      </c>
      <c r="F399">
        <v>14.6867752934107</v>
      </c>
      <c r="G399">
        <v>388.005533051509</v>
      </c>
      <c r="H399">
        <v>1.26448570334677</v>
      </c>
      <c r="I399">
        <v>0.573364248126898</v>
      </c>
      <c r="J399">
        <v>22.767607417682</v>
      </c>
    </row>
    <row r="400" spans="1:10">
      <c r="A400">
        <v>398</v>
      </c>
      <c r="B400">
        <v>27.500937283907</v>
      </c>
      <c r="C400">
        <v>860.434968886361</v>
      </c>
      <c r="D400">
        <v>0.625545913677669</v>
      </c>
      <c r="E400">
        <v>77.4875227951091</v>
      </c>
      <c r="F400">
        <v>14.6867791917481</v>
      </c>
      <c r="G400">
        <v>388.005643966029</v>
      </c>
      <c r="H400">
        <v>1.26448561594519</v>
      </c>
      <c r="I400">
        <v>0.573364167801589</v>
      </c>
      <c r="J400">
        <v>22.7676066242008</v>
      </c>
    </row>
    <row r="401" spans="1:10">
      <c r="A401">
        <v>399</v>
      </c>
      <c r="B401">
        <v>27.5008629898023</v>
      </c>
      <c r="C401">
        <v>860.432636791671</v>
      </c>
      <c r="D401">
        <v>0.62554591156293</v>
      </c>
      <c r="E401">
        <v>77.4873568635338</v>
      </c>
      <c r="F401">
        <v>14.6868189984201</v>
      </c>
      <c r="G401">
        <v>388.006690441376</v>
      </c>
      <c r="H401">
        <v>1.26448390766487</v>
      </c>
      <c r="I401">
        <v>0.573363391765301</v>
      </c>
      <c r="J401">
        <v>22.7675930253893</v>
      </c>
    </row>
    <row r="402" spans="1:10">
      <c r="A402">
        <v>400</v>
      </c>
      <c r="B402">
        <v>27.5009206477681</v>
      </c>
      <c r="C402">
        <v>860.435636754556</v>
      </c>
      <c r="D402">
        <v>0.625545919916061</v>
      </c>
      <c r="E402">
        <v>77.487583354584</v>
      </c>
      <c r="F402">
        <v>14.6867677919033</v>
      </c>
      <c r="G402">
        <v>388.005283711874</v>
      </c>
      <c r="H402">
        <v>1.26448524881236</v>
      </c>
      <c r="I402">
        <v>0.573364436418877</v>
      </c>
      <c r="J402">
        <v>22.7676047826856</v>
      </c>
    </row>
    <row r="403" spans="1:10">
      <c r="A403">
        <v>401</v>
      </c>
      <c r="B403">
        <v>27.500877259307</v>
      </c>
      <c r="C403">
        <v>860.434363805088</v>
      </c>
      <c r="D403">
        <v>0.62554592122709</v>
      </c>
      <c r="E403">
        <v>77.4874937381776</v>
      </c>
      <c r="F403">
        <v>14.6867895198979</v>
      </c>
      <c r="G403">
        <v>388.005854896362</v>
      </c>
      <c r="H403">
        <v>1.2644842536089</v>
      </c>
      <c r="I403">
        <v>0.573364016226548</v>
      </c>
      <c r="J403">
        <v>22.7675969424263</v>
      </c>
    </row>
    <row r="404" spans="1:10">
      <c r="A404">
        <v>402</v>
      </c>
      <c r="B404">
        <v>27.500808801696</v>
      </c>
      <c r="C404">
        <v>860.431018477218</v>
      </c>
      <c r="D404">
        <v>0.625545911308887</v>
      </c>
      <c r="E404">
        <v>77.4872426241054</v>
      </c>
      <c r="F404">
        <v>14.6868466216589</v>
      </c>
      <c r="G404">
        <v>388.007414837294</v>
      </c>
      <c r="H404">
        <v>1.26448266275017</v>
      </c>
      <c r="I404">
        <v>0.573362856469849</v>
      </c>
      <c r="J404">
        <v>22.7675831743381</v>
      </c>
    </row>
    <row r="405" spans="1:10">
      <c r="A405">
        <v>403</v>
      </c>
      <c r="B405">
        <v>27.5007716326073</v>
      </c>
      <c r="C405">
        <v>860.432199783429</v>
      </c>
      <c r="D405">
        <v>0.625545929758929</v>
      </c>
      <c r="E405">
        <v>77.4873523362422</v>
      </c>
      <c r="F405">
        <v>14.6868264577655</v>
      </c>
      <c r="G405">
        <v>388.006778544942</v>
      </c>
      <c r="H405">
        <v>1.26448184287267</v>
      </c>
      <c r="I405">
        <v>0.573363340827091</v>
      </c>
      <c r="J405">
        <v>22.7675787821812</v>
      </c>
    </row>
    <row r="406" spans="1:10">
      <c r="A406">
        <v>404</v>
      </c>
      <c r="B406">
        <v>27.5009125408312</v>
      </c>
      <c r="C406">
        <v>860.431075644499</v>
      </c>
      <c r="D406">
        <v>0.625545889569469</v>
      </c>
      <c r="E406">
        <v>77.487211733607</v>
      </c>
      <c r="F406">
        <v>14.6868456458607</v>
      </c>
      <c r="G406">
        <v>388.007540279062</v>
      </c>
      <c r="H406">
        <v>1.26448500039957</v>
      </c>
      <c r="I406">
        <v>0.573362751166463</v>
      </c>
      <c r="J406">
        <v>22.7675989198575</v>
      </c>
    </row>
    <row r="407" spans="1:10">
      <c r="A407">
        <v>405</v>
      </c>
      <c r="B407">
        <v>27.5008633825262</v>
      </c>
      <c r="C407">
        <v>860.431639449738</v>
      </c>
      <c r="D407">
        <v>0.625545905900991</v>
      </c>
      <c r="E407">
        <v>77.4872748576562</v>
      </c>
      <c r="F407">
        <v>14.6868360221786</v>
      </c>
      <c r="G407">
        <v>388.007191125756</v>
      </c>
      <c r="H407">
        <v>1.26448390236728</v>
      </c>
      <c r="I407">
        <v>0.573363020609598</v>
      </c>
      <c r="J407">
        <v>22.7675920728159</v>
      </c>
    </row>
    <row r="408" spans="1:10">
      <c r="A408">
        <v>406</v>
      </c>
      <c r="B408">
        <v>27.5008955828398</v>
      </c>
      <c r="C408">
        <v>860.433007380535</v>
      </c>
      <c r="D408">
        <v>0.62554590397654</v>
      </c>
      <c r="E408">
        <v>77.4873760679714</v>
      </c>
      <c r="F408">
        <v>14.6868126728009</v>
      </c>
      <c r="G408">
        <v>388.006541365231</v>
      </c>
      <c r="H408">
        <v>1.26448464956462</v>
      </c>
      <c r="I408">
        <v>0.573363489607034</v>
      </c>
      <c r="J408">
        <v>22.7675983102788</v>
      </c>
    </row>
    <row r="409" spans="1:10">
      <c r="A409">
        <v>407</v>
      </c>
      <c r="B409">
        <v>27.5008310601084</v>
      </c>
      <c r="C409">
        <v>860.433427032306</v>
      </c>
      <c r="D409">
        <v>0.62554592446167</v>
      </c>
      <c r="E409">
        <v>77.4874326640454</v>
      </c>
      <c r="F409">
        <v>14.6868055097285</v>
      </c>
      <c r="G409">
        <v>388.00625004533</v>
      </c>
      <c r="H409">
        <v>1.26448320106282</v>
      </c>
      <c r="I409">
        <v>0.573363724342156</v>
      </c>
      <c r="J409">
        <v>22.7675890155502</v>
      </c>
    </row>
    <row r="410" spans="1:10">
      <c r="A410">
        <v>408</v>
      </c>
      <c r="B410">
        <v>27.5007704361475</v>
      </c>
      <c r="C410">
        <v>860.432362716436</v>
      </c>
      <c r="D410">
        <v>0.625545923833166</v>
      </c>
      <c r="E410">
        <v>77.4873661215907</v>
      </c>
      <c r="F410">
        <v>14.6868236766418</v>
      </c>
      <c r="G410">
        <v>388.006673514656</v>
      </c>
      <c r="H410">
        <v>1.26448181823948</v>
      </c>
      <c r="I410">
        <v>0.573363402842093</v>
      </c>
      <c r="J410">
        <v>22.7675787603602</v>
      </c>
    </row>
    <row r="411" spans="1:10">
      <c r="A411">
        <v>409</v>
      </c>
      <c r="B411">
        <v>27.5008674764101</v>
      </c>
      <c r="C411">
        <v>860.432117932861</v>
      </c>
      <c r="D411">
        <v>0.625545906335672</v>
      </c>
      <c r="E411">
        <v>77.4873127558605</v>
      </c>
      <c r="F411">
        <v>14.6868278548833</v>
      </c>
      <c r="G411">
        <v>388.006955235112</v>
      </c>
      <c r="H411">
        <v>1.26448399979226</v>
      </c>
      <c r="I411">
        <v>0.573363193536297</v>
      </c>
      <c r="J411">
        <v>22.7675931712157</v>
      </c>
    </row>
    <row r="412" spans="1:10">
      <c r="A412">
        <v>410</v>
      </c>
      <c r="B412">
        <v>27.5008358467844</v>
      </c>
      <c r="C412">
        <v>860.429253108065</v>
      </c>
      <c r="D412">
        <v>0.625545893067105</v>
      </c>
      <c r="E412">
        <v>77.4870884479681</v>
      </c>
      <c r="F412">
        <v>14.6868767551136</v>
      </c>
      <c r="G412">
        <v>388.008334015498</v>
      </c>
      <c r="H412">
        <v>1.26448324571395</v>
      </c>
      <c r="I412">
        <v>0.573362167417872</v>
      </c>
      <c r="J412">
        <v>22.7675854892261</v>
      </c>
    </row>
    <row r="413" spans="1:10">
      <c r="A413">
        <v>411</v>
      </c>
      <c r="B413">
        <v>27.5008977733274</v>
      </c>
      <c r="C413">
        <v>860.43163095877</v>
      </c>
      <c r="D413">
        <v>0.625545896624862</v>
      </c>
      <c r="E413">
        <v>77.4872623950297</v>
      </c>
      <c r="F413">
        <v>14.6868361671122</v>
      </c>
      <c r="G413">
        <v>388.007243277249</v>
      </c>
      <c r="H413">
        <v>1.26448467492118</v>
      </c>
      <c r="I413">
        <v>0.573362975609941</v>
      </c>
      <c r="J413">
        <v>22.7675972448958</v>
      </c>
    </row>
    <row r="414" spans="1:10">
      <c r="A414">
        <v>412</v>
      </c>
      <c r="B414">
        <v>27.5007932297389</v>
      </c>
      <c r="C414">
        <v>860.431020053221</v>
      </c>
      <c r="D414">
        <v>0.625545914189416</v>
      </c>
      <c r="E414">
        <v>77.4872481484341</v>
      </c>
      <c r="F414">
        <v>14.6868465947578</v>
      </c>
      <c r="G414">
        <v>388.007394440278</v>
      </c>
      <c r="H414">
        <v>1.2644823084729</v>
      </c>
      <c r="I414">
        <v>0.573362876242678</v>
      </c>
      <c r="J414">
        <v>22.7675808242212</v>
      </c>
    </row>
    <row r="415" spans="1:10">
      <c r="A415">
        <v>413</v>
      </c>
      <c r="B415">
        <v>27.5009064086817</v>
      </c>
      <c r="C415">
        <v>860.433594110586</v>
      </c>
      <c r="D415">
        <v>0.625545908228196</v>
      </c>
      <c r="E415">
        <v>77.4874205627322</v>
      </c>
      <c r="F415">
        <v>14.6868026578568</v>
      </c>
      <c r="G415">
        <v>388.00627712846</v>
      </c>
      <c r="H415">
        <v>1.26448489887207</v>
      </c>
      <c r="I415">
        <v>0.573363694623536</v>
      </c>
      <c r="J415">
        <v>22.7676005584272</v>
      </c>
    </row>
    <row r="416" spans="1:10">
      <c r="A416">
        <v>414</v>
      </c>
      <c r="B416">
        <v>27.5009318749714</v>
      </c>
      <c r="C416">
        <v>860.433586558549</v>
      </c>
      <c r="D416">
        <v>0.625545903932133</v>
      </c>
      <c r="E416">
        <v>77.4874112079974</v>
      </c>
      <c r="F416">
        <v>14.686802786763</v>
      </c>
      <c r="G416">
        <v>388.00632227273</v>
      </c>
      <c r="H416">
        <v>1.26448547239839</v>
      </c>
      <c r="I416">
        <v>0.573363660751954</v>
      </c>
      <c r="J416">
        <v>22.7676043980582</v>
      </c>
    </row>
    <row r="417" spans="1:10">
      <c r="A417">
        <v>415</v>
      </c>
      <c r="B417">
        <v>27.5009226541825</v>
      </c>
      <c r="C417">
        <v>860.433089001026</v>
      </c>
      <c r="D417">
        <v>0.625545899500444</v>
      </c>
      <c r="E417">
        <v>77.4873735378434</v>
      </c>
      <c r="F417">
        <v>14.6868112796131</v>
      </c>
      <c r="G417">
        <v>388.006548093261</v>
      </c>
      <c r="H417">
        <v>1.26448525689676</v>
      </c>
      <c r="I417">
        <v>0.573363487115624</v>
      </c>
      <c r="J417">
        <v>22.7676024957565</v>
      </c>
    </row>
    <row r="418" spans="1:10">
      <c r="A418">
        <v>416</v>
      </c>
      <c r="B418">
        <v>27.5009071681913</v>
      </c>
      <c r="C418">
        <v>860.432421500861</v>
      </c>
      <c r="D418">
        <v>0.625545898213596</v>
      </c>
      <c r="E418">
        <v>77.4873240527612</v>
      </c>
      <c r="F418">
        <v>14.6868226732434</v>
      </c>
      <c r="G418">
        <v>388.006857038124</v>
      </c>
      <c r="H418">
        <v>1.26448489873808</v>
      </c>
      <c r="I418">
        <v>0.573363257912765</v>
      </c>
      <c r="J418">
        <v>22.7675994783117</v>
      </c>
    </row>
    <row r="419" spans="1:10">
      <c r="A419">
        <v>417</v>
      </c>
      <c r="B419">
        <v>27.5009606853836</v>
      </c>
      <c r="C419">
        <v>860.433589455661</v>
      </c>
      <c r="D419">
        <v>0.625545892989676</v>
      </c>
      <c r="E419">
        <v>77.4874015568096</v>
      </c>
      <c r="F419">
        <v>14.686802737312</v>
      </c>
      <c r="G419">
        <v>388.006348264485</v>
      </c>
      <c r="H419">
        <v>1.26448612187287</v>
      </c>
      <c r="I419">
        <v>0.57336362665854</v>
      </c>
      <c r="J419">
        <v>22.7676087410268</v>
      </c>
    </row>
    <row r="420" spans="1:10">
      <c r="A420">
        <v>418</v>
      </c>
      <c r="B420">
        <v>27.5009587070868</v>
      </c>
      <c r="C420">
        <v>860.433411315538</v>
      </c>
      <c r="D420">
        <v>0.625545891824847</v>
      </c>
      <c r="E420">
        <v>77.4873876155687</v>
      </c>
      <c r="F420">
        <v>14.6868057779992</v>
      </c>
      <c r="G420">
        <v>388.006433145865</v>
      </c>
      <c r="H420">
        <v>1.264486074547</v>
      </c>
      <c r="I420">
        <v>0.573363562876286</v>
      </c>
      <c r="J420">
        <v>22.7676082560117</v>
      </c>
    </row>
    <row r="421" spans="1:10">
      <c r="A421">
        <v>419</v>
      </c>
      <c r="B421">
        <v>27.5009560783785</v>
      </c>
      <c r="C421">
        <v>860.433893990214</v>
      </c>
      <c r="D421">
        <v>0.625545894367739</v>
      </c>
      <c r="E421">
        <v>77.4874281560471</v>
      </c>
      <c r="F421">
        <v>14.6867975391917</v>
      </c>
      <c r="G421">
        <v>388.006186461918</v>
      </c>
      <c r="H421">
        <v>1.26448602110378</v>
      </c>
      <c r="I421">
        <v>0.573363745534103</v>
      </c>
      <c r="J421">
        <v>22.7676083391527</v>
      </c>
    </row>
    <row r="422" spans="1:10">
      <c r="A422">
        <v>420</v>
      </c>
      <c r="B422">
        <v>27.5009398646297</v>
      </c>
      <c r="C422">
        <v>860.432360384459</v>
      </c>
      <c r="D422">
        <v>0.625545888650116</v>
      </c>
      <c r="E422">
        <v>77.4873078090096</v>
      </c>
      <c r="F422">
        <v>14.6868237164466</v>
      </c>
      <c r="G422">
        <v>388.006928232195</v>
      </c>
      <c r="H422">
        <v>1.26448563515684</v>
      </c>
      <c r="I422">
        <v>0.573363195270368</v>
      </c>
      <c r="J422">
        <v>22.7676043424682</v>
      </c>
    </row>
    <row r="423" spans="1:10">
      <c r="A423">
        <v>421</v>
      </c>
      <c r="B423">
        <v>27.5009666081675</v>
      </c>
      <c r="C423">
        <v>860.4330272019</v>
      </c>
      <c r="D423">
        <v>0.625545886658775</v>
      </c>
      <c r="E423">
        <v>77.4873533770828</v>
      </c>
      <c r="F423">
        <v>14.6868123344681</v>
      </c>
      <c r="G423">
        <v>388.006633709166</v>
      </c>
      <c r="H423">
        <v>1.26448624686374</v>
      </c>
      <c r="I423">
        <v>0.573363410488108</v>
      </c>
      <c r="J423">
        <v>22.7676090636135</v>
      </c>
    </row>
    <row r="424" spans="1:10">
      <c r="A424">
        <v>422</v>
      </c>
      <c r="B424">
        <v>27.5009775876408</v>
      </c>
      <c r="C424">
        <v>860.432389530912</v>
      </c>
      <c r="D424">
        <v>0.625545880145765</v>
      </c>
      <c r="E424">
        <v>77.4872972733034</v>
      </c>
      <c r="F424">
        <v>14.6868232189423</v>
      </c>
      <c r="G424">
        <v>388.006968602454</v>
      </c>
      <c r="H424">
        <v>1.26448648460129</v>
      </c>
      <c r="I424">
        <v>0.573363160124112</v>
      </c>
      <c r="J424">
        <v>22.7676100709236</v>
      </c>
    </row>
    <row r="425" spans="1:10">
      <c r="A425">
        <v>423</v>
      </c>
      <c r="B425">
        <v>27.5010203157235</v>
      </c>
      <c r="C425">
        <v>860.434159237154</v>
      </c>
      <c r="D425">
        <v>0.625545881980034</v>
      </c>
      <c r="E425">
        <v>77.4874278559814</v>
      </c>
      <c r="F425">
        <v>14.6867930116772</v>
      </c>
      <c r="G425">
        <v>388.006144680048</v>
      </c>
      <c r="H425">
        <v>1.26448747451418</v>
      </c>
      <c r="I425">
        <v>0.573363765611595</v>
      </c>
      <c r="J425">
        <v>22.7676183319726</v>
      </c>
    </row>
    <row r="426" spans="1:10">
      <c r="A426">
        <v>424</v>
      </c>
      <c r="B426">
        <v>27.5009324711807</v>
      </c>
      <c r="C426">
        <v>860.433225531164</v>
      </c>
      <c r="D426">
        <v>0.625545895847768</v>
      </c>
      <c r="E426">
        <v>77.4873813612955</v>
      </c>
      <c r="F426">
        <v>14.686808949168</v>
      </c>
      <c r="G426">
        <v>388.006485591565</v>
      </c>
      <c r="H426">
        <v>1.26448548108246</v>
      </c>
      <c r="I426">
        <v>0.573363525822949</v>
      </c>
      <c r="J426">
        <v>22.7676041128289</v>
      </c>
    </row>
    <row r="427" spans="1:10">
      <c r="A427">
        <v>425</v>
      </c>
      <c r="B427">
        <v>27.5009667081939</v>
      </c>
      <c r="C427">
        <v>860.433327885248</v>
      </c>
      <c r="D427">
        <v>0.62554588884653</v>
      </c>
      <c r="E427">
        <v>77.4873780227383</v>
      </c>
      <c r="F427">
        <v>14.6868072020775</v>
      </c>
      <c r="G427">
        <v>388.00648438959</v>
      </c>
      <c r="H427">
        <v>1.26448625357429</v>
      </c>
      <c r="I427">
        <v>0.573363522108941</v>
      </c>
      <c r="J427">
        <v>22.7676093787256</v>
      </c>
    </row>
    <row r="428" spans="1:10">
      <c r="A428">
        <v>426</v>
      </c>
      <c r="B428">
        <v>27.5009351433401</v>
      </c>
      <c r="C428">
        <v>860.432705884306</v>
      </c>
      <c r="D428">
        <v>0.625545890086472</v>
      </c>
      <c r="E428">
        <v>77.4873377966175</v>
      </c>
      <c r="F428">
        <v>14.6868178190704</v>
      </c>
      <c r="G428">
        <v>388.006743983129</v>
      </c>
      <c r="H428">
        <v>1.26448553329056</v>
      </c>
      <c r="I428">
        <v>0.57336332946218</v>
      </c>
      <c r="J428">
        <v>22.7676039823423</v>
      </c>
    </row>
    <row r="429" spans="1:10">
      <c r="A429">
        <v>427</v>
      </c>
      <c r="B429">
        <v>27.5009833937768</v>
      </c>
      <c r="C429">
        <v>860.432063001794</v>
      </c>
      <c r="D429">
        <v>0.625545876731594</v>
      </c>
      <c r="E429">
        <v>77.4872684869099</v>
      </c>
      <c r="F429">
        <v>14.6868287925089</v>
      </c>
      <c r="G429">
        <v>388.007140709847</v>
      </c>
      <c r="H429">
        <v>1.26448661012108</v>
      </c>
      <c r="I429">
        <v>0.573363031716548</v>
      </c>
      <c r="J429">
        <v>22.7676106106273</v>
      </c>
    </row>
    <row r="430" spans="1:10">
      <c r="A430">
        <v>428</v>
      </c>
      <c r="B430">
        <v>27.5009628971079</v>
      </c>
      <c r="C430">
        <v>860.433277415779</v>
      </c>
      <c r="D430">
        <v>0.625545889845287</v>
      </c>
      <c r="E430">
        <v>77.4873751852414</v>
      </c>
      <c r="F430">
        <v>14.6868080635451</v>
      </c>
      <c r="G430">
        <v>388.006505359441</v>
      </c>
      <c r="H430">
        <v>1.26448616712284</v>
      </c>
      <c r="I430">
        <v>0.573363507994252</v>
      </c>
      <c r="J430">
        <v>22.7676087583248</v>
      </c>
    </row>
    <row r="431" spans="1:10">
      <c r="A431">
        <v>429</v>
      </c>
      <c r="B431">
        <v>27.5009667713733</v>
      </c>
      <c r="C431">
        <v>860.433236156729</v>
      </c>
      <c r="D431">
        <v>0.625545888398721</v>
      </c>
      <c r="E431">
        <v>77.4873704656838</v>
      </c>
      <c r="F431">
        <v>14.6868087677994</v>
      </c>
      <c r="G431">
        <v>388.006530272443</v>
      </c>
      <c r="H431">
        <v>1.26448625405434</v>
      </c>
      <c r="I431">
        <v>0.573363487920263</v>
      </c>
      <c r="J431">
        <v>22.7676093001601</v>
      </c>
    </row>
    <row r="432" spans="1:10">
      <c r="A432">
        <v>430</v>
      </c>
      <c r="B432">
        <v>27.5009593443384</v>
      </c>
      <c r="C432">
        <v>860.432906111805</v>
      </c>
      <c r="D432">
        <v>0.625545888384688</v>
      </c>
      <c r="E432">
        <v>77.4873459289069</v>
      </c>
      <c r="F432">
        <v>14.6868144013666</v>
      </c>
      <c r="G432">
        <v>388.006686295458</v>
      </c>
      <c r="H432">
        <v>1.26448608148912</v>
      </c>
      <c r="I432">
        <v>0.573363374346093</v>
      </c>
      <c r="J432">
        <v>22.7676078446472</v>
      </c>
    </row>
    <row r="433" spans="1:10">
      <c r="A433">
        <v>431</v>
      </c>
      <c r="B433">
        <v>27.500963542523</v>
      </c>
      <c r="C433">
        <v>860.433195218758</v>
      </c>
      <c r="D433">
        <v>0.625545889427421</v>
      </c>
      <c r="E433">
        <v>77.4873682129468</v>
      </c>
      <c r="F433">
        <v>14.6868094665731</v>
      </c>
      <c r="G433">
        <v>388.006547783458</v>
      </c>
      <c r="H433">
        <v>1.26448618071978</v>
      </c>
      <c r="I433">
        <v>0.573363476645085</v>
      </c>
      <c r="J433">
        <v>22.767608774632</v>
      </c>
    </row>
    <row r="434" spans="1:10">
      <c r="A434">
        <v>432</v>
      </c>
      <c r="B434">
        <v>27.5009716087987</v>
      </c>
      <c r="C434">
        <v>860.433581714195</v>
      </c>
      <c r="D434">
        <v>0.625545890199089</v>
      </c>
      <c r="E434">
        <v>77.4873971786407</v>
      </c>
      <c r="F434">
        <v>14.6868028694517</v>
      </c>
      <c r="G434">
        <v>388.006367429462</v>
      </c>
      <c r="H434">
        <v>1.26448636755287</v>
      </c>
      <c r="I434">
        <v>0.573363610470654</v>
      </c>
      <c r="J434">
        <v>22.767610385594</v>
      </c>
    </row>
    <row r="435" spans="1:10">
      <c r="A435">
        <v>433</v>
      </c>
      <c r="B435">
        <v>27.500963585247</v>
      </c>
      <c r="C435">
        <v>860.43352043314</v>
      </c>
      <c r="D435">
        <v>0.625545891453402</v>
      </c>
      <c r="E435">
        <v>77.48739490098</v>
      </c>
      <c r="F435">
        <v>14.6868039154625</v>
      </c>
      <c r="G435">
        <v>388.006385957509</v>
      </c>
      <c r="H435">
        <v>1.26448618589731</v>
      </c>
      <c r="I435">
        <v>0.573363597485086</v>
      </c>
      <c r="J435">
        <v>22.7676091085331</v>
      </c>
    </row>
    <row r="436" spans="1:10">
      <c r="A436">
        <v>434</v>
      </c>
      <c r="B436">
        <v>27.5009962241428</v>
      </c>
      <c r="C436">
        <v>860.43422184234</v>
      </c>
      <c r="D436">
        <v>0.625545888956169</v>
      </c>
      <c r="E436">
        <v>77.4874412742723</v>
      </c>
      <c r="F436">
        <v>14.6867919430663</v>
      </c>
      <c r="G436">
        <v>388.006083446961</v>
      </c>
      <c r="H436">
        <v>1.2644869316976</v>
      </c>
      <c r="I436">
        <v>0.573363818323967</v>
      </c>
      <c r="J436">
        <v>22.7676147531282</v>
      </c>
    </row>
    <row r="437" spans="1:10">
      <c r="A437">
        <v>435</v>
      </c>
      <c r="B437">
        <v>27.5009978198324</v>
      </c>
      <c r="C437">
        <v>860.434050808133</v>
      </c>
      <c r="D437">
        <v>0.625545887414744</v>
      </c>
      <c r="E437">
        <v>77.4874266896185</v>
      </c>
      <c r="F437">
        <v>14.6867948624578</v>
      </c>
      <c r="G437">
        <v>388.006171075414</v>
      </c>
      <c r="H437">
        <v>1.26448696503475</v>
      </c>
      <c r="I437">
        <v>0.573363752819959</v>
      </c>
      <c r="J437">
        <v>22.7676148201054</v>
      </c>
    </row>
    <row r="438" spans="1:10">
      <c r="A438">
        <v>436</v>
      </c>
      <c r="B438">
        <v>27.5010062719587</v>
      </c>
      <c r="C438">
        <v>860.43424617657</v>
      </c>
      <c r="D438">
        <v>0.625545887190409</v>
      </c>
      <c r="E438">
        <v>77.487439831123</v>
      </c>
      <c r="F438">
        <v>14.6867915277042</v>
      </c>
      <c r="G438">
        <v>388.006087356949</v>
      </c>
      <c r="H438">
        <v>1.26448715800289</v>
      </c>
      <c r="I438">
        <v>0.573363815131383</v>
      </c>
      <c r="J438">
        <v>22.7676162914602</v>
      </c>
    </row>
    <row r="439" spans="1:10">
      <c r="A439">
        <v>437</v>
      </c>
      <c r="B439">
        <v>27.5009907150507</v>
      </c>
      <c r="C439">
        <v>860.43471856247</v>
      </c>
      <c r="D439">
        <v>0.625545894366007</v>
      </c>
      <c r="E439">
        <v>77.4874839428256</v>
      </c>
      <c r="F439">
        <v>14.6867834645321</v>
      </c>
      <c r="G439">
        <v>388.005830927725</v>
      </c>
      <c r="H439">
        <v>1.26448681441702</v>
      </c>
      <c r="I439">
        <v>0.573364009669881</v>
      </c>
      <c r="J439">
        <v>22.7676144236792</v>
      </c>
    </row>
    <row r="440" spans="1:10">
      <c r="A440">
        <v>438</v>
      </c>
      <c r="B440">
        <v>27.5010096829151</v>
      </c>
      <c r="C440">
        <v>860.434360664506</v>
      </c>
      <c r="D440">
        <v>0.625545887005379</v>
      </c>
      <c r="E440">
        <v>77.4874480601714</v>
      </c>
      <c r="F440">
        <v>14.6867895735047</v>
      </c>
      <c r="G440">
        <v>388.006034779735</v>
      </c>
      <c r="H440">
        <v>1.26448723640998</v>
      </c>
      <c r="I440">
        <v>0.57336385352426</v>
      </c>
      <c r="J440">
        <v>22.7676169236857</v>
      </c>
    </row>
    <row r="441" spans="1:10">
      <c r="A441">
        <v>439</v>
      </c>
      <c r="B441">
        <v>27.5009874038747</v>
      </c>
      <c r="C441">
        <v>860.434097097788</v>
      </c>
      <c r="D441">
        <v>0.62554588959681</v>
      </c>
      <c r="E441">
        <v>77.48743406968</v>
      </c>
      <c r="F441">
        <v>14.6867940723372</v>
      </c>
      <c r="G441">
        <v>388.006132139931</v>
      </c>
      <c r="H441">
        <v>1.26448673057351</v>
      </c>
      <c r="I441">
        <v>0.573363782756873</v>
      </c>
      <c r="J441">
        <v>22.7676132865423</v>
      </c>
    </row>
    <row r="442" spans="1:10">
      <c r="A442">
        <v>440</v>
      </c>
      <c r="B442">
        <v>27.5010086267916</v>
      </c>
      <c r="C442">
        <v>860.433958618583</v>
      </c>
      <c r="D442">
        <v>0.625545884820651</v>
      </c>
      <c r="E442">
        <v>77.4874154218296</v>
      </c>
      <c r="F442">
        <v>14.6867964360463</v>
      </c>
      <c r="G442">
        <v>388.006234583144</v>
      </c>
      <c r="H442">
        <v>1.26448720671474</v>
      </c>
      <c r="I442">
        <v>0.573363705397558</v>
      </c>
      <c r="J442">
        <v>22.7676163535959</v>
      </c>
    </row>
    <row r="443" spans="1:10">
      <c r="A443">
        <v>441</v>
      </c>
      <c r="B443">
        <v>27.5010420909303</v>
      </c>
      <c r="C443">
        <v>860.434312897866</v>
      </c>
      <c r="D443">
        <v>0.625545880344242</v>
      </c>
      <c r="E443">
        <v>77.4874330265335</v>
      </c>
      <c r="F443">
        <v>14.6867903888355</v>
      </c>
      <c r="G443">
        <v>388.006108651318</v>
      </c>
      <c r="H443">
        <v>1.26448796551432</v>
      </c>
      <c r="I443">
        <v>0.57336379625011</v>
      </c>
      <c r="J443">
        <v>22.7676217654686</v>
      </c>
    </row>
    <row r="444" spans="1:10">
      <c r="A444">
        <v>442</v>
      </c>
      <c r="B444">
        <v>27.5010447740357</v>
      </c>
      <c r="C444">
        <v>860.434238657431</v>
      </c>
      <c r="D444">
        <v>0.625545880121915</v>
      </c>
      <c r="E444">
        <v>77.4874260063517</v>
      </c>
      <c r="F444">
        <v>14.6867916560488</v>
      </c>
      <c r="G444">
        <v>388.006151704982</v>
      </c>
      <c r="H444">
        <v>1.26448802526275</v>
      </c>
      <c r="I444">
        <v>0.573363765364967</v>
      </c>
      <c r="J444">
        <v>22.7676220993117</v>
      </c>
    </row>
    <row r="445" spans="1:10">
      <c r="A445">
        <v>443</v>
      </c>
      <c r="B445">
        <v>27.5010416193618</v>
      </c>
      <c r="C445">
        <v>860.434417188387</v>
      </c>
      <c r="D445">
        <v>0.62554588146004</v>
      </c>
      <c r="E445">
        <v>77.4874417474518</v>
      </c>
      <c r="F445">
        <v>14.6867886086963</v>
      </c>
      <c r="G445">
        <v>388.006056796327</v>
      </c>
      <c r="H445">
        <v>1.26448795650054</v>
      </c>
      <c r="I445">
        <v>0.573363835579416</v>
      </c>
      <c r="J445">
        <v>22.7676218004573</v>
      </c>
    </row>
    <row r="446" spans="1:10">
      <c r="A446">
        <v>444</v>
      </c>
      <c r="B446">
        <v>27.5010422058442</v>
      </c>
      <c r="C446">
        <v>860.433749851567</v>
      </c>
      <c r="D446">
        <v>0.625545876626036</v>
      </c>
      <c r="E446">
        <v>77.4873867743778</v>
      </c>
      <c r="F446">
        <v>14.6867999995033</v>
      </c>
      <c r="G446">
        <v>388.006390132046</v>
      </c>
      <c r="H446">
        <v>1.26448795963353</v>
      </c>
      <c r="I446">
        <v>0.573363586871982</v>
      </c>
      <c r="J446">
        <v>22.767621209168</v>
      </c>
    </row>
    <row r="447" spans="1:10">
      <c r="A447">
        <v>445</v>
      </c>
      <c r="B447">
        <v>27.5010414612585</v>
      </c>
      <c r="C447">
        <v>860.434344073909</v>
      </c>
      <c r="D447">
        <v>0.62554588063613</v>
      </c>
      <c r="E447">
        <v>77.4874358010887</v>
      </c>
      <c r="F447">
        <v>14.6867898566902</v>
      </c>
      <c r="G447">
        <v>388.006091967746</v>
      </c>
      <c r="H447">
        <v>1.26448795181505</v>
      </c>
      <c r="I447">
        <v>0.573363808602946</v>
      </c>
      <c r="J447">
        <v>22.7676217008797</v>
      </c>
    </row>
    <row r="448" spans="1:10">
      <c r="A448">
        <v>446</v>
      </c>
      <c r="B448">
        <v>27.5010483926694</v>
      </c>
      <c r="C448">
        <v>860.433852920535</v>
      </c>
      <c r="D448">
        <v>0.625545875313664</v>
      </c>
      <c r="E448">
        <v>77.487393100977</v>
      </c>
      <c r="F448">
        <v>14.6867982402125</v>
      </c>
      <c r="G448">
        <v>388.006344812748</v>
      </c>
      <c r="H448">
        <v>1.26448810125709</v>
      </c>
      <c r="I448">
        <v>0.573363617588529</v>
      </c>
      <c r="J448">
        <v>22.7676222459833</v>
      </c>
    </row>
    <row r="449" spans="1:10">
      <c r="A449">
        <v>447</v>
      </c>
      <c r="B449">
        <v>27.50102966396</v>
      </c>
      <c r="C449">
        <v>860.434050617558</v>
      </c>
      <c r="D449">
        <v>0.625545881417246</v>
      </c>
      <c r="E449">
        <v>77.4874157621969</v>
      </c>
      <c r="F449">
        <v>14.6867948657107</v>
      </c>
      <c r="G449">
        <v>388.006221716005</v>
      </c>
      <c r="H449">
        <v>1.26448768163173</v>
      </c>
      <c r="I449">
        <v>0.573363713942046</v>
      </c>
      <c r="J449">
        <v>22.7676196209284</v>
      </c>
    </row>
    <row r="450" spans="1:10">
      <c r="A450">
        <v>448</v>
      </c>
      <c r="B450">
        <v>27.5010451912534</v>
      </c>
      <c r="C450">
        <v>860.434236583854</v>
      </c>
      <c r="D450">
        <v>0.625545878912854</v>
      </c>
      <c r="E450">
        <v>77.4874257094747</v>
      </c>
      <c r="F450">
        <v>14.6867916914427</v>
      </c>
      <c r="G450">
        <v>388.006151426836</v>
      </c>
      <c r="H450">
        <v>1.26448803355127</v>
      </c>
      <c r="I450">
        <v>0.573363764143815</v>
      </c>
      <c r="J450">
        <v>22.7676221530868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13.4546665684551</v>
      </c>
    </row>
    <row r="2" spans="1:6">
      <c r="B2" t="s">
        <v>31</v>
      </c>
      <c r="C2">
        <v>20.0573337765287</v>
      </c>
    </row>
    <row r="3" spans="1:6">
      <c r="B3" t="s">
        <v>32</v>
      </c>
      <c r="C3">
        <v>9.03316840482601</v>
      </c>
    </row>
    <row r="4" spans="1:6">
      <c r="B4" t="s">
        <v>33</v>
      </c>
      <c r="C4">
        <v>5.0981584621142</v>
      </c>
    </row>
    <row r="5" spans="1:6">
      <c r="B5" t="s">
        <v>34</v>
      </c>
      <c r="C5">
        <v>68.6520798766777</v>
      </c>
    </row>
    <row r="6" spans="1:6">
      <c r="B6" t="s">
        <v>35</v>
      </c>
      <c r="C6">
        <v>43.5355563996061</v>
      </c>
    </row>
    <row r="7" spans="1:6">
      <c r="B7" t="s">
        <v>36</v>
      </c>
      <c r="C7">
        <v>0.634147668618499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8.01824551476837</v>
      </c>
      <c r="E9">
        <v>9.03316840482601</v>
      </c>
      <c r="F9">
        <v>0</v>
      </c>
    </row>
    <row r="10" spans="1:6">
      <c r="B10" t="s">
        <v>39</v>
      </c>
      <c r="C10">
        <v>0</v>
      </c>
      <c r="D10">
        <v>8.09708291139705</v>
      </c>
      <c r="E10">
        <v>8.80033285124786</v>
      </c>
      <c r="F10">
        <v>0.334723478875907</v>
      </c>
    </row>
    <row r="11" spans="1:6">
      <c r="B11" t="s">
        <v>40</v>
      </c>
      <c r="C11">
        <v>0</v>
      </c>
      <c r="D11">
        <v>0.0788373966286821</v>
      </c>
      <c r="E11">
        <v>7.78540996119021</v>
      </c>
      <c r="F11">
        <v>9.36789188370192</v>
      </c>
    </row>
    <row r="12" spans="1:6">
      <c r="B12" t="s">
        <v>41</v>
      </c>
      <c r="C12">
        <v>0</v>
      </c>
      <c r="D12">
        <v>0.887644861185649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13.4699819188399</v>
      </c>
    </row>
    <row r="16" spans="1:6">
      <c r="B16" t="s">
        <v>49</v>
      </c>
      <c r="C16">
        <v>20.0527142302449</v>
      </c>
    </row>
    <row r="17" spans="1:6">
      <c r="B17" t="s">
        <v>50</v>
      </c>
      <c r="C17">
        <v>9.07275905296047</v>
      </c>
    </row>
    <row r="18" spans="1:6">
      <c r="B18" t="s">
        <v>51</v>
      </c>
      <c r="C18">
        <v>5.10513745958535</v>
      </c>
    </row>
    <row r="19" spans="1:6">
      <c r="B19" t="s">
        <v>52</v>
      </c>
      <c r="C19">
        <v>68.9529688024996</v>
      </c>
    </row>
    <row r="20" spans="1:6">
      <c r="B20" t="s">
        <v>53</v>
      </c>
      <c r="C20">
        <v>43.6395970717133</v>
      </c>
    </row>
    <row r="21" spans="1:6">
      <c r="B21" t="s">
        <v>54</v>
      </c>
      <c r="C21">
        <v>0.632889313246384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8.0209918331035</v>
      </c>
      <c r="E23">
        <v>9.07275905296047</v>
      </c>
      <c r="F23">
        <v>-1.77635683940025e-15</v>
      </c>
    </row>
    <row r="24" spans="1:6">
      <c r="B24" t="s">
        <v>39</v>
      </c>
      <c r="C24">
        <v>0</v>
      </c>
      <c r="D24">
        <v>8.09379316893402</v>
      </c>
      <c r="E24">
        <v>8.85759999699925</v>
      </c>
      <c r="F24">
        <v>0.309412224838523</v>
      </c>
    </row>
    <row r="25" spans="1:6">
      <c r="B25" t="s">
        <v>40</v>
      </c>
      <c r="C25">
        <v>0</v>
      </c>
      <c r="D25">
        <v>0.0728013358305219</v>
      </c>
      <c r="E25">
        <v>7.80583277714227</v>
      </c>
      <c r="F25">
        <v>9.382171277799</v>
      </c>
    </row>
    <row r="26" spans="1:6">
      <c r="B26" t="s">
        <v>41</v>
      </c>
      <c r="C26">
        <v>0</v>
      </c>
      <c r="D26">
        <v>0.884074159391042</v>
      </c>
      <c r="E26">
        <v>1</v>
      </c>
      <c r="F26">
        <v>-1.95790148182169e-16</v>
      </c>
    </row>
    <row r="29" spans="1:6">
      <c r="A29" t="s">
        <v>59</v>
      </c>
      <c r="B29" t="s">
        <v>60</v>
      </c>
      <c r="C29">
        <v>13.494000711361</v>
      </c>
    </row>
    <row r="30" spans="1:6">
      <c r="B30" t="s">
        <v>61</v>
      </c>
      <c r="C30">
        <v>20.0521358969902</v>
      </c>
    </row>
    <row r="31" spans="1:6">
      <c r="B31" t="s">
        <v>62</v>
      </c>
      <c r="C31">
        <v>9.09263531940144</v>
      </c>
    </row>
    <row r="32" spans="1:6">
      <c r="B32" t="s">
        <v>63</v>
      </c>
      <c r="C32">
        <v>5.11438810973434</v>
      </c>
    </row>
    <row r="33" spans="1:6">
      <c r="B33" t="s">
        <v>64</v>
      </c>
      <c r="C33">
        <v>69.104028427451</v>
      </c>
    </row>
    <row r="34" spans="1:6">
      <c r="B34" t="s">
        <v>65</v>
      </c>
      <c r="C34">
        <v>43.6727236968006</v>
      </c>
    </row>
    <row r="35" spans="1:6">
      <c r="B35" t="s">
        <v>66</v>
      </c>
      <c r="C35">
        <v>0.63198520680528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8.01524116661711</v>
      </c>
      <c r="E37">
        <v>9.09263531940144</v>
      </c>
      <c r="F37">
        <v>-1.77635683940025e-15</v>
      </c>
    </row>
    <row r="38" spans="1:6">
      <c r="B38" t="s">
        <v>39</v>
      </c>
      <c r="C38">
        <v>0</v>
      </c>
      <c r="D38">
        <v>8.08362409504346</v>
      </c>
      <c r="E38">
        <v>8.89046142131507</v>
      </c>
      <c r="F38">
        <v>0.290848772176829</v>
      </c>
    </row>
    <row r="39" spans="1:6">
      <c r="B39" t="s">
        <v>40</v>
      </c>
      <c r="C39">
        <v>0</v>
      </c>
      <c r="D39">
        <v>0.0683829284263558</v>
      </c>
      <c r="E39">
        <v>7.81306726853074</v>
      </c>
      <c r="F39">
        <v>9.38348409157827</v>
      </c>
    </row>
    <row r="40" spans="1:6">
      <c r="B40" t="s">
        <v>41</v>
      </c>
      <c r="C40">
        <v>0</v>
      </c>
      <c r="D40">
        <v>0.88150914284603</v>
      </c>
      <c r="E40">
        <v>1</v>
      </c>
      <c r="F40">
        <v>-1.95362155964833e-16</v>
      </c>
    </row>
    <row r="43" spans="1:6">
      <c r="A43" t="s">
        <v>71</v>
      </c>
      <c r="B43" t="s">
        <v>72</v>
      </c>
      <c r="C43">
        <v>13.4885855344772</v>
      </c>
    </row>
    <row r="44" spans="1:6">
      <c r="B44" t="s">
        <v>73</v>
      </c>
      <c r="C44">
        <v>20.0469785327983</v>
      </c>
    </row>
    <row r="45" spans="1:6">
      <c r="B45" t="s">
        <v>74</v>
      </c>
      <c r="C45">
        <v>9.12179392266034</v>
      </c>
    </row>
    <row r="46" spans="1:6">
      <c r="B46" t="s">
        <v>75</v>
      </c>
      <c r="C46">
        <v>5.11365091224632</v>
      </c>
    </row>
    <row r="47" spans="1:6">
      <c r="B47" t="s">
        <v>76</v>
      </c>
      <c r="C47">
        <v>69.3256338122186</v>
      </c>
    </row>
    <row r="48" spans="1:6">
      <c r="B48" t="s">
        <v>77</v>
      </c>
      <c r="C48">
        <v>43.7685944119436</v>
      </c>
    </row>
    <row r="49" spans="1:6">
      <c r="B49" t="s">
        <v>78</v>
      </c>
      <c r="C49">
        <v>0.631347915700259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8.02445905851512</v>
      </c>
      <c r="E51">
        <v>9.12179392266034</v>
      </c>
      <c r="F51">
        <v>1.77635683940025e-15</v>
      </c>
    </row>
    <row r="52" spans="1:6">
      <c r="B52" t="s">
        <v>39</v>
      </c>
      <c r="C52">
        <v>0</v>
      </c>
      <c r="D52">
        <v>8.08983651017398</v>
      </c>
      <c r="E52">
        <v>8.92840815141201</v>
      </c>
      <c r="F52">
        <v>0.278211417075287</v>
      </c>
    </row>
    <row r="53" spans="1:6">
      <c r="B53" t="s">
        <v>40</v>
      </c>
      <c r="C53">
        <v>0</v>
      </c>
      <c r="D53">
        <v>0.06537745165886</v>
      </c>
      <c r="E53">
        <v>7.8310732872668</v>
      </c>
      <c r="F53">
        <v>9.40000533973563</v>
      </c>
    </row>
    <row r="54" spans="1:6">
      <c r="B54" t="s">
        <v>41</v>
      </c>
      <c r="C54">
        <v>0</v>
      </c>
      <c r="D54">
        <v>0.879701857611668</v>
      </c>
      <c r="E54">
        <v>1</v>
      </c>
      <c r="F54">
        <v>1.94737663935537e-16</v>
      </c>
    </row>
    <row r="57" spans="1:6">
      <c r="A57" t="s">
        <v>83</v>
      </c>
      <c r="B57" t="s">
        <v>84</v>
      </c>
      <c r="C57">
        <v>13.4644222787191</v>
      </c>
    </row>
    <row r="58" spans="1:6">
      <c r="B58" t="s">
        <v>85</v>
      </c>
      <c r="C58">
        <v>20.0391686160869</v>
      </c>
    </row>
    <row r="59" spans="1:6">
      <c r="B59" t="s">
        <v>86</v>
      </c>
      <c r="C59">
        <v>9.15519337241103</v>
      </c>
    </row>
    <row r="60" spans="1:6">
      <c r="B60" t="s">
        <v>87</v>
      </c>
      <c r="C60">
        <v>5.10647977861305</v>
      </c>
    </row>
    <row r="61" spans="1:6">
      <c r="B61" t="s">
        <v>88</v>
      </c>
      <c r="C61">
        <v>69.5794696303238</v>
      </c>
    </row>
    <row r="62" spans="1:6">
      <c r="B62" t="s">
        <v>89</v>
      </c>
      <c r="C62">
        <v>43.8993262962451</v>
      </c>
    </row>
    <row r="63" spans="1:6">
      <c r="B63" t="s">
        <v>90</v>
      </c>
      <c r="C63">
        <v>0.63092355445482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8.04283158025031</v>
      </c>
      <c r="E65">
        <v>9.15519337241103</v>
      </c>
      <c r="F65">
        <v>-1.77635683940025e-15</v>
      </c>
    </row>
    <row r="66" spans="1:6">
      <c r="B66" t="s">
        <v>39</v>
      </c>
      <c r="C66">
        <v>0</v>
      </c>
      <c r="D66">
        <v>8.10630331811049</v>
      </c>
      <c r="E66">
        <v>8.96733878516638</v>
      </c>
      <c r="F66">
        <v>0.270195957366927</v>
      </c>
    </row>
    <row r="67" spans="1:6">
      <c r="B67" t="s">
        <v>40</v>
      </c>
      <c r="C67">
        <v>0</v>
      </c>
      <c r="D67">
        <v>0.0634717378601719</v>
      </c>
      <c r="E67">
        <v>7.85497699300567</v>
      </c>
      <c r="F67">
        <v>9.42538932977796</v>
      </c>
    </row>
    <row r="68" spans="1:6">
      <c r="B68" t="s">
        <v>41</v>
      </c>
      <c r="C68">
        <v>0</v>
      </c>
      <c r="D68">
        <v>0.878499366762389</v>
      </c>
      <c r="E68">
        <v>1</v>
      </c>
      <c r="F68">
        <v>-1.94027233193486e-16</v>
      </c>
    </row>
    <row r="71" spans="1:6">
      <c r="A71" t="s">
        <v>95</v>
      </c>
      <c r="B71" t="s">
        <v>96</v>
      </c>
      <c r="C71">
        <v>13.4532107393422</v>
      </c>
    </row>
    <row r="72" spans="1:6">
      <c r="B72" t="s">
        <v>97</v>
      </c>
      <c r="C72">
        <v>20.0352588167455</v>
      </c>
    </row>
    <row r="73" spans="1:6">
      <c r="B73" t="s">
        <v>98</v>
      </c>
      <c r="C73">
        <v>9.1725706398168</v>
      </c>
    </row>
    <row r="74" spans="1:6">
      <c r="B74" t="s">
        <v>99</v>
      </c>
      <c r="C74">
        <v>5.10322340001639</v>
      </c>
    </row>
    <row r="75" spans="1:6">
      <c r="B75" t="s">
        <v>100</v>
      </c>
      <c r="C75">
        <v>69.7115368626077</v>
      </c>
    </row>
    <row r="76" spans="1:6">
      <c r="B76" t="s">
        <v>101</v>
      </c>
      <c r="C76">
        <v>43.9656544044232</v>
      </c>
    </row>
    <row r="77" spans="1:6">
      <c r="B77" t="s">
        <v>102</v>
      </c>
      <c r="C77">
        <v>0.630679746611722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8.05177153429362</v>
      </c>
      <c r="E79">
        <v>9.1725706398168</v>
      </c>
      <c r="F79">
        <v>1.77635683940025e-15</v>
      </c>
    </row>
    <row r="80" spans="1:6">
      <c r="B80" t="s">
        <v>39</v>
      </c>
      <c r="C80">
        <v>0</v>
      </c>
      <c r="D80">
        <v>8.1141388304394</v>
      </c>
      <c r="E80">
        <v>8.98793064408332</v>
      </c>
      <c r="F80">
        <v>0.265547342003726</v>
      </c>
    </row>
    <row r="81" spans="1:6">
      <c r="B81" t="s">
        <v>40</v>
      </c>
      <c r="C81">
        <v>0</v>
      </c>
      <c r="D81">
        <v>0.0623672961457797</v>
      </c>
      <c r="E81">
        <v>7.86713153856014</v>
      </c>
      <c r="F81">
        <v>9.43811798182053</v>
      </c>
    </row>
    <row r="82" spans="1:6">
      <c r="B82" t="s">
        <v>41</v>
      </c>
      <c r="C82">
        <v>0</v>
      </c>
      <c r="D82">
        <v>0.877809705748359</v>
      </c>
      <c r="E82">
        <v>1</v>
      </c>
      <c r="F82">
        <v>1.9365965214695e-16</v>
      </c>
    </row>
    <row r="85" spans="1:6">
      <c r="A85" t="s">
        <v>107</v>
      </c>
      <c r="B85" t="s">
        <v>108</v>
      </c>
      <c r="C85">
        <v>13.454449902792</v>
      </c>
    </row>
    <row r="86" spans="1:6">
      <c r="B86" t="s">
        <v>109</v>
      </c>
      <c r="C86">
        <v>20.0350525796195</v>
      </c>
    </row>
    <row r="87" spans="1:6">
      <c r="B87" t="s">
        <v>110</v>
      </c>
      <c r="C87">
        <v>9.17484208254988</v>
      </c>
    </row>
    <row r="88" spans="1:6">
      <c r="B88" t="s">
        <v>111</v>
      </c>
      <c r="C88">
        <v>5.10374598992749</v>
      </c>
    </row>
    <row r="89" spans="1:6">
      <c r="B89" t="s">
        <v>112</v>
      </c>
      <c r="C89">
        <v>69.7287998273791</v>
      </c>
    </row>
    <row r="90" spans="1:6">
      <c r="B90" t="s">
        <v>113</v>
      </c>
      <c r="C90">
        <v>43.9709300389214</v>
      </c>
    </row>
    <row r="91" spans="1:6">
      <c r="B91" t="s">
        <v>114</v>
      </c>
      <c r="C91">
        <v>0.630599266698639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8.05169360671735</v>
      </c>
      <c r="E93">
        <v>9.17484208254988</v>
      </c>
      <c r="F93">
        <v>0</v>
      </c>
    </row>
    <row r="94" spans="1:6">
      <c r="B94" t="s">
        <v>39</v>
      </c>
      <c r="C94">
        <v>0</v>
      </c>
      <c r="D94">
        <v>8.11368527403033</v>
      </c>
      <c r="E94">
        <v>8.99130674366288</v>
      </c>
      <c r="F94">
        <v>0.263964763742771</v>
      </c>
    </row>
    <row r="95" spans="1:6">
      <c r="B95" t="s">
        <v>40</v>
      </c>
      <c r="C95">
        <v>0</v>
      </c>
      <c r="D95">
        <v>0.0619916673129793</v>
      </c>
      <c r="E95">
        <v>7.86815826783035</v>
      </c>
      <c r="F95">
        <v>9.43880684629265</v>
      </c>
    </row>
    <row r="96" spans="1:6">
      <c r="B96" t="s">
        <v>41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13.4529857729839</v>
      </c>
    </row>
    <row r="100" spans="1:6">
      <c r="B100" t="s">
        <v>121</v>
      </c>
      <c r="C100">
        <v>20.0352795355452</v>
      </c>
    </row>
    <row r="101" spans="1:6">
      <c r="B101" t="s">
        <v>122</v>
      </c>
      <c r="C101">
        <v>9.17253041810388</v>
      </c>
    </row>
    <row r="102" spans="1:6">
      <c r="B102" t="s">
        <v>123</v>
      </c>
      <c r="C102">
        <v>5.10313278600812</v>
      </c>
    </row>
    <row r="103" spans="1:6">
      <c r="B103" t="s">
        <v>124</v>
      </c>
      <c r="C103">
        <v>69.7112311775895</v>
      </c>
    </row>
    <row r="104" spans="1:6">
      <c r="B104" t="s">
        <v>125</v>
      </c>
      <c r="C104">
        <v>43.9652659248495</v>
      </c>
    </row>
    <row r="105" spans="1:6">
      <c r="B105" t="s">
        <v>126</v>
      </c>
      <c r="C105">
        <v>0.630676939456827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8.05171264978027</v>
      </c>
      <c r="E107">
        <v>9.17253041810388</v>
      </c>
      <c r="F107">
        <v>1.77635683940025e-15</v>
      </c>
    </row>
    <row r="108" spans="1:6">
      <c r="B108" t="s">
        <v>39</v>
      </c>
      <c r="C108">
        <v>0</v>
      </c>
      <c r="D108">
        <v>8.11410400807626</v>
      </c>
      <c r="E108">
        <v>8.98781935718617</v>
      </c>
      <c r="F108">
        <v>0.265648587200405</v>
      </c>
    </row>
    <row r="109" spans="1:6">
      <c r="B109" t="s">
        <v>40</v>
      </c>
      <c r="C109">
        <v>0</v>
      </c>
      <c r="D109">
        <v>0.0623913582959845</v>
      </c>
      <c r="E109">
        <v>7.86700158886257</v>
      </c>
      <c r="F109">
        <v>9.43817900530428</v>
      </c>
    </row>
    <row r="110" spans="1:6">
      <c r="B110" t="s">
        <v>41</v>
      </c>
      <c r="C110">
        <v>0</v>
      </c>
      <c r="D110">
        <v>0.877807135301351</v>
      </c>
      <c r="E110">
        <v>1</v>
      </c>
      <c r="F110">
        <v>1.93660501348052e-16</v>
      </c>
    </row>
    <row r="113" spans="1:6">
      <c r="A113" t="s">
        <v>131</v>
      </c>
      <c r="B113" t="s">
        <v>132</v>
      </c>
      <c r="C113">
        <v>13.4967268728077</v>
      </c>
    </row>
    <row r="114" spans="1:6">
      <c r="B114" t="s">
        <v>133</v>
      </c>
      <c r="C114">
        <v>20.025438071071</v>
      </c>
    </row>
    <row r="115" spans="1:6">
      <c r="B115" t="s">
        <v>134</v>
      </c>
      <c r="C115">
        <v>9.1328747173763</v>
      </c>
    </row>
    <row r="116" spans="1:6">
      <c r="B116" t="s">
        <v>135</v>
      </c>
      <c r="C116">
        <v>5.1222412148636</v>
      </c>
    </row>
    <row r="117" spans="1:6">
      <c r="B117" t="s">
        <v>136</v>
      </c>
      <c r="C117">
        <v>69.4098478520599</v>
      </c>
    </row>
    <row r="118" spans="1:6">
      <c r="B118" t="s">
        <v>137</v>
      </c>
      <c r="C118">
        <v>43.7919738611312</v>
      </c>
    </row>
    <row r="119" spans="1:6">
      <c r="B119" t="s">
        <v>138</v>
      </c>
      <c r="C119">
        <v>0.630918741595132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8.02319672098407</v>
      </c>
      <c r="E121">
        <v>9.1328747173763</v>
      </c>
      <c r="F121">
        <v>-1.77635683940025e-15</v>
      </c>
    </row>
    <row r="122" spans="1:6">
      <c r="B122" t="s">
        <v>39</v>
      </c>
      <c r="C122">
        <v>0</v>
      </c>
      <c r="D122">
        <v>8.08656477733774</v>
      </c>
      <c r="E122">
        <v>9.14742185623241</v>
      </c>
      <c r="F122">
        <v>0.269752029142928</v>
      </c>
    </row>
    <row r="123" spans="1:6">
      <c r="B123" t="s">
        <v>40</v>
      </c>
      <c r="C123">
        <v>0</v>
      </c>
      <c r="D123">
        <v>0.0633680563536717</v>
      </c>
      <c r="E123">
        <v>8.03774385984018</v>
      </c>
      <c r="F123">
        <v>9.40262674651923</v>
      </c>
    </row>
    <row r="124" spans="1:6">
      <c r="B124" t="s">
        <v>41</v>
      </c>
      <c r="C124">
        <v>0</v>
      </c>
      <c r="D124">
        <v>0.878496308037496</v>
      </c>
      <c r="E124">
        <v>1</v>
      </c>
      <c r="F124">
        <v>-1.94501391333064e-16</v>
      </c>
    </row>
    <row r="127" spans="1:6">
      <c r="A127" t="s">
        <v>143</v>
      </c>
      <c r="B127" t="s">
        <v>144</v>
      </c>
      <c r="C127">
        <v>13.4838701205834</v>
      </c>
    </row>
    <row r="128" spans="1:6">
      <c r="B128" t="s">
        <v>145</v>
      </c>
      <c r="C128">
        <v>20.0254738587916</v>
      </c>
    </row>
    <row r="129" spans="1:6">
      <c r="B129" t="s">
        <v>146</v>
      </c>
      <c r="C129">
        <v>9.11826507239932</v>
      </c>
    </row>
    <row r="130" spans="1:6">
      <c r="B130" t="s">
        <v>147</v>
      </c>
      <c r="C130">
        <v>5.11735270980588</v>
      </c>
    </row>
    <row r="131" spans="1:6">
      <c r="B131" t="s">
        <v>148</v>
      </c>
      <c r="C131">
        <v>69.2988145502348</v>
      </c>
    </row>
    <row r="132" spans="1:6">
      <c r="B132" t="s">
        <v>149</v>
      </c>
      <c r="C132">
        <v>43.7617440973916</v>
      </c>
    </row>
    <row r="133" spans="1:6">
      <c r="B133" t="s">
        <v>150</v>
      </c>
      <c r="C133">
        <v>0.631493401170212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8.02526018501221</v>
      </c>
      <c r="E135">
        <v>9.11826507239932</v>
      </c>
      <c r="F135">
        <v>3.5527136788005e-15</v>
      </c>
    </row>
    <row r="136" spans="1:6">
      <c r="B136" t="s">
        <v>39</v>
      </c>
      <c r="C136">
        <v>0</v>
      </c>
      <c r="D136">
        <v>8.09145918142127</v>
      </c>
      <c r="E136">
        <v>9.13342726187237</v>
      </c>
      <c r="F136">
        <v>0.281668115913344</v>
      </c>
    </row>
    <row r="137" spans="1:6">
      <c r="B137" t="s">
        <v>40</v>
      </c>
      <c r="C137">
        <v>0</v>
      </c>
      <c r="D137">
        <v>0.0661989964090644</v>
      </c>
      <c r="E137">
        <v>8.04042237448525</v>
      </c>
      <c r="F137">
        <v>9.39993318831266</v>
      </c>
    </row>
    <row r="138" spans="1:6">
      <c r="B138" t="s">
        <v>41</v>
      </c>
      <c r="C138">
        <v>0</v>
      </c>
      <c r="D138">
        <v>0.880130169642074</v>
      </c>
      <c r="E138">
        <v>1</v>
      </c>
      <c r="F138">
        <v>3.89626058311734e-16</v>
      </c>
    </row>
    <row r="141" spans="1:6">
      <c r="A141" t="s">
        <v>155</v>
      </c>
      <c r="B141" t="s">
        <v>156</v>
      </c>
      <c r="C141">
        <v>13.4614977719291</v>
      </c>
    </row>
    <row r="142" spans="1:6">
      <c r="B142" t="s">
        <v>157</v>
      </c>
      <c r="C142">
        <v>20.0254295640617</v>
      </c>
    </row>
    <row r="143" spans="1:6">
      <c r="B143" t="s">
        <v>158</v>
      </c>
      <c r="C143">
        <v>9.09357713032654</v>
      </c>
    </row>
    <row r="144" spans="1:6">
      <c r="B144" t="s">
        <v>159</v>
      </c>
      <c r="C144">
        <v>5.10887333224879</v>
      </c>
    </row>
    <row r="145" spans="1:6">
      <c r="B145" t="s">
        <v>160</v>
      </c>
      <c r="C145">
        <v>69.1111861904817</v>
      </c>
    </row>
    <row r="146" spans="1:6">
      <c r="B146" t="s">
        <v>161</v>
      </c>
      <c r="C146">
        <v>43.711645741743</v>
      </c>
    </row>
    <row r="147" spans="1:6">
      <c r="B147" t="s">
        <v>162</v>
      </c>
      <c r="C147">
        <v>0.632482932954826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8.02909330287268</v>
      </c>
      <c r="E149">
        <v>9.09357713032654</v>
      </c>
      <c r="F149">
        <v>-1.77635683940025e-15</v>
      </c>
    </row>
    <row r="150" spans="1:6">
      <c r="B150" t="s">
        <v>39</v>
      </c>
      <c r="C150">
        <v>0</v>
      </c>
      <c r="D150">
        <v>8.10014228497419</v>
      </c>
      <c r="E150">
        <v>9.10977919162818</v>
      </c>
      <c r="F150">
        <v>0.302057260064175</v>
      </c>
    </row>
    <row r="151" spans="1:6">
      <c r="B151" t="s">
        <v>40</v>
      </c>
      <c r="C151">
        <v>0</v>
      </c>
      <c r="D151">
        <v>0.0710489821015054</v>
      </c>
      <c r="E151">
        <v>8.04529536417432</v>
      </c>
      <c r="F151">
        <v>9.39563439039072</v>
      </c>
    </row>
    <row r="152" spans="1:6">
      <c r="B152" t="s">
        <v>41</v>
      </c>
      <c r="C152">
        <v>0</v>
      </c>
      <c r="D152">
        <v>0.882941133923649</v>
      </c>
      <c r="E152">
        <v>1</v>
      </c>
      <c r="F152">
        <v>-1.95341922539614e-16</v>
      </c>
    </row>
    <row r="155" spans="1:6">
      <c r="A155" t="s">
        <v>167</v>
      </c>
      <c r="B155" t="s">
        <v>168</v>
      </c>
      <c r="C155">
        <v>54.0675497187544</v>
      </c>
    </row>
    <row r="156" spans="1:6">
      <c r="B156" t="s">
        <v>169</v>
      </c>
      <c r="C156">
        <v>27.9339573589752</v>
      </c>
    </row>
    <row r="157" spans="1:6">
      <c r="B157" t="s">
        <v>170</v>
      </c>
      <c r="C157">
        <v>25.2238609251162</v>
      </c>
    </row>
    <row r="158" spans="1:6">
      <c r="B158" t="s">
        <v>171</v>
      </c>
      <c r="C158">
        <v>21.2910415543112</v>
      </c>
    </row>
    <row r="159" spans="1:6">
      <c r="B159" t="s">
        <v>172</v>
      </c>
      <c r="C159">
        <v>277.462470176278</v>
      </c>
    </row>
    <row r="160" spans="1:6">
      <c r="B160" t="s">
        <v>173</v>
      </c>
      <c r="C160">
        <v>170.358903814197</v>
      </c>
    </row>
    <row r="161" spans="2:14">
      <c r="B161" t="s">
        <v>174</v>
      </c>
      <c r="C161">
        <v>0.613988997164064</v>
      </c>
    </row>
    <row r="162" spans="2:14">
      <c r="B162" t="s">
        <v>37</v>
      </c>
      <c r="C162" t="s">
        <v>43</v>
      </c>
      <c r="D162" t="s">
        <v>45</v>
      </c>
      <c r="E162" t="s">
        <v>57</v>
      </c>
      <c r="F162" t="s">
        <v>69</v>
      </c>
      <c r="G162" t="s">
        <v>81</v>
      </c>
      <c r="H162" t="s">
        <v>93</v>
      </c>
      <c r="I162" t="s">
        <v>105</v>
      </c>
      <c r="J162" t="s">
        <v>117</v>
      </c>
      <c r="K162" t="s">
        <v>129</v>
      </c>
      <c r="L162" t="s">
        <v>141</v>
      </c>
      <c r="M162" t="s">
        <v>153</v>
      </c>
      <c r="N162" t="s">
        <v>165</v>
      </c>
    </row>
    <row r="163" spans="2:14">
      <c r="B163" t="s">
        <v>38</v>
      </c>
      <c r="C163">
        <v>0</v>
      </c>
      <c r="D163">
        <v>7.3038450624855</v>
      </c>
      <c r="E163">
        <v>13.1222854301765</v>
      </c>
      <c r="F163">
        <v>17.6609279202362</v>
      </c>
      <c r="G163">
        <v>21.0623078641172</v>
      </c>
      <c r="H163">
        <v>23.4223331212342</v>
      </c>
      <c r="I163">
        <v>24.8001694850465</v>
      </c>
      <c r="J163">
        <v>25.2238609251162</v>
      </c>
      <c r="K163">
        <v>24.6928559495558</v>
      </c>
      <c r="L163">
        <v>19.6905714291099</v>
      </c>
      <c r="M163">
        <v>11.5902500242767</v>
      </c>
      <c r="N163">
        <v>1.59872115546023e-14</v>
      </c>
    </row>
    <row r="164" spans="2:14">
      <c r="B164" t="s">
        <v>39</v>
      </c>
      <c r="C164">
        <v>0</v>
      </c>
      <c r="D164">
        <v>7.34737713605518</v>
      </c>
      <c r="E164">
        <v>6.63496278284031</v>
      </c>
      <c r="F164">
        <v>6.01811458252698</v>
      </c>
      <c r="G164">
        <v>5.46764224910197</v>
      </c>
      <c r="H164">
        <v>4.96174075170106</v>
      </c>
      <c r="I164">
        <v>4.48306569142857</v>
      </c>
      <c r="J164">
        <v>4.01682196873318</v>
      </c>
      <c r="K164">
        <v>3.54933031749606</v>
      </c>
      <c r="L164">
        <v>3.64766449618252</v>
      </c>
      <c r="M164">
        <v>2.06154595571224</v>
      </c>
      <c r="N164">
        <v>0.265476031765612</v>
      </c>
    </row>
    <row r="165" spans="2:14">
      <c r="B165" t="s">
        <v>40</v>
      </c>
      <c r="C165">
        <v>0</v>
      </c>
      <c r="D165">
        <v>0.0435320735696756</v>
      </c>
      <c r="E165">
        <v>0.816522415149271</v>
      </c>
      <c r="F165">
        <v>1.47947209246729</v>
      </c>
      <c r="G165">
        <v>2.06626230522101</v>
      </c>
      <c r="H165">
        <v>2.60171549458405</v>
      </c>
      <c r="I165">
        <v>3.10522932761626</v>
      </c>
      <c r="J165">
        <v>3.59313052866349</v>
      </c>
      <c r="K165">
        <v>4.08033529305646</v>
      </c>
      <c r="L165">
        <v>8.64994901662839</v>
      </c>
      <c r="M165">
        <v>10.1618673605455</v>
      </c>
      <c r="N165">
        <v>11.8557260560423</v>
      </c>
    </row>
    <row r="166" spans="2:14">
      <c r="B166" t="s">
        <v>41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6.33813023393388e-16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13.4546665684551</v>
      </c>
      <c r="C2">
        <v>20.0573337765287</v>
      </c>
      <c r="D2">
        <v>9.03316840482601</v>
      </c>
      <c r="E2">
        <v>5.0981584621142</v>
      </c>
      <c r="F2">
        <v>68.6520798766777</v>
      </c>
      <c r="G2">
        <v>43.5355563996061</v>
      </c>
      <c r="H2">
        <v>0.634147668618499</v>
      </c>
    </row>
    <row r="3" spans="1:8">
      <c r="A3" t="s">
        <v>55</v>
      </c>
      <c r="B3">
        <v>13.4699819188399</v>
      </c>
      <c r="C3">
        <v>20.0527142302449</v>
      </c>
      <c r="D3">
        <v>9.07275905296047</v>
      </c>
      <c r="E3">
        <v>5.10513745958535</v>
      </c>
      <c r="F3">
        <v>68.9529688024996</v>
      </c>
      <c r="G3">
        <v>43.6395970717133</v>
      </c>
      <c r="H3">
        <v>0.632889313246384</v>
      </c>
    </row>
    <row r="4" spans="1:8">
      <c r="A4" t="s">
        <v>67</v>
      </c>
      <c r="B4">
        <v>13.494000711361</v>
      </c>
      <c r="C4">
        <v>20.0521358969902</v>
      </c>
      <c r="D4">
        <v>9.09263531940144</v>
      </c>
      <c r="E4">
        <v>5.11438810973434</v>
      </c>
      <c r="F4">
        <v>69.104028427451</v>
      </c>
      <c r="G4">
        <v>43.6727236968006</v>
      </c>
      <c r="H4">
        <v>0.63198520680528</v>
      </c>
    </row>
    <row r="5" spans="1:8">
      <c r="A5" t="s">
        <v>79</v>
      </c>
      <c r="B5">
        <v>13.4885855344772</v>
      </c>
      <c r="C5">
        <v>20.0469785327983</v>
      </c>
      <c r="D5">
        <v>9.12179392266034</v>
      </c>
      <c r="E5">
        <v>5.11365091224632</v>
      </c>
      <c r="F5">
        <v>69.3256338122186</v>
      </c>
      <c r="G5">
        <v>43.7685944119436</v>
      </c>
      <c r="H5">
        <v>0.631347915700259</v>
      </c>
    </row>
    <row r="6" spans="1:8">
      <c r="A6" t="s">
        <v>91</v>
      </c>
      <c r="B6">
        <v>13.4644222787191</v>
      </c>
      <c r="C6">
        <v>20.0391686160869</v>
      </c>
      <c r="D6">
        <v>9.15519337241103</v>
      </c>
      <c r="E6">
        <v>5.10647977861305</v>
      </c>
      <c r="F6">
        <v>69.5794696303238</v>
      </c>
      <c r="G6">
        <v>43.8993262962451</v>
      </c>
      <c r="H6">
        <v>0.63092355445482</v>
      </c>
    </row>
    <row r="7" spans="1:8">
      <c r="A7" t="s">
        <v>103</v>
      </c>
      <c r="B7">
        <v>13.4532107393422</v>
      </c>
      <c r="C7">
        <v>20.0352588167455</v>
      </c>
      <c r="D7">
        <v>9.1725706398168</v>
      </c>
      <c r="E7">
        <v>5.10322340001639</v>
      </c>
      <c r="F7">
        <v>69.7115368626077</v>
      </c>
      <c r="G7">
        <v>43.9656544044232</v>
      </c>
      <c r="H7">
        <v>0.630679746611722</v>
      </c>
    </row>
    <row r="8" spans="1:8">
      <c r="A8" t="s">
        <v>115</v>
      </c>
      <c r="B8">
        <v>13.454449902792</v>
      </c>
      <c r="C8">
        <v>20.0350525796195</v>
      </c>
      <c r="D8">
        <v>9.17484208254988</v>
      </c>
      <c r="E8">
        <v>5.10374598992749</v>
      </c>
      <c r="F8">
        <v>69.7287998273791</v>
      </c>
      <c r="G8">
        <v>43.9709300389214</v>
      </c>
      <c r="H8">
        <v>0.630599266698639</v>
      </c>
    </row>
    <row r="9" spans="1:8">
      <c r="A9" t="s">
        <v>127</v>
      </c>
      <c r="B9">
        <v>13.4529857729839</v>
      </c>
      <c r="C9">
        <v>20.0352795355452</v>
      </c>
      <c r="D9">
        <v>9.17253041810388</v>
      </c>
      <c r="E9">
        <v>5.10313278600812</v>
      </c>
      <c r="F9">
        <v>69.7112311775895</v>
      </c>
      <c r="G9">
        <v>43.9652659248495</v>
      </c>
      <c r="H9">
        <v>0.630676939456827</v>
      </c>
    </row>
    <row r="10" spans="1:8">
      <c r="A10" t="s">
        <v>139</v>
      </c>
      <c r="B10">
        <v>13.4967268728077</v>
      </c>
      <c r="C10">
        <v>20.025438071071</v>
      </c>
      <c r="D10">
        <v>9.1328747173763</v>
      </c>
      <c r="E10">
        <v>5.1222412148636</v>
      </c>
      <c r="F10">
        <v>69.4098478520599</v>
      </c>
      <c r="G10">
        <v>43.7919738611312</v>
      </c>
      <c r="H10">
        <v>0.630918741595132</v>
      </c>
    </row>
    <row r="11" spans="1:8">
      <c r="A11" t="s">
        <v>151</v>
      </c>
      <c r="B11">
        <v>13.4838701205834</v>
      </c>
      <c r="C11">
        <v>20.0254738587916</v>
      </c>
      <c r="D11">
        <v>9.11826507239932</v>
      </c>
      <c r="E11">
        <v>5.11735270980588</v>
      </c>
      <c r="F11">
        <v>69.2988145502348</v>
      </c>
      <c r="G11">
        <v>43.7617440973916</v>
      </c>
      <c r="H11">
        <v>0.631493401170212</v>
      </c>
    </row>
    <row r="12" spans="1:8">
      <c r="A12" t="s">
        <v>163</v>
      </c>
      <c r="B12">
        <v>13.4614977719291</v>
      </c>
      <c r="C12">
        <v>20.0254295640617</v>
      </c>
      <c r="D12">
        <v>9.09357713032654</v>
      </c>
      <c r="E12">
        <v>5.10887333224879</v>
      </c>
      <c r="F12">
        <v>69.1111861904817</v>
      </c>
      <c r="G12">
        <v>43.711645741743</v>
      </c>
      <c r="H12">
        <v>0.632482932954826</v>
      </c>
    </row>
    <row r="13" spans="1:8">
      <c r="A13" t="s">
        <v>175</v>
      </c>
      <c r="B13">
        <v>54.0675497187544</v>
      </c>
      <c r="C13">
        <v>27.9339573589752</v>
      </c>
      <c r="D13">
        <v>25.2238609251162</v>
      </c>
      <c r="E13">
        <v>21.2910415543112</v>
      </c>
      <c r="F13">
        <v>277.462470176278</v>
      </c>
      <c r="G13">
        <v>170.358903814197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2015-03-15T15:42:52Z</dcterms:created>
  <dcterms:modified xsi:type="dcterms:W3CDTF">2015-03-15T15:42:52Z</dcterms:modified>
</cp:coreProperties>
</file>