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<sst xmlns="http://schemas.openxmlformats.org/spreadsheetml/2006/main" count="149" uniqueCount="104">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</sst>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Main!$B$2:$B$201</c:f>
              <c:numCache>
                <c:formatCode>General</c:formatCode>
                <c:ptCount val="200"/>
                <c:pt idx="0">
                  <c:v>4536482.57722686</c:v>
                </c:pt>
                <c:pt idx="1">
                  <c:v>16288333.0638626</c:v>
                </c:pt>
                <c:pt idx="2">
                  <c:v>15713163.8457437</c:v>
                </c:pt>
                <c:pt idx="3">
                  <c:v>15132927.722499</c:v>
                </c:pt>
                <c:pt idx="4">
                  <c:v>14551348.3868469</c:v>
                </c:pt>
                <c:pt idx="5">
                  <c:v>13971103.5942177</c:v>
                </c:pt>
                <c:pt idx="6">
                  <c:v>13308269.2297528</c:v>
                </c:pt>
                <c:pt idx="7">
                  <c:v>9921669.82081441</c:v>
                </c:pt>
                <c:pt idx="8">
                  <c:v>8600199.57351123</c:v>
                </c:pt>
                <c:pt idx="9">
                  <c:v>8231187.77597641</c:v>
                </c:pt>
                <c:pt idx="10">
                  <c:v>8254645.48544562</c:v>
                </c:pt>
                <c:pt idx="11">
                  <c:v>8316557.76036507</c:v>
                </c:pt>
                <c:pt idx="12">
                  <c:v>8254691.82390606</c:v>
                </c:pt>
                <c:pt idx="13">
                  <c:v>8317558.5662982</c:v>
                </c:pt>
                <c:pt idx="14">
                  <c:v>7513357.80312149</c:v>
                </c:pt>
                <c:pt idx="15">
                  <c:v>7004535.55153874</c:v>
                </c:pt>
                <c:pt idx="16">
                  <c:v>6809386.54326513</c:v>
                </c:pt>
                <c:pt idx="17">
                  <c:v>6739939.00578362</c:v>
                </c:pt>
                <c:pt idx="18">
                  <c:v>6748586.79314705</c:v>
                </c:pt>
                <c:pt idx="19">
                  <c:v>6624375.95236993</c:v>
                </c:pt>
                <c:pt idx="20">
                  <c:v>6635650.59856397</c:v>
                </c:pt>
                <c:pt idx="21">
                  <c:v>6301259.89578951</c:v>
                </c:pt>
                <c:pt idx="22">
                  <c:v>6053386.96031161</c:v>
                </c:pt>
                <c:pt idx="23">
                  <c:v>5978122.13193379</c:v>
                </c:pt>
                <c:pt idx="24">
                  <c:v>5828868.39804864</c:v>
                </c:pt>
                <c:pt idx="25">
                  <c:v>5798113.79138173</c:v>
                </c:pt>
                <c:pt idx="26">
                  <c:v>5809063.56461707</c:v>
                </c:pt>
                <c:pt idx="27">
                  <c:v>5687722.61271375</c:v>
                </c:pt>
                <c:pt idx="28">
                  <c:v>5539462.56084291</c:v>
                </c:pt>
                <c:pt idx="29">
                  <c:v>5413028.1311478</c:v>
                </c:pt>
                <c:pt idx="30">
                  <c:v>5338787.59808758</c:v>
                </c:pt>
                <c:pt idx="31">
                  <c:v>5296718.89819808</c:v>
                </c:pt>
                <c:pt idx="32">
                  <c:v>5214964.88445002</c:v>
                </c:pt>
                <c:pt idx="33">
                  <c:v>5195869.64437831</c:v>
                </c:pt>
                <c:pt idx="34">
                  <c:v>5189788.00853482</c:v>
                </c:pt>
                <c:pt idx="35">
                  <c:v>5103851.0451136</c:v>
                </c:pt>
                <c:pt idx="36">
                  <c:v>5029221.52828652</c:v>
                </c:pt>
                <c:pt idx="37">
                  <c:v>4972929.5932335</c:v>
                </c:pt>
                <c:pt idx="38">
                  <c:v>4935446.56966333</c:v>
                </c:pt>
                <c:pt idx="39">
                  <c:v>4880512.16796515</c:v>
                </c:pt>
                <c:pt idx="40">
                  <c:v>4841933.24220789</c:v>
                </c:pt>
                <c:pt idx="41">
                  <c:v>4806067.20718847</c:v>
                </c:pt>
                <c:pt idx="42">
                  <c:v>4771222.78197511</c:v>
                </c:pt>
                <c:pt idx="43">
                  <c:v>4730668.50004094</c:v>
                </c:pt>
                <c:pt idx="44">
                  <c:v>4696756.34183586</c:v>
                </c:pt>
                <c:pt idx="45">
                  <c:v>4674241.09290498</c:v>
                </c:pt>
                <c:pt idx="46">
                  <c:v>4641302.37930965</c:v>
                </c:pt>
                <c:pt idx="47">
                  <c:v>4616103.64811572</c:v>
                </c:pt>
                <c:pt idx="48">
                  <c:v>4593307.91034912</c:v>
                </c:pt>
                <c:pt idx="49">
                  <c:v>4571555.94764571</c:v>
                </c:pt>
                <c:pt idx="50">
                  <c:v>4546971.94322175</c:v>
                </c:pt>
                <c:pt idx="51">
                  <c:v>4526394.82622662</c:v>
                </c:pt>
                <c:pt idx="52">
                  <c:v>4512739.20280975</c:v>
                </c:pt>
                <c:pt idx="53">
                  <c:v>4492401.6474647</c:v>
                </c:pt>
                <c:pt idx="54">
                  <c:v>4475570.63453726</c:v>
                </c:pt>
                <c:pt idx="55">
                  <c:v>4460208.60263438</c:v>
                </c:pt>
                <c:pt idx="56">
                  <c:v>4446439.66756003</c:v>
                </c:pt>
                <c:pt idx="57">
                  <c:v>4431092.79229932</c:v>
                </c:pt>
                <c:pt idx="58">
                  <c:v>4417904.53288035</c:v>
                </c:pt>
                <c:pt idx="59">
                  <c:v>4409597.26837764</c:v>
                </c:pt>
                <c:pt idx="60">
                  <c:v>4396650.14346732</c:v>
                </c:pt>
                <c:pt idx="61">
                  <c:v>4385751.85131723</c:v>
                </c:pt>
                <c:pt idx="62">
                  <c:v>4375852.06015616</c:v>
                </c:pt>
                <c:pt idx="63">
                  <c:v>4366924.75632763</c:v>
                </c:pt>
                <c:pt idx="64">
                  <c:v>4357038.36390944</c:v>
                </c:pt>
                <c:pt idx="65">
                  <c:v>4348726.90772199</c:v>
                </c:pt>
                <c:pt idx="66">
                  <c:v>4343494.88186787</c:v>
                </c:pt>
                <c:pt idx="67">
                  <c:v>4335349.62792642</c:v>
                </c:pt>
                <c:pt idx="68">
                  <c:v>4328231.30969989</c:v>
                </c:pt>
                <c:pt idx="69">
                  <c:v>4321791.28230812</c:v>
                </c:pt>
                <c:pt idx="70">
                  <c:v>4316239.34708014</c:v>
                </c:pt>
                <c:pt idx="71">
                  <c:v>4310132.21944049</c:v>
                </c:pt>
                <c:pt idx="72">
                  <c:v>4304813.66081179</c:v>
                </c:pt>
                <c:pt idx="73">
                  <c:v>4301772.30743077</c:v>
                </c:pt>
                <c:pt idx="74">
                  <c:v>4296723.10636954</c:v>
                </c:pt>
                <c:pt idx="75">
                  <c:v>4292416.08906766</c:v>
                </c:pt>
                <c:pt idx="76">
                  <c:v>4288560.38075607</c:v>
                </c:pt>
                <c:pt idx="77">
                  <c:v>4285215.24672502</c:v>
                </c:pt>
                <c:pt idx="78">
                  <c:v>4281480.86249544</c:v>
                </c:pt>
                <c:pt idx="79">
                  <c:v>4278428.70814382</c:v>
                </c:pt>
                <c:pt idx="80">
                  <c:v>4276636.99367051</c:v>
                </c:pt>
                <c:pt idx="81">
                  <c:v>4273786.13934491</c:v>
                </c:pt>
                <c:pt idx="82">
                  <c:v>4271245.26688579</c:v>
                </c:pt>
                <c:pt idx="83">
                  <c:v>4269011.28429348</c:v>
                </c:pt>
                <c:pt idx="84">
                  <c:v>4267259.34927706</c:v>
                </c:pt>
                <c:pt idx="85">
                  <c:v>4265347.64974005</c:v>
                </c:pt>
                <c:pt idx="86">
                  <c:v>4263637.94247463</c:v>
                </c:pt>
                <c:pt idx="87">
                  <c:v>4262870.72833905</c:v>
                </c:pt>
                <c:pt idx="88">
                  <c:v>4261398.46195145</c:v>
                </c:pt>
                <c:pt idx="89">
                  <c:v>4260229.62051933</c:v>
                </c:pt>
                <c:pt idx="90">
                  <c:v>4259239.34393991</c:v>
                </c:pt>
                <c:pt idx="91">
                  <c:v>4258432.01300669</c:v>
                </c:pt>
                <c:pt idx="92">
                  <c:v>4257513.0844489</c:v>
                </c:pt>
                <c:pt idx="93">
                  <c:v>4256880.16375566</c:v>
                </c:pt>
                <c:pt idx="94">
                  <c:v>4256506.54201923</c:v>
                </c:pt>
                <c:pt idx="95">
                  <c:v>4256007.14869076</c:v>
                </c:pt>
                <c:pt idx="96">
                  <c:v>4255539.62173778</c:v>
                </c:pt>
                <c:pt idx="97">
                  <c:v>4255172.68844464</c:v>
                </c:pt>
                <c:pt idx="98">
                  <c:v>4254968.36962452</c:v>
                </c:pt>
                <c:pt idx="99">
                  <c:v>4254801.12154417</c:v>
                </c:pt>
                <c:pt idx="100">
                  <c:v>4254620.91708223</c:v>
                </c:pt>
                <c:pt idx="101">
                  <c:v>4254590.91322038</c:v>
                </c:pt>
                <c:pt idx="102">
                  <c:v>4254580.53269345</c:v>
                </c:pt>
                <c:pt idx="103">
                  <c:v>4254519.0586513</c:v>
                </c:pt>
                <c:pt idx="104">
                  <c:v>4254545.06074501</c:v>
                </c:pt>
                <c:pt idx="105">
                  <c:v>4254518.0342875</c:v>
                </c:pt>
                <c:pt idx="106">
                  <c:v>4254687.1615002</c:v>
                </c:pt>
                <c:pt idx="107">
                  <c:v>4254708.01624033</c:v>
                </c:pt>
                <c:pt idx="108">
                  <c:v>4254496.1301587</c:v>
                </c:pt>
                <c:pt idx="109">
                  <c:v>4254505.66901867</c:v>
                </c:pt>
                <c:pt idx="110">
                  <c:v>4254494.10066623</c:v>
                </c:pt>
                <c:pt idx="111">
                  <c:v>4254498.53202066</c:v>
                </c:pt>
                <c:pt idx="112">
                  <c:v>4254544.69696307</c:v>
                </c:pt>
                <c:pt idx="113">
                  <c:v>4254523.18515704</c:v>
                </c:pt>
                <c:pt idx="114">
                  <c:v>4254509.94196611</c:v>
                </c:pt>
                <c:pt idx="115">
                  <c:v>4254490.40983749</c:v>
                </c:pt>
                <c:pt idx="116">
                  <c:v>4254485.65115823</c:v>
                </c:pt>
                <c:pt idx="117">
                  <c:v>4254488.41469001</c:v>
                </c:pt>
                <c:pt idx="118">
                  <c:v>4254490.07740485</c:v>
                </c:pt>
                <c:pt idx="119">
                  <c:v>4254482.61908678</c:v>
                </c:pt>
                <c:pt idx="120">
                  <c:v>4254481.64537574</c:v>
                </c:pt>
                <c:pt idx="121">
                  <c:v>4254480.62643556</c:v>
                </c:pt>
                <c:pt idx="122">
                  <c:v>4254479.50254636</c:v>
                </c:pt>
                <c:pt idx="123">
                  <c:v>4254479.27947001</c:v>
                </c:pt>
                <c:pt idx="124">
                  <c:v>4254477.7388074</c:v>
                </c:pt>
                <c:pt idx="125">
                  <c:v>4254478.92380421</c:v>
                </c:pt>
                <c:pt idx="126">
                  <c:v>4254479.82007576</c:v>
                </c:pt>
                <c:pt idx="127">
                  <c:v>4254478.56380338</c:v>
                </c:pt>
                <c:pt idx="128">
                  <c:v>4254477.97137744</c:v>
                </c:pt>
                <c:pt idx="129">
                  <c:v>4254477.15660711</c:v>
                </c:pt>
                <c:pt idx="130">
                  <c:v>4254477.55899873</c:v>
                </c:pt>
                <c:pt idx="131">
                  <c:v>4254477.43305565</c:v>
                </c:pt>
                <c:pt idx="132">
                  <c:v>4254477.98679531</c:v>
                </c:pt>
                <c:pt idx="133">
                  <c:v>4254477.08570003</c:v>
                </c:pt>
                <c:pt idx="134">
                  <c:v>4254477.23267948</c:v>
                </c:pt>
                <c:pt idx="135">
                  <c:v>4254477.09612973</c:v>
                </c:pt>
                <c:pt idx="136">
                  <c:v>4254477.29926211</c:v>
                </c:pt>
                <c:pt idx="137">
                  <c:v>4254477.14859081</c:v>
                </c:pt>
                <c:pt idx="138">
                  <c:v>4254476.94893576</c:v>
                </c:pt>
                <c:pt idx="139">
                  <c:v>4254477.0749074</c:v>
                </c:pt>
                <c:pt idx="140">
                  <c:v>4254477.0761248</c:v>
                </c:pt>
                <c:pt idx="141">
                  <c:v>4254476.91774417</c:v>
                </c:pt>
                <c:pt idx="142">
                  <c:v>4254476.92078152</c:v>
                </c:pt>
                <c:pt idx="143">
                  <c:v>4254476.94506757</c:v>
                </c:pt>
                <c:pt idx="144">
                  <c:v>4254476.93013306</c:v>
                </c:pt>
                <c:pt idx="145">
                  <c:v>4254476.93611313</c:v>
                </c:pt>
                <c:pt idx="146">
                  <c:v>4254476.91475998</c:v>
                </c:pt>
                <c:pt idx="147">
                  <c:v>4254476.95497097</c:v>
                </c:pt>
                <c:pt idx="148">
                  <c:v>4254476.89031341</c:v>
                </c:pt>
                <c:pt idx="149">
                  <c:v>4254476.91599074</c:v>
                </c:pt>
                <c:pt idx="150">
                  <c:v>4254476.89353199</c:v>
                </c:pt>
                <c:pt idx="151">
                  <c:v>4254476.93124589</c:v>
                </c:pt>
                <c:pt idx="152">
                  <c:v>4254476.88861262</c:v>
                </c:pt>
                <c:pt idx="153">
                  <c:v>4254476.88488742</c:v>
                </c:pt>
                <c:pt idx="154">
                  <c:v>4254476.92010613</c:v>
                </c:pt>
                <c:pt idx="155">
                  <c:v>4254476.88557864</c:v>
                </c:pt>
                <c:pt idx="156">
                  <c:v>4254476.87158901</c:v>
                </c:pt>
                <c:pt idx="157">
                  <c:v>4254476.86620393</c:v>
                </c:pt>
                <c:pt idx="158">
                  <c:v>4254476.86856117</c:v>
                </c:pt>
                <c:pt idx="159">
                  <c:v>4254476.87540387</c:v>
                </c:pt>
                <c:pt idx="160">
                  <c:v>4254476.86948126</c:v>
                </c:pt>
                <c:pt idx="161">
                  <c:v>4254476.86708866</c:v>
                </c:pt>
                <c:pt idx="162">
                  <c:v>4254476.86351364</c:v>
                </c:pt>
                <c:pt idx="163">
                  <c:v>4254476.86428749</c:v>
                </c:pt>
                <c:pt idx="164">
                  <c:v>4254476.86502707</c:v>
                </c:pt>
                <c:pt idx="165">
                  <c:v>4254476.86327782</c:v>
                </c:pt>
                <c:pt idx="166">
                  <c:v>4254476.86376637</c:v>
                </c:pt>
                <c:pt idx="167">
                  <c:v>4254476.86353785</c:v>
                </c:pt>
                <c:pt idx="168">
                  <c:v>4254476.86416774</c:v>
                </c:pt>
                <c:pt idx="169">
                  <c:v>4254476.8635769</c:v>
                </c:pt>
                <c:pt idx="170">
                  <c:v>4254476.86315985</c:v>
                </c:pt>
                <c:pt idx="171">
                  <c:v>4254476.86374895</c:v>
                </c:pt>
                <c:pt idx="172">
                  <c:v>4254476.86279915</c:v>
                </c:pt>
                <c:pt idx="173">
                  <c:v>4254476.86329817</c:v>
                </c:pt>
                <c:pt idx="174">
                  <c:v>4254476.86260583</c:v>
                </c:pt>
                <c:pt idx="175">
                  <c:v>4254476.86264259</c:v>
                </c:pt>
                <c:pt idx="176">
                  <c:v>4254476.86318208</c:v>
                </c:pt>
                <c:pt idx="177">
                  <c:v>4254476.86272</c:v>
                </c:pt>
                <c:pt idx="178">
                  <c:v>4254476.862605</c:v>
                </c:pt>
                <c:pt idx="179">
                  <c:v>4254476.86248828</c:v>
                </c:pt>
                <c:pt idx="180">
                  <c:v>4254476.86252611</c:v>
                </c:pt>
                <c:pt idx="181">
                  <c:v>4254476.86253187</c:v>
                </c:pt>
                <c:pt idx="182">
                  <c:v>4254476.86256844</c:v>
                </c:pt>
                <c:pt idx="183">
                  <c:v>4254476.86255343</c:v>
                </c:pt>
                <c:pt idx="184">
                  <c:v>4254476.86251267</c:v>
                </c:pt>
                <c:pt idx="185">
                  <c:v>4254476.86250452</c:v>
                </c:pt>
                <c:pt idx="186">
                  <c:v>4254476.86247295</c:v>
                </c:pt>
                <c:pt idx="187">
                  <c:v>4254476.86247028</c:v>
                </c:pt>
                <c:pt idx="188">
                  <c:v>4254476.86246845</c:v>
                </c:pt>
                <c:pt idx="189">
                  <c:v>4254476.8624733</c:v>
                </c:pt>
                <c:pt idx="190">
                  <c:v>4254476.86246874</c:v>
                </c:pt>
                <c:pt idx="191">
                  <c:v>4254476.86246376</c:v>
                </c:pt>
                <c:pt idx="192">
                  <c:v>4254476.86246651</c:v>
                </c:pt>
                <c:pt idx="193">
                  <c:v>4254476.86246487</c:v>
                </c:pt>
                <c:pt idx="194">
                  <c:v>4254476.86246536</c:v>
                </c:pt>
                <c:pt idx="195">
                  <c:v>4254476.86246268</c:v>
                </c:pt>
                <c:pt idx="196">
                  <c:v>4254476.86246216</c:v>
                </c:pt>
                <c:pt idx="197">
                  <c:v>4254476.86245994</c:v>
                </c:pt>
                <c:pt idx="198">
                  <c:v>4254476.86246074</c:v>
                </c:pt>
                <c:pt idx="199">
                  <c:v>4254476.86246009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Main!$C$2:$C$201</c:f>
              <c:numCache>
                <c:formatCode>General</c:formatCode>
                <c:ptCount val="200"/>
                <c:pt idx="0">
                  <c:v>0</c:v>
                </c:pt>
                <c:pt idx="1">
                  <c:v>249047.121330716</c:v>
                </c:pt>
                <c:pt idx="2">
                  <c:v>249836.85418677</c:v>
                </c:pt>
                <c:pt idx="3">
                  <c:v>250562.645378583</c:v>
                </c:pt>
                <c:pt idx="4">
                  <c:v>251258.902287631</c:v>
                </c:pt>
                <c:pt idx="5">
                  <c:v>251952.126817532</c:v>
                </c:pt>
                <c:pt idx="6">
                  <c:v>251803.68161794</c:v>
                </c:pt>
                <c:pt idx="7">
                  <c:v>217416.323315636</c:v>
                </c:pt>
                <c:pt idx="8">
                  <c:v>209734.946722489</c:v>
                </c:pt>
                <c:pt idx="9">
                  <c:v>212821.846429177</c:v>
                </c:pt>
                <c:pt idx="10">
                  <c:v>212910.129680454</c:v>
                </c:pt>
                <c:pt idx="11">
                  <c:v>209644.655024165</c:v>
                </c:pt>
                <c:pt idx="12">
                  <c:v>212929.579206018</c:v>
                </c:pt>
                <c:pt idx="13">
                  <c:v>209579.306913697</c:v>
                </c:pt>
                <c:pt idx="14">
                  <c:v>212807.089137579</c:v>
                </c:pt>
                <c:pt idx="15">
                  <c:v>216016.987284209</c:v>
                </c:pt>
                <c:pt idx="16">
                  <c:v>215747.839696608</c:v>
                </c:pt>
                <c:pt idx="17">
                  <c:v>218974.009195741</c:v>
                </c:pt>
                <c:pt idx="18">
                  <c:v>219004.881501154</c:v>
                </c:pt>
                <c:pt idx="19">
                  <c:v>218372.914332447</c:v>
                </c:pt>
                <c:pt idx="20">
                  <c:v>218432.346415043</c:v>
                </c:pt>
                <c:pt idx="21">
                  <c:v>223430.323206191</c:v>
                </c:pt>
                <c:pt idx="22">
                  <c:v>228374.901526964</c:v>
                </c:pt>
                <c:pt idx="23">
                  <c:v>230027.730676188</c:v>
                </c:pt>
                <c:pt idx="24">
                  <c:v>235191.540857867</c:v>
                </c:pt>
                <c:pt idx="25">
                  <c:v>234631.209481423</c:v>
                </c:pt>
                <c:pt idx="26">
                  <c:v>234564.184240646</c:v>
                </c:pt>
                <c:pt idx="27">
                  <c:v>239622.882892937</c:v>
                </c:pt>
                <c:pt idx="28">
                  <c:v>244975.527743412</c:v>
                </c:pt>
                <c:pt idx="29">
                  <c:v>251499.875423358</c:v>
                </c:pt>
                <c:pt idx="30">
                  <c:v>254825.464650217</c:v>
                </c:pt>
                <c:pt idx="31">
                  <c:v>258415.06401708</c:v>
                </c:pt>
                <c:pt idx="32">
                  <c:v>263823.60678142</c:v>
                </c:pt>
                <c:pt idx="33">
                  <c:v>264873.040791421</c:v>
                </c:pt>
                <c:pt idx="34">
                  <c:v>264606.839226909</c:v>
                </c:pt>
                <c:pt idx="35">
                  <c:v>271262.219084748</c:v>
                </c:pt>
                <c:pt idx="36">
                  <c:v>277675.43272479</c:v>
                </c:pt>
                <c:pt idx="37">
                  <c:v>284001.752116886</c:v>
                </c:pt>
                <c:pt idx="38">
                  <c:v>286927.421924724</c:v>
                </c:pt>
                <c:pt idx="39">
                  <c:v>293084.229324208</c:v>
                </c:pt>
                <c:pt idx="40">
                  <c:v>297333.862187475</c:v>
                </c:pt>
                <c:pt idx="41">
                  <c:v>302515.298112882</c:v>
                </c:pt>
                <c:pt idx="42">
                  <c:v>308008.945293915</c:v>
                </c:pt>
                <c:pt idx="43">
                  <c:v>314655.900375331</c:v>
                </c:pt>
                <c:pt idx="44">
                  <c:v>319515.264952714</c:v>
                </c:pt>
                <c:pt idx="45">
                  <c:v>324614.956799923</c:v>
                </c:pt>
                <c:pt idx="46">
                  <c:v>331155.449950251</c:v>
                </c:pt>
                <c:pt idx="47">
                  <c:v>337208.136196132</c:v>
                </c:pt>
                <c:pt idx="48">
                  <c:v>342250.05053482</c:v>
                </c:pt>
                <c:pt idx="49">
                  <c:v>346949.834236805</c:v>
                </c:pt>
                <c:pt idx="50">
                  <c:v>353163.182880077</c:v>
                </c:pt>
                <c:pt idx="51">
                  <c:v>360040.197594305</c:v>
                </c:pt>
                <c:pt idx="52">
                  <c:v>363250.603760704</c:v>
                </c:pt>
                <c:pt idx="53">
                  <c:v>369812.64473818</c:v>
                </c:pt>
                <c:pt idx="54">
                  <c:v>374923.885103495</c:v>
                </c:pt>
                <c:pt idx="55">
                  <c:v>380640.557488643</c:v>
                </c:pt>
                <c:pt idx="56">
                  <c:v>386667.811363194</c:v>
                </c:pt>
                <c:pt idx="57">
                  <c:v>393363.04470623</c:v>
                </c:pt>
                <c:pt idx="58">
                  <c:v>398100.237221421</c:v>
                </c:pt>
                <c:pt idx="59">
                  <c:v>402939.034926543</c:v>
                </c:pt>
                <c:pt idx="60">
                  <c:v>409291.518053253</c:v>
                </c:pt>
                <c:pt idx="61">
                  <c:v>415819.533823801</c:v>
                </c:pt>
                <c:pt idx="62">
                  <c:v>421434.973927344</c:v>
                </c:pt>
                <c:pt idx="63">
                  <c:v>426130.909585822</c:v>
                </c:pt>
                <c:pt idx="64">
                  <c:v>432171.97231639</c:v>
                </c:pt>
                <c:pt idx="65">
                  <c:v>439159.713587215</c:v>
                </c:pt>
                <c:pt idx="66">
                  <c:v>441985.939142097</c:v>
                </c:pt>
                <c:pt idx="67">
                  <c:v>448456.921161439</c:v>
                </c:pt>
                <c:pt idx="68">
                  <c:v>453583.84687263</c:v>
                </c:pt>
                <c:pt idx="69">
                  <c:v>459250.98737099</c:v>
                </c:pt>
                <c:pt idx="70">
                  <c:v>465295.126884486</c:v>
                </c:pt>
                <c:pt idx="71">
                  <c:v>471966.15947845</c:v>
                </c:pt>
                <c:pt idx="72">
                  <c:v>476322.780512943</c:v>
                </c:pt>
                <c:pt idx="73">
                  <c:v>480918.852676967</c:v>
                </c:pt>
                <c:pt idx="74">
                  <c:v>486790.176280631</c:v>
                </c:pt>
                <c:pt idx="75">
                  <c:v>493328.869743644</c:v>
                </c:pt>
                <c:pt idx="76">
                  <c:v>498882.046968833</c:v>
                </c:pt>
                <c:pt idx="77">
                  <c:v>503005.120775017</c:v>
                </c:pt>
                <c:pt idx="78">
                  <c:v>508419.248164422</c:v>
                </c:pt>
                <c:pt idx="79">
                  <c:v>515430.422580699</c:v>
                </c:pt>
                <c:pt idx="80">
                  <c:v>517433.666051484</c:v>
                </c:pt>
                <c:pt idx="81">
                  <c:v>523494.002912771</c:v>
                </c:pt>
                <c:pt idx="82">
                  <c:v>527859.363323747</c:v>
                </c:pt>
                <c:pt idx="83">
                  <c:v>532842.195222668</c:v>
                </c:pt>
                <c:pt idx="84">
                  <c:v>538462.494063591</c:v>
                </c:pt>
                <c:pt idx="85">
                  <c:v>544863.018374906</c:v>
                </c:pt>
                <c:pt idx="86">
                  <c:v>547887.030997704</c:v>
                </c:pt>
                <c:pt idx="87">
                  <c:v>552032.057954798</c:v>
                </c:pt>
                <c:pt idx="88">
                  <c:v>556464.981915433</c:v>
                </c:pt>
                <c:pt idx="89">
                  <c:v>562486.400777551</c:v>
                </c:pt>
                <c:pt idx="90">
                  <c:v>567279.199337605</c:v>
                </c:pt>
                <c:pt idx="91">
                  <c:v>569611.076584131</c:v>
                </c:pt>
                <c:pt idx="92">
                  <c:v>572706.674988418</c:v>
                </c:pt>
                <c:pt idx="93">
                  <c:v>579255.607623378</c:v>
                </c:pt>
                <c:pt idx="94">
                  <c:v>579263.647206978</c:v>
                </c:pt>
                <c:pt idx="95">
                  <c:v>583836.629067196</c:v>
                </c:pt>
                <c:pt idx="96">
                  <c:v>585185.801441342</c:v>
                </c:pt>
                <c:pt idx="97">
                  <c:v>587140.3060228</c:v>
                </c:pt>
                <c:pt idx="98">
                  <c:v>590894.90509475</c:v>
                </c:pt>
                <c:pt idx="99">
                  <c:v>596043.709215251</c:v>
                </c:pt>
                <c:pt idx="100">
                  <c:v>594387.71807721</c:v>
                </c:pt>
                <c:pt idx="101">
                  <c:v>597314.655948688</c:v>
                </c:pt>
                <c:pt idx="102">
                  <c:v>595987.846026283</c:v>
                </c:pt>
                <c:pt idx="103">
                  <c:v>597652.816645661</c:v>
                </c:pt>
                <c:pt idx="104">
                  <c:v>600325.929859666</c:v>
                </c:pt>
                <c:pt idx="105">
                  <c:v>598582.651737698</c:v>
                </c:pt>
                <c:pt idx="106">
                  <c:v>593655.788404837</c:v>
                </c:pt>
                <c:pt idx="107">
                  <c:v>603710.79575308</c:v>
                </c:pt>
                <c:pt idx="108">
                  <c:v>599799.778418595</c:v>
                </c:pt>
                <c:pt idx="109">
                  <c:v>598837.923266984</c:v>
                </c:pt>
                <c:pt idx="110">
                  <c:v>599583.372691076</c:v>
                </c:pt>
                <c:pt idx="111">
                  <c:v>598846.218629593</c:v>
                </c:pt>
                <c:pt idx="112">
                  <c:v>602680.36637897</c:v>
                </c:pt>
                <c:pt idx="113">
                  <c:v>598511.987011432</c:v>
                </c:pt>
                <c:pt idx="114">
                  <c:v>599547.982449994</c:v>
                </c:pt>
                <c:pt idx="115">
                  <c:v>599605.572443715</c:v>
                </c:pt>
                <c:pt idx="116">
                  <c:v>598336.090145341</c:v>
                </c:pt>
                <c:pt idx="117">
                  <c:v>598772.54877307</c:v>
                </c:pt>
                <c:pt idx="118">
                  <c:v>598298.679823981</c:v>
                </c:pt>
                <c:pt idx="119">
                  <c:v>598068.365535616</c:v>
                </c:pt>
                <c:pt idx="120">
                  <c:v>597968.877766075</c:v>
                </c:pt>
                <c:pt idx="121">
                  <c:v>597816.580465899</c:v>
                </c:pt>
                <c:pt idx="122">
                  <c:v>597506.477918598</c:v>
                </c:pt>
                <c:pt idx="123">
                  <c:v>597596.614339767</c:v>
                </c:pt>
                <c:pt idx="124">
                  <c:v>598283.400974927</c:v>
                </c:pt>
                <c:pt idx="125">
                  <c:v>598118.027264295</c:v>
                </c:pt>
                <c:pt idx="126">
                  <c:v>598511.047556493</c:v>
                </c:pt>
                <c:pt idx="127">
                  <c:v>598446.172366341</c:v>
                </c:pt>
                <c:pt idx="128">
                  <c:v>598246.026442189</c:v>
                </c:pt>
                <c:pt idx="129">
                  <c:v>598569.31909455</c:v>
                </c:pt>
                <c:pt idx="130">
                  <c:v>598765.747934903</c:v>
                </c:pt>
                <c:pt idx="131">
                  <c:v>598595.441243304</c:v>
                </c:pt>
                <c:pt idx="132">
                  <c:v>598594.064578297</c:v>
                </c:pt>
                <c:pt idx="133">
                  <c:v>598324.077844781</c:v>
                </c:pt>
                <c:pt idx="134">
                  <c:v>598444.985716727</c:v>
                </c:pt>
                <c:pt idx="135">
                  <c:v>598319.836556301</c:v>
                </c:pt>
                <c:pt idx="136">
                  <c:v>598313.636927801</c:v>
                </c:pt>
                <c:pt idx="137">
                  <c:v>598252.784245966</c:v>
                </c:pt>
                <c:pt idx="138">
                  <c:v>598261.068600108</c:v>
                </c:pt>
                <c:pt idx="139">
                  <c:v>598235.01031172</c:v>
                </c:pt>
                <c:pt idx="140">
                  <c:v>598200.608606692</c:v>
                </c:pt>
                <c:pt idx="141">
                  <c:v>598326.133131714</c:v>
                </c:pt>
                <c:pt idx="142">
                  <c:v>598398.931766566</c:v>
                </c:pt>
                <c:pt idx="143">
                  <c:v>598322.39335756</c:v>
                </c:pt>
                <c:pt idx="144">
                  <c:v>598267.626737849</c:v>
                </c:pt>
                <c:pt idx="145">
                  <c:v>598339.127007338</c:v>
                </c:pt>
                <c:pt idx="146">
                  <c:v>598382.194200934</c:v>
                </c:pt>
                <c:pt idx="147">
                  <c:v>598395.559590212</c:v>
                </c:pt>
                <c:pt idx="148">
                  <c:v>598354.700330149</c:v>
                </c:pt>
                <c:pt idx="149">
                  <c:v>598332.598369203</c:v>
                </c:pt>
                <c:pt idx="150">
                  <c:v>598371.913713953</c:v>
                </c:pt>
                <c:pt idx="151">
                  <c:v>598330.249582858</c:v>
                </c:pt>
                <c:pt idx="152">
                  <c:v>598370.84638151</c:v>
                </c:pt>
                <c:pt idx="153">
                  <c:v>598345.776154985</c:v>
                </c:pt>
                <c:pt idx="154">
                  <c:v>598339.446876764</c:v>
                </c:pt>
                <c:pt idx="155">
                  <c:v>598352.749966531</c:v>
                </c:pt>
                <c:pt idx="156">
                  <c:v>598342.94000746</c:v>
                </c:pt>
                <c:pt idx="157">
                  <c:v>598330.700418176</c:v>
                </c:pt>
                <c:pt idx="158">
                  <c:v>598321.754675198</c:v>
                </c:pt>
                <c:pt idx="159">
                  <c:v>598316.186279372</c:v>
                </c:pt>
                <c:pt idx="160">
                  <c:v>598356.194767375</c:v>
                </c:pt>
                <c:pt idx="161">
                  <c:v>598327.893601331</c:v>
                </c:pt>
                <c:pt idx="162">
                  <c:v>598335.079702688</c:v>
                </c:pt>
                <c:pt idx="163">
                  <c:v>598337.248828418</c:v>
                </c:pt>
                <c:pt idx="164">
                  <c:v>598323.344171075</c:v>
                </c:pt>
                <c:pt idx="165">
                  <c:v>598339.023830482</c:v>
                </c:pt>
                <c:pt idx="166">
                  <c:v>598352.373762287</c:v>
                </c:pt>
                <c:pt idx="167">
                  <c:v>598338.803608504</c:v>
                </c:pt>
                <c:pt idx="168">
                  <c:v>598335.014043248</c:v>
                </c:pt>
                <c:pt idx="169">
                  <c:v>598340.324375142</c:v>
                </c:pt>
                <c:pt idx="170">
                  <c:v>598333.422042553</c:v>
                </c:pt>
                <c:pt idx="171">
                  <c:v>598334.578850392</c:v>
                </c:pt>
                <c:pt idx="172">
                  <c:v>598332.537282827</c:v>
                </c:pt>
                <c:pt idx="173">
                  <c:v>598324.808739396</c:v>
                </c:pt>
                <c:pt idx="174">
                  <c:v>598338.134740202</c:v>
                </c:pt>
                <c:pt idx="175">
                  <c:v>598343.747298714</c:v>
                </c:pt>
                <c:pt idx="176">
                  <c:v>598344.162768093</c:v>
                </c:pt>
                <c:pt idx="177">
                  <c:v>598336.030264669</c:v>
                </c:pt>
                <c:pt idx="178">
                  <c:v>598338.034200423</c:v>
                </c:pt>
                <c:pt idx="179">
                  <c:v>598341.206210769</c:v>
                </c:pt>
                <c:pt idx="180">
                  <c:v>598341.941230054</c:v>
                </c:pt>
                <c:pt idx="181">
                  <c:v>598344.627522549</c:v>
                </c:pt>
                <c:pt idx="182">
                  <c:v>598346.142378574</c:v>
                </c:pt>
                <c:pt idx="183">
                  <c:v>598339.4149356</c:v>
                </c:pt>
                <c:pt idx="184">
                  <c:v>598341.148350867</c:v>
                </c:pt>
                <c:pt idx="185">
                  <c:v>598340.740533605</c:v>
                </c:pt>
                <c:pt idx="186">
                  <c:v>598342.104289213</c:v>
                </c:pt>
                <c:pt idx="187">
                  <c:v>598341.441624062</c:v>
                </c:pt>
                <c:pt idx="188">
                  <c:v>598341.978449421</c:v>
                </c:pt>
                <c:pt idx="189">
                  <c:v>598341.629125741</c:v>
                </c:pt>
                <c:pt idx="190">
                  <c:v>598342.151764034</c:v>
                </c:pt>
                <c:pt idx="191">
                  <c:v>598341.882345458</c:v>
                </c:pt>
                <c:pt idx="192">
                  <c:v>598342.402210684</c:v>
                </c:pt>
                <c:pt idx="193">
                  <c:v>598341.627443463</c:v>
                </c:pt>
                <c:pt idx="194">
                  <c:v>598342.08007627</c:v>
                </c:pt>
                <c:pt idx="195">
                  <c:v>598342.292581669</c:v>
                </c:pt>
                <c:pt idx="196">
                  <c:v>598342.271265686</c:v>
                </c:pt>
                <c:pt idx="197">
                  <c:v>598342.3834749</c:v>
                </c:pt>
                <c:pt idx="198">
                  <c:v>598342.080630459</c:v>
                </c:pt>
                <c:pt idx="199">
                  <c:v>598342.444357156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Main!$D$2:$D$201</c:f>
              <c:numCache>
                <c:formatCode>General</c:formatCode>
                <c:ptCount val="200"/>
                <c:pt idx="0">
                  <c:v>1132318.61975919</c:v>
                </c:pt>
                <c:pt idx="1">
                  <c:v>5898321.28529187</c:v>
                </c:pt>
                <c:pt idx="2">
                  <c:v>5745380.47697433</c:v>
                </c:pt>
                <c:pt idx="3">
                  <c:v>5591027.50225242</c:v>
                </c:pt>
                <c:pt idx="4">
                  <c:v>5436901.09302249</c:v>
                </c:pt>
                <c:pt idx="5">
                  <c:v>5284132.37845597</c:v>
                </c:pt>
                <c:pt idx="6">
                  <c:v>5080542.96015298</c:v>
                </c:pt>
                <c:pt idx="7">
                  <c:v>3305955.89568782</c:v>
                </c:pt>
                <c:pt idx="8">
                  <c:v>2661063.03922138</c:v>
                </c:pt>
                <c:pt idx="9">
                  <c:v>2540217.83524293</c:v>
                </c:pt>
                <c:pt idx="10">
                  <c:v>2545768.76679777</c:v>
                </c:pt>
                <c:pt idx="11">
                  <c:v>2494762.15050789</c:v>
                </c:pt>
                <c:pt idx="12">
                  <c:v>2546017.06805352</c:v>
                </c:pt>
                <c:pt idx="13">
                  <c:v>2493745.36553701</c:v>
                </c:pt>
                <c:pt idx="14">
                  <c:v>2217757.06375098</c:v>
                </c:pt>
                <c:pt idx="15">
                  <c:v>2005211.80973242</c:v>
                </c:pt>
                <c:pt idx="16">
                  <c:v>1898749.06124527</c:v>
                </c:pt>
                <c:pt idx="17">
                  <c:v>1885610.22130688</c:v>
                </c:pt>
                <c:pt idx="18">
                  <c:v>1887625.37877975</c:v>
                </c:pt>
                <c:pt idx="19">
                  <c:v>1802084.15905578</c:v>
                </c:pt>
                <c:pt idx="20">
                  <c:v>1804870.0673861</c:v>
                </c:pt>
                <c:pt idx="21">
                  <c:v>1682665.91664632</c:v>
                </c:pt>
                <c:pt idx="22">
                  <c:v>1581726.23877839</c:v>
                </c:pt>
                <c:pt idx="23">
                  <c:v>1535606.08465912</c:v>
                </c:pt>
                <c:pt idx="24">
                  <c:v>1488140.65843099</c:v>
                </c:pt>
                <c:pt idx="25">
                  <c:v>1467650.76265243</c:v>
                </c:pt>
                <c:pt idx="26">
                  <c:v>1471584.05674139</c:v>
                </c:pt>
                <c:pt idx="27">
                  <c:v>1435698.74643541</c:v>
                </c:pt>
                <c:pt idx="28">
                  <c:v>1375350.94070262</c:v>
                </c:pt>
                <c:pt idx="29">
                  <c:v>1326613.55010109</c:v>
                </c:pt>
                <c:pt idx="30">
                  <c:v>1289902.79377986</c:v>
                </c:pt>
                <c:pt idx="31">
                  <c:v>1280652.27141416</c:v>
                </c:pt>
                <c:pt idx="32">
                  <c:v>1249285.57171187</c:v>
                </c:pt>
                <c:pt idx="33">
                  <c:v>1236817.54754018</c:v>
                </c:pt>
                <c:pt idx="34">
                  <c:v>1231437.69503491</c:v>
                </c:pt>
                <c:pt idx="35">
                  <c:v>1197147.81420343</c:v>
                </c:pt>
                <c:pt idx="36">
                  <c:v>1165589.20340099</c:v>
                </c:pt>
                <c:pt idx="37">
                  <c:v>1145877.69843775</c:v>
                </c:pt>
                <c:pt idx="38">
                  <c:v>1126000.27044513</c:v>
                </c:pt>
                <c:pt idx="39">
                  <c:v>1102062.09826743</c:v>
                </c:pt>
                <c:pt idx="40">
                  <c:v>1082831.35874101</c:v>
                </c:pt>
                <c:pt idx="41">
                  <c:v>1067380.69745457</c:v>
                </c:pt>
                <c:pt idx="42">
                  <c:v>1054658.75252019</c:v>
                </c:pt>
                <c:pt idx="43">
                  <c:v>1037043.37099981</c:v>
                </c:pt>
                <c:pt idx="44">
                  <c:v>1019256.31016838</c:v>
                </c:pt>
                <c:pt idx="45">
                  <c:v>1010765.24600439</c:v>
                </c:pt>
                <c:pt idx="46">
                  <c:v>995291.865617022</c:v>
                </c:pt>
                <c:pt idx="47">
                  <c:v>984646.465710106</c:v>
                </c:pt>
                <c:pt idx="48">
                  <c:v>973441.939994884</c:v>
                </c:pt>
                <c:pt idx="49">
                  <c:v>961343.027906395</c:v>
                </c:pt>
                <c:pt idx="50">
                  <c:v>948680.336115097</c:v>
                </c:pt>
                <c:pt idx="51">
                  <c:v>939699.494253033</c:v>
                </c:pt>
                <c:pt idx="52">
                  <c:v>931414.110194635</c:v>
                </c:pt>
                <c:pt idx="53">
                  <c:v>920757.744603155</c:v>
                </c:pt>
                <c:pt idx="54">
                  <c:v>910922.331550135</c:v>
                </c:pt>
                <c:pt idx="55">
                  <c:v>902572.745025464</c:v>
                </c:pt>
                <c:pt idx="56">
                  <c:v>895661.639099507</c:v>
                </c:pt>
                <c:pt idx="57">
                  <c:v>887115.689239013</c:v>
                </c:pt>
                <c:pt idx="58">
                  <c:v>878455.426032776</c:v>
                </c:pt>
                <c:pt idx="59">
                  <c:v>874179.255109443</c:v>
                </c:pt>
                <c:pt idx="60">
                  <c:v>866191.933648648</c:v>
                </c:pt>
                <c:pt idx="61">
                  <c:v>859832.894273468</c:v>
                </c:pt>
                <c:pt idx="62">
                  <c:v>853450.943006301</c:v>
                </c:pt>
                <c:pt idx="63">
                  <c:v>847101.318075701</c:v>
                </c:pt>
                <c:pt idx="64">
                  <c:v>840265.043990196</c:v>
                </c:pt>
                <c:pt idx="65">
                  <c:v>835031.502583833</c:v>
                </c:pt>
                <c:pt idx="66">
                  <c:v>830889.308347374</c:v>
                </c:pt>
                <c:pt idx="67">
                  <c:v>824973.043852702</c:v>
                </c:pt>
                <c:pt idx="68">
                  <c:v>819331.64845703</c:v>
                </c:pt>
                <c:pt idx="69">
                  <c:v>814301.371226493</c:v>
                </c:pt>
                <c:pt idx="70">
                  <c:v>810065.659704902</c:v>
                </c:pt>
                <c:pt idx="71">
                  <c:v>805023.649859154</c:v>
                </c:pt>
                <c:pt idx="72">
                  <c:v>800132.250509852</c:v>
                </c:pt>
                <c:pt idx="73">
                  <c:v>797547.635465001</c:v>
                </c:pt>
                <c:pt idx="74">
                  <c:v>792808.118042355</c:v>
                </c:pt>
                <c:pt idx="75">
                  <c:v>788694.764371504</c:v>
                </c:pt>
                <c:pt idx="76">
                  <c:v>784751.246529404</c:v>
                </c:pt>
                <c:pt idx="77">
                  <c:v>781098.690986176</c:v>
                </c:pt>
                <c:pt idx="78">
                  <c:v>776927.565068787</c:v>
                </c:pt>
                <c:pt idx="79">
                  <c:v>773317.363544984</c:v>
                </c:pt>
                <c:pt idx="80">
                  <c:v>771154.977020208</c:v>
                </c:pt>
                <c:pt idx="81">
                  <c:v>767443.870253531</c:v>
                </c:pt>
                <c:pt idx="82">
                  <c:v>764036.783295825</c:v>
                </c:pt>
                <c:pt idx="83">
                  <c:v>760822.778556685</c:v>
                </c:pt>
                <c:pt idx="84">
                  <c:v>758013.353600327</c:v>
                </c:pt>
                <c:pt idx="85">
                  <c:v>754665.592937157</c:v>
                </c:pt>
                <c:pt idx="86">
                  <c:v>751919.045646249</c:v>
                </c:pt>
                <c:pt idx="87">
                  <c:v>750165.161861212</c:v>
                </c:pt>
                <c:pt idx="88">
                  <c:v>747311.886007272</c:v>
                </c:pt>
                <c:pt idx="89">
                  <c:v>744426.859347945</c:v>
                </c:pt>
                <c:pt idx="90">
                  <c:v>741884.3827342</c:v>
                </c:pt>
                <c:pt idx="91">
                  <c:v>740029.741804479</c:v>
                </c:pt>
                <c:pt idx="92">
                  <c:v>737754.404861678</c:v>
                </c:pt>
                <c:pt idx="93">
                  <c:v>734947.772507802</c:v>
                </c:pt>
                <c:pt idx="94">
                  <c:v>734274.554282292</c:v>
                </c:pt>
                <c:pt idx="95">
                  <c:v>731968.227090198</c:v>
                </c:pt>
                <c:pt idx="96">
                  <c:v>730520.611192565</c:v>
                </c:pt>
                <c:pt idx="97">
                  <c:v>729017.629189691</c:v>
                </c:pt>
                <c:pt idx="98">
                  <c:v>727299.769171329</c:v>
                </c:pt>
                <c:pt idx="99">
                  <c:v>724978.127344022</c:v>
                </c:pt>
                <c:pt idx="100">
                  <c:v>724687.50182824</c:v>
                </c:pt>
                <c:pt idx="101">
                  <c:v>723471.235197917</c:v>
                </c:pt>
                <c:pt idx="102">
                  <c:v>723785.626442624</c:v>
                </c:pt>
                <c:pt idx="103">
                  <c:v>722530.947800155</c:v>
                </c:pt>
                <c:pt idx="104">
                  <c:v>721123.086338515</c:v>
                </c:pt>
                <c:pt idx="105">
                  <c:v>722126.239412378</c:v>
                </c:pt>
                <c:pt idx="106">
                  <c:v>723353.9974568</c:v>
                </c:pt>
                <c:pt idx="107">
                  <c:v>720631.946960461</c:v>
                </c:pt>
                <c:pt idx="108">
                  <c:v>721503.716228694</c:v>
                </c:pt>
                <c:pt idx="109">
                  <c:v>721806.472302307</c:v>
                </c:pt>
                <c:pt idx="110">
                  <c:v>721677.970663782</c:v>
                </c:pt>
                <c:pt idx="111">
                  <c:v>722059.527527838</c:v>
                </c:pt>
                <c:pt idx="112">
                  <c:v>720824.513938032</c:v>
                </c:pt>
                <c:pt idx="113">
                  <c:v>721728.211748434</c:v>
                </c:pt>
                <c:pt idx="114">
                  <c:v>721719.14084807</c:v>
                </c:pt>
                <c:pt idx="115">
                  <c:v>721717.170120934</c:v>
                </c:pt>
                <c:pt idx="116">
                  <c:v>722176.751046179</c:v>
                </c:pt>
                <c:pt idx="117">
                  <c:v>722073.011057158</c:v>
                </c:pt>
                <c:pt idx="118">
                  <c:v>722200.838876082</c:v>
                </c:pt>
                <c:pt idx="119">
                  <c:v>722200.304838797</c:v>
                </c:pt>
                <c:pt idx="120">
                  <c:v>722230.568639453</c:v>
                </c:pt>
                <c:pt idx="121">
                  <c:v>722322.277547904</c:v>
                </c:pt>
                <c:pt idx="122">
                  <c:v>722418.552929869</c:v>
                </c:pt>
                <c:pt idx="123">
                  <c:v>722369.550873039</c:v>
                </c:pt>
                <c:pt idx="124">
                  <c:v>722146.663556205</c:v>
                </c:pt>
                <c:pt idx="125">
                  <c:v>722169.53954107</c:v>
                </c:pt>
                <c:pt idx="126">
                  <c:v>722150.872712031</c:v>
                </c:pt>
                <c:pt idx="127">
                  <c:v>722061.653977928</c:v>
                </c:pt>
                <c:pt idx="128">
                  <c:v>722152.825980628</c:v>
                </c:pt>
                <c:pt idx="129">
                  <c:v>722052.690768834</c:v>
                </c:pt>
                <c:pt idx="130">
                  <c:v>722032.986917663</c:v>
                </c:pt>
                <c:pt idx="131">
                  <c:v>722031.974195563</c:v>
                </c:pt>
                <c:pt idx="132">
                  <c:v>722036.084096639</c:v>
                </c:pt>
                <c:pt idx="133">
                  <c:v>722145.856151966</c:v>
                </c:pt>
                <c:pt idx="134">
                  <c:v>722098.454771311</c:v>
                </c:pt>
                <c:pt idx="135">
                  <c:v>722147.125336287</c:v>
                </c:pt>
                <c:pt idx="136">
                  <c:v>722144.312952493</c:v>
                </c:pt>
                <c:pt idx="137">
                  <c:v>722161.191319398</c:v>
                </c:pt>
                <c:pt idx="138">
                  <c:v>722191.854181447</c:v>
                </c:pt>
                <c:pt idx="139">
                  <c:v>722214.020876531</c:v>
                </c:pt>
                <c:pt idx="140">
                  <c:v>722214.423562036</c:v>
                </c:pt>
                <c:pt idx="141">
                  <c:v>722178.940865495</c:v>
                </c:pt>
                <c:pt idx="142">
                  <c:v>722156.409298507</c:v>
                </c:pt>
                <c:pt idx="143">
                  <c:v>722179.575355291</c:v>
                </c:pt>
                <c:pt idx="144">
                  <c:v>722194.845154982</c:v>
                </c:pt>
                <c:pt idx="145">
                  <c:v>722168.972449353</c:v>
                </c:pt>
                <c:pt idx="146">
                  <c:v>722158.09186945</c:v>
                </c:pt>
                <c:pt idx="147">
                  <c:v>722156.138753009</c:v>
                </c:pt>
                <c:pt idx="148">
                  <c:v>722169.792351989</c:v>
                </c:pt>
                <c:pt idx="149">
                  <c:v>722175.473003396</c:v>
                </c:pt>
                <c:pt idx="150">
                  <c:v>722157.362597718</c:v>
                </c:pt>
                <c:pt idx="151">
                  <c:v>722181.043319373</c:v>
                </c:pt>
                <c:pt idx="152">
                  <c:v>722164.058236099</c:v>
                </c:pt>
                <c:pt idx="153">
                  <c:v>722171.473710158</c:v>
                </c:pt>
                <c:pt idx="154">
                  <c:v>722173.202372102</c:v>
                </c:pt>
                <c:pt idx="155">
                  <c:v>722168.880461857</c:v>
                </c:pt>
                <c:pt idx="156">
                  <c:v>722173.327459206</c:v>
                </c:pt>
                <c:pt idx="157">
                  <c:v>722176.983666038</c:v>
                </c:pt>
                <c:pt idx="158">
                  <c:v>722183.28571494</c:v>
                </c:pt>
                <c:pt idx="159">
                  <c:v>722179.804840229</c:v>
                </c:pt>
                <c:pt idx="160">
                  <c:v>722169.181030034</c:v>
                </c:pt>
                <c:pt idx="161">
                  <c:v>722178.127926604</c:v>
                </c:pt>
                <c:pt idx="162">
                  <c:v>722175.907667628</c:v>
                </c:pt>
                <c:pt idx="163">
                  <c:v>722175.021797173</c:v>
                </c:pt>
                <c:pt idx="164">
                  <c:v>722178.078820595</c:v>
                </c:pt>
                <c:pt idx="165">
                  <c:v>722174.196371196</c:v>
                </c:pt>
                <c:pt idx="166">
                  <c:v>722169.761913357</c:v>
                </c:pt>
                <c:pt idx="167">
                  <c:v>722174.684655418</c:v>
                </c:pt>
                <c:pt idx="168">
                  <c:v>722176.805782617</c:v>
                </c:pt>
                <c:pt idx="169">
                  <c:v>722174.032064155</c:v>
                </c:pt>
                <c:pt idx="170">
                  <c:v>722174.688211332</c:v>
                </c:pt>
                <c:pt idx="171">
                  <c:v>722174.190677004</c:v>
                </c:pt>
                <c:pt idx="172">
                  <c:v>722174.273150349</c:v>
                </c:pt>
                <c:pt idx="173">
                  <c:v>722177.279194972</c:v>
                </c:pt>
                <c:pt idx="174">
                  <c:v>722172.274540447</c:v>
                </c:pt>
                <c:pt idx="175">
                  <c:v>722169.888581497</c:v>
                </c:pt>
                <c:pt idx="176">
                  <c:v>722168.958359665</c:v>
                </c:pt>
                <c:pt idx="177">
                  <c:v>722173.092145168</c:v>
                </c:pt>
                <c:pt idx="178">
                  <c:v>722172.248643812</c:v>
                </c:pt>
                <c:pt idx="179">
                  <c:v>722171.05268518</c:v>
                </c:pt>
                <c:pt idx="180">
                  <c:v>722170.980319992</c:v>
                </c:pt>
                <c:pt idx="181">
                  <c:v>722170.480489152</c:v>
                </c:pt>
                <c:pt idx="182">
                  <c:v>722168.732822334</c:v>
                </c:pt>
                <c:pt idx="183">
                  <c:v>722171.624730451</c:v>
                </c:pt>
                <c:pt idx="184">
                  <c:v>722171.042695241</c:v>
                </c:pt>
                <c:pt idx="185">
                  <c:v>722171.223293092</c:v>
                </c:pt>
                <c:pt idx="186">
                  <c:v>722170.896227345</c:v>
                </c:pt>
                <c:pt idx="187">
                  <c:v>722171.176668413</c:v>
                </c:pt>
                <c:pt idx="188">
                  <c:v>722170.970847495</c:v>
                </c:pt>
                <c:pt idx="189">
                  <c:v>722171.05045399</c:v>
                </c:pt>
                <c:pt idx="190">
                  <c:v>722171.056702553</c:v>
                </c:pt>
                <c:pt idx="191">
                  <c:v>722171.010727264</c:v>
                </c:pt>
                <c:pt idx="192">
                  <c:v>722170.97359919</c:v>
                </c:pt>
                <c:pt idx="193">
                  <c:v>722171.07973929</c:v>
                </c:pt>
                <c:pt idx="194">
                  <c:v>722170.931311151</c:v>
                </c:pt>
                <c:pt idx="195">
                  <c:v>722170.849456483</c:v>
                </c:pt>
                <c:pt idx="196">
                  <c:v>722170.875437525</c:v>
                </c:pt>
                <c:pt idx="197">
                  <c:v>722170.914146518</c:v>
                </c:pt>
                <c:pt idx="198">
                  <c:v>722171.031805387</c:v>
                </c:pt>
                <c:pt idx="199">
                  <c:v>722170.942585377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Main!$E$2:$E$201</c:f>
              <c:numCache>
                <c:formatCode>General</c:formatCode>
                <c:ptCount val="200"/>
                <c:pt idx="0">
                  <c:v>1991975.49208664</c:v>
                </c:pt>
                <c:pt idx="1">
                  <c:v>1991975.49208664</c:v>
                </c:pt>
                <c:pt idx="2">
                  <c:v>1991975.49208664</c:v>
                </c:pt>
                <c:pt idx="3">
                  <c:v>1991975.49208664</c:v>
                </c:pt>
                <c:pt idx="4">
                  <c:v>1991975.49208664</c:v>
                </c:pt>
                <c:pt idx="5">
                  <c:v>1991975.49208664</c:v>
                </c:pt>
                <c:pt idx="6">
                  <c:v>1991975.49208664</c:v>
                </c:pt>
                <c:pt idx="7">
                  <c:v>1991975.49208664</c:v>
                </c:pt>
                <c:pt idx="8">
                  <c:v>1991975.49208664</c:v>
                </c:pt>
                <c:pt idx="9">
                  <c:v>1991975.49208664</c:v>
                </c:pt>
                <c:pt idx="10">
                  <c:v>1991975.49208664</c:v>
                </c:pt>
                <c:pt idx="11">
                  <c:v>1991975.49208664</c:v>
                </c:pt>
                <c:pt idx="12">
                  <c:v>1991975.49208664</c:v>
                </c:pt>
                <c:pt idx="13">
                  <c:v>1991975.49208664</c:v>
                </c:pt>
                <c:pt idx="14">
                  <c:v>1991975.49208664</c:v>
                </c:pt>
                <c:pt idx="15">
                  <c:v>1991975.49208664</c:v>
                </c:pt>
                <c:pt idx="16">
                  <c:v>1991975.49208664</c:v>
                </c:pt>
                <c:pt idx="17">
                  <c:v>1991975.49208664</c:v>
                </c:pt>
                <c:pt idx="18">
                  <c:v>1991975.49208664</c:v>
                </c:pt>
                <c:pt idx="19">
                  <c:v>1991975.49208664</c:v>
                </c:pt>
                <c:pt idx="20">
                  <c:v>1991975.49208664</c:v>
                </c:pt>
                <c:pt idx="21">
                  <c:v>1991975.49208664</c:v>
                </c:pt>
                <c:pt idx="22">
                  <c:v>1991975.49208664</c:v>
                </c:pt>
                <c:pt idx="23">
                  <c:v>1991975.49208664</c:v>
                </c:pt>
                <c:pt idx="24">
                  <c:v>1991975.49208664</c:v>
                </c:pt>
                <c:pt idx="25">
                  <c:v>1991975.49208664</c:v>
                </c:pt>
                <c:pt idx="26">
                  <c:v>1991975.49208664</c:v>
                </c:pt>
                <c:pt idx="27">
                  <c:v>1991975.49208664</c:v>
                </c:pt>
                <c:pt idx="28">
                  <c:v>1991975.49208664</c:v>
                </c:pt>
                <c:pt idx="29">
                  <c:v>1991975.49208664</c:v>
                </c:pt>
                <c:pt idx="30">
                  <c:v>1991975.49208664</c:v>
                </c:pt>
                <c:pt idx="31">
                  <c:v>1991975.49208664</c:v>
                </c:pt>
                <c:pt idx="32">
                  <c:v>1991975.49208664</c:v>
                </c:pt>
                <c:pt idx="33">
                  <c:v>1991975.49208664</c:v>
                </c:pt>
                <c:pt idx="34">
                  <c:v>1991975.49208664</c:v>
                </c:pt>
                <c:pt idx="35">
                  <c:v>1991975.49208664</c:v>
                </c:pt>
                <c:pt idx="36">
                  <c:v>1991975.49208664</c:v>
                </c:pt>
                <c:pt idx="37">
                  <c:v>1991975.49208664</c:v>
                </c:pt>
                <c:pt idx="38">
                  <c:v>1991975.49208664</c:v>
                </c:pt>
                <c:pt idx="39">
                  <c:v>1991975.49208664</c:v>
                </c:pt>
                <c:pt idx="40">
                  <c:v>1991975.49208664</c:v>
                </c:pt>
                <c:pt idx="41">
                  <c:v>1991975.49208664</c:v>
                </c:pt>
                <c:pt idx="42">
                  <c:v>1991975.49208664</c:v>
                </c:pt>
                <c:pt idx="43">
                  <c:v>1991975.49208664</c:v>
                </c:pt>
                <c:pt idx="44">
                  <c:v>1991975.49208664</c:v>
                </c:pt>
                <c:pt idx="45">
                  <c:v>1991975.49208664</c:v>
                </c:pt>
                <c:pt idx="46">
                  <c:v>1991975.49208664</c:v>
                </c:pt>
                <c:pt idx="47">
                  <c:v>1991975.49208664</c:v>
                </c:pt>
                <c:pt idx="48">
                  <c:v>1991975.49208664</c:v>
                </c:pt>
                <c:pt idx="49">
                  <c:v>1991975.49208664</c:v>
                </c:pt>
                <c:pt idx="50">
                  <c:v>1991975.49208664</c:v>
                </c:pt>
                <c:pt idx="51">
                  <c:v>1991975.49208664</c:v>
                </c:pt>
                <c:pt idx="52">
                  <c:v>1991975.49208664</c:v>
                </c:pt>
                <c:pt idx="53">
                  <c:v>1991975.49208664</c:v>
                </c:pt>
                <c:pt idx="54">
                  <c:v>1991975.49208664</c:v>
                </c:pt>
                <c:pt idx="55">
                  <c:v>1991975.49208664</c:v>
                </c:pt>
                <c:pt idx="56">
                  <c:v>1991975.49208664</c:v>
                </c:pt>
                <c:pt idx="57">
                  <c:v>1991975.49208664</c:v>
                </c:pt>
                <c:pt idx="58">
                  <c:v>1991975.49208664</c:v>
                </c:pt>
                <c:pt idx="59">
                  <c:v>1991975.49208664</c:v>
                </c:pt>
                <c:pt idx="60">
                  <c:v>1991975.49208664</c:v>
                </c:pt>
                <c:pt idx="61">
                  <c:v>1991975.49208664</c:v>
                </c:pt>
                <c:pt idx="62">
                  <c:v>1991975.49208664</c:v>
                </c:pt>
                <c:pt idx="63">
                  <c:v>1991975.49208664</c:v>
                </c:pt>
                <c:pt idx="64">
                  <c:v>1991975.49208664</c:v>
                </c:pt>
                <c:pt idx="65">
                  <c:v>1991975.49208664</c:v>
                </c:pt>
                <c:pt idx="66">
                  <c:v>1991975.49208664</c:v>
                </c:pt>
                <c:pt idx="67">
                  <c:v>1991975.49208664</c:v>
                </c:pt>
                <c:pt idx="68">
                  <c:v>1991975.49208664</c:v>
                </c:pt>
                <c:pt idx="69">
                  <c:v>1991975.49208664</c:v>
                </c:pt>
                <c:pt idx="70">
                  <c:v>1991975.49208664</c:v>
                </c:pt>
                <c:pt idx="71">
                  <c:v>1991975.49208664</c:v>
                </c:pt>
                <c:pt idx="72">
                  <c:v>1991975.49208664</c:v>
                </c:pt>
                <c:pt idx="73">
                  <c:v>1991975.49208664</c:v>
                </c:pt>
                <c:pt idx="74">
                  <c:v>1991975.49208664</c:v>
                </c:pt>
                <c:pt idx="75">
                  <c:v>1991975.49208664</c:v>
                </c:pt>
                <c:pt idx="76">
                  <c:v>1991975.49208664</c:v>
                </c:pt>
                <c:pt idx="77">
                  <c:v>1991975.49208664</c:v>
                </c:pt>
                <c:pt idx="78">
                  <c:v>1991975.49208664</c:v>
                </c:pt>
                <c:pt idx="79">
                  <c:v>1991975.49208664</c:v>
                </c:pt>
                <c:pt idx="80">
                  <c:v>1991975.49208664</c:v>
                </c:pt>
                <c:pt idx="81">
                  <c:v>1991975.49208664</c:v>
                </c:pt>
                <c:pt idx="82">
                  <c:v>1991975.49208664</c:v>
                </c:pt>
                <c:pt idx="83">
                  <c:v>1991975.49208664</c:v>
                </c:pt>
                <c:pt idx="84">
                  <c:v>1991975.49208664</c:v>
                </c:pt>
                <c:pt idx="85">
                  <c:v>1991975.49208664</c:v>
                </c:pt>
                <c:pt idx="86">
                  <c:v>1991975.49208664</c:v>
                </c:pt>
                <c:pt idx="87">
                  <c:v>1991975.49208664</c:v>
                </c:pt>
                <c:pt idx="88">
                  <c:v>1991975.49208664</c:v>
                </c:pt>
                <c:pt idx="89">
                  <c:v>1991975.49208664</c:v>
                </c:pt>
                <c:pt idx="90">
                  <c:v>1991975.49208664</c:v>
                </c:pt>
                <c:pt idx="91">
                  <c:v>1991975.49208664</c:v>
                </c:pt>
                <c:pt idx="92">
                  <c:v>1991975.49208664</c:v>
                </c:pt>
                <c:pt idx="93">
                  <c:v>1991975.49208664</c:v>
                </c:pt>
                <c:pt idx="94">
                  <c:v>1991975.49208664</c:v>
                </c:pt>
                <c:pt idx="95">
                  <c:v>1991975.49208664</c:v>
                </c:pt>
                <c:pt idx="96">
                  <c:v>1991975.49208664</c:v>
                </c:pt>
                <c:pt idx="97">
                  <c:v>1991975.49208664</c:v>
                </c:pt>
                <c:pt idx="98">
                  <c:v>1991975.49208664</c:v>
                </c:pt>
                <c:pt idx="99">
                  <c:v>1991975.49208664</c:v>
                </c:pt>
                <c:pt idx="100">
                  <c:v>1991975.49208664</c:v>
                </c:pt>
                <c:pt idx="101">
                  <c:v>1991975.49208664</c:v>
                </c:pt>
                <c:pt idx="102">
                  <c:v>1991975.49208664</c:v>
                </c:pt>
                <c:pt idx="103">
                  <c:v>1991975.49208664</c:v>
                </c:pt>
                <c:pt idx="104">
                  <c:v>1991975.49208664</c:v>
                </c:pt>
                <c:pt idx="105">
                  <c:v>1991975.49208664</c:v>
                </c:pt>
                <c:pt idx="106">
                  <c:v>1991975.49208664</c:v>
                </c:pt>
                <c:pt idx="107">
                  <c:v>1991975.49208664</c:v>
                </c:pt>
                <c:pt idx="108">
                  <c:v>1991975.49208664</c:v>
                </c:pt>
                <c:pt idx="109">
                  <c:v>1991975.49208664</c:v>
                </c:pt>
                <c:pt idx="110">
                  <c:v>1991975.49208664</c:v>
                </c:pt>
                <c:pt idx="111">
                  <c:v>1991975.49208664</c:v>
                </c:pt>
                <c:pt idx="112">
                  <c:v>1991975.49208664</c:v>
                </c:pt>
                <c:pt idx="113">
                  <c:v>1991975.49208664</c:v>
                </c:pt>
                <c:pt idx="114">
                  <c:v>1991975.49208664</c:v>
                </c:pt>
                <c:pt idx="115">
                  <c:v>1991975.49208664</c:v>
                </c:pt>
                <c:pt idx="116">
                  <c:v>1991975.49208664</c:v>
                </c:pt>
                <c:pt idx="117">
                  <c:v>1991975.49208664</c:v>
                </c:pt>
                <c:pt idx="118">
                  <c:v>1991975.49208664</c:v>
                </c:pt>
                <c:pt idx="119">
                  <c:v>1991975.49208664</c:v>
                </c:pt>
                <c:pt idx="120">
                  <c:v>1991975.49208664</c:v>
                </c:pt>
                <c:pt idx="121">
                  <c:v>1991975.49208664</c:v>
                </c:pt>
                <c:pt idx="122">
                  <c:v>1991975.49208664</c:v>
                </c:pt>
                <c:pt idx="123">
                  <c:v>1991975.49208664</c:v>
                </c:pt>
                <c:pt idx="124">
                  <c:v>1991975.49208664</c:v>
                </c:pt>
                <c:pt idx="125">
                  <c:v>1991975.49208664</c:v>
                </c:pt>
                <c:pt idx="126">
                  <c:v>1991975.49208664</c:v>
                </c:pt>
                <c:pt idx="127">
                  <c:v>1991975.49208664</c:v>
                </c:pt>
                <c:pt idx="128">
                  <c:v>1991975.49208664</c:v>
                </c:pt>
                <c:pt idx="129">
                  <c:v>1991975.49208664</c:v>
                </c:pt>
                <c:pt idx="130">
                  <c:v>1991975.49208664</c:v>
                </c:pt>
                <c:pt idx="131">
                  <c:v>1991975.49208664</c:v>
                </c:pt>
                <c:pt idx="132">
                  <c:v>1991975.49208664</c:v>
                </c:pt>
                <c:pt idx="133">
                  <c:v>1991975.49208664</c:v>
                </c:pt>
                <c:pt idx="134">
                  <c:v>1991975.49208664</c:v>
                </c:pt>
                <c:pt idx="135">
                  <c:v>1991975.49208664</c:v>
                </c:pt>
                <c:pt idx="136">
                  <c:v>1991975.49208664</c:v>
                </c:pt>
                <c:pt idx="137">
                  <c:v>1991975.49208664</c:v>
                </c:pt>
                <c:pt idx="138">
                  <c:v>1991975.49208664</c:v>
                </c:pt>
                <c:pt idx="139">
                  <c:v>1991975.49208664</c:v>
                </c:pt>
                <c:pt idx="140">
                  <c:v>1991975.49208664</c:v>
                </c:pt>
                <c:pt idx="141">
                  <c:v>1991975.49208664</c:v>
                </c:pt>
                <c:pt idx="142">
                  <c:v>1991975.49208664</c:v>
                </c:pt>
                <c:pt idx="143">
                  <c:v>1991975.49208664</c:v>
                </c:pt>
                <c:pt idx="144">
                  <c:v>1991975.49208664</c:v>
                </c:pt>
                <c:pt idx="145">
                  <c:v>1991975.49208664</c:v>
                </c:pt>
                <c:pt idx="146">
                  <c:v>1991975.49208664</c:v>
                </c:pt>
                <c:pt idx="147">
                  <c:v>1991975.49208664</c:v>
                </c:pt>
                <c:pt idx="148">
                  <c:v>1991975.49208664</c:v>
                </c:pt>
                <c:pt idx="149">
                  <c:v>1991975.49208664</c:v>
                </c:pt>
                <c:pt idx="150">
                  <c:v>1991975.49208664</c:v>
                </c:pt>
                <c:pt idx="151">
                  <c:v>1991975.49208664</c:v>
                </c:pt>
                <c:pt idx="152">
                  <c:v>1991975.49208664</c:v>
                </c:pt>
                <c:pt idx="153">
                  <c:v>1991975.49208664</c:v>
                </c:pt>
                <c:pt idx="154">
                  <c:v>1991975.49208664</c:v>
                </c:pt>
                <c:pt idx="155">
                  <c:v>1991975.49208664</c:v>
                </c:pt>
                <c:pt idx="156">
                  <c:v>1991975.49208664</c:v>
                </c:pt>
                <c:pt idx="157">
                  <c:v>1991975.49208664</c:v>
                </c:pt>
                <c:pt idx="158">
                  <c:v>1991975.49208664</c:v>
                </c:pt>
                <c:pt idx="159">
                  <c:v>1991975.49208664</c:v>
                </c:pt>
                <c:pt idx="160">
                  <c:v>1991975.49208664</c:v>
                </c:pt>
                <c:pt idx="161">
                  <c:v>1991975.49208664</c:v>
                </c:pt>
                <c:pt idx="162">
                  <c:v>1991975.49208664</c:v>
                </c:pt>
                <c:pt idx="163">
                  <c:v>1991975.49208664</c:v>
                </c:pt>
                <c:pt idx="164">
                  <c:v>1991975.49208664</c:v>
                </c:pt>
                <c:pt idx="165">
                  <c:v>1991975.49208664</c:v>
                </c:pt>
                <c:pt idx="166">
                  <c:v>1991975.49208664</c:v>
                </c:pt>
                <c:pt idx="167">
                  <c:v>1991975.49208664</c:v>
                </c:pt>
                <c:pt idx="168">
                  <c:v>1991975.49208664</c:v>
                </c:pt>
                <c:pt idx="169">
                  <c:v>1991975.49208664</c:v>
                </c:pt>
                <c:pt idx="170">
                  <c:v>1991975.49208664</c:v>
                </c:pt>
                <c:pt idx="171">
                  <c:v>1991975.49208664</c:v>
                </c:pt>
                <c:pt idx="172">
                  <c:v>1991975.49208664</c:v>
                </c:pt>
                <c:pt idx="173">
                  <c:v>1991975.49208664</c:v>
                </c:pt>
                <c:pt idx="174">
                  <c:v>1991975.49208664</c:v>
                </c:pt>
                <c:pt idx="175">
                  <c:v>1991975.49208664</c:v>
                </c:pt>
                <c:pt idx="176">
                  <c:v>1991975.49208664</c:v>
                </c:pt>
                <c:pt idx="177">
                  <c:v>1991975.49208664</c:v>
                </c:pt>
                <c:pt idx="178">
                  <c:v>1991975.49208664</c:v>
                </c:pt>
                <c:pt idx="179">
                  <c:v>1991975.49208664</c:v>
                </c:pt>
                <c:pt idx="180">
                  <c:v>1991975.49208664</c:v>
                </c:pt>
                <c:pt idx="181">
                  <c:v>1991975.49208664</c:v>
                </c:pt>
                <c:pt idx="182">
                  <c:v>1991975.49208664</c:v>
                </c:pt>
                <c:pt idx="183">
                  <c:v>1991975.49208664</c:v>
                </c:pt>
                <c:pt idx="184">
                  <c:v>1991975.49208664</c:v>
                </c:pt>
                <c:pt idx="185">
                  <c:v>1991975.49208664</c:v>
                </c:pt>
                <c:pt idx="186">
                  <c:v>1991975.49208664</c:v>
                </c:pt>
                <c:pt idx="187">
                  <c:v>1991975.49208664</c:v>
                </c:pt>
                <c:pt idx="188">
                  <c:v>1991975.49208664</c:v>
                </c:pt>
                <c:pt idx="189">
                  <c:v>1991975.49208664</c:v>
                </c:pt>
                <c:pt idx="190">
                  <c:v>1991975.49208664</c:v>
                </c:pt>
                <c:pt idx="191">
                  <c:v>1991975.49208664</c:v>
                </c:pt>
                <c:pt idx="192">
                  <c:v>1991975.49208664</c:v>
                </c:pt>
                <c:pt idx="193">
                  <c:v>1991975.49208664</c:v>
                </c:pt>
                <c:pt idx="194">
                  <c:v>1991975.49208664</c:v>
                </c:pt>
                <c:pt idx="195">
                  <c:v>1991975.49208664</c:v>
                </c:pt>
                <c:pt idx="196">
                  <c:v>1991975.49208664</c:v>
                </c:pt>
                <c:pt idx="197">
                  <c:v>1991975.49208664</c:v>
                </c:pt>
                <c:pt idx="198">
                  <c:v>1991975.49208664</c:v>
                </c:pt>
                <c:pt idx="199">
                  <c:v>1991975.49208664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Main!$F$2:$F$201</c:f>
              <c:numCache>
                <c:formatCode>General</c:formatCode>
                <c:ptCount val="200"/>
                <c:pt idx="0">
                  <c:v>408755.070774934</c:v>
                </c:pt>
                <c:pt idx="1">
                  <c:v>4087550.70774933</c:v>
                </c:pt>
                <c:pt idx="2">
                  <c:v>3789052.89780682</c:v>
                </c:pt>
                <c:pt idx="3">
                  <c:v>3492168.1757914</c:v>
                </c:pt>
                <c:pt idx="4">
                  <c:v>3195971.73897549</c:v>
                </c:pt>
                <c:pt idx="5">
                  <c:v>2899784.48731692</c:v>
                </c:pt>
                <c:pt idx="6">
                  <c:v>2551218.96008864</c:v>
                </c:pt>
                <c:pt idx="7">
                  <c:v>2043775.35387467</c:v>
                </c:pt>
                <c:pt idx="8">
                  <c:v>1762066.73043216</c:v>
                </c:pt>
                <c:pt idx="9">
                  <c:v>1589903.31436799</c:v>
                </c:pt>
                <c:pt idx="10">
                  <c:v>1602917.02225296</c:v>
                </c:pt>
                <c:pt idx="11">
                  <c:v>1723461.29971952</c:v>
                </c:pt>
                <c:pt idx="12">
                  <c:v>1602054.04191195</c:v>
                </c:pt>
                <c:pt idx="13">
                  <c:v>1723472.84394546</c:v>
                </c:pt>
                <c:pt idx="14">
                  <c:v>1396374.32593285</c:v>
                </c:pt>
                <c:pt idx="15">
                  <c:v>1232667.32843096</c:v>
                </c:pt>
                <c:pt idx="16">
                  <c:v>1208324.61884249</c:v>
                </c:pt>
                <c:pt idx="17">
                  <c:v>1162570.54864716</c:v>
                </c:pt>
                <c:pt idx="18">
                  <c:v>1166965.49177313</c:v>
                </c:pt>
                <c:pt idx="19">
                  <c:v>1168023.23488964</c:v>
                </c:pt>
                <c:pt idx="20">
                  <c:v>1173815.94118752</c:v>
                </c:pt>
                <c:pt idx="21">
                  <c:v>1040084.79108682</c:v>
                </c:pt>
                <c:pt idx="22">
                  <c:v>953081.12343526</c:v>
                </c:pt>
                <c:pt idx="23">
                  <c:v>945552.140704908</c:v>
                </c:pt>
                <c:pt idx="24">
                  <c:v>871793.456576881</c:v>
                </c:pt>
                <c:pt idx="25">
                  <c:v>872085.707465081</c:v>
                </c:pt>
                <c:pt idx="26">
                  <c:v>876672.973843833</c:v>
                </c:pt>
                <c:pt idx="27">
                  <c:v>815100.544674857</c:v>
                </c:pt>
                <c:pt idx="28">
                  <c:v>760382.540009697</c:v>
                </c:pt>
                <c:pt idx="29">
                  <c:v>707821.821729866</c:v>
                </c:pt>
                <c:pt idx="30">
                  <c:v>688516.021494544</c:v>
                </c:pt>
                <c:pt idx="31">
                  <c:v>660869.181891697</c:v>
                </c:pt>
                <c:pt idx="32">
                  <c:v>626593.675416768</c:v>
                </c:pt>
                <c:pt idx="33">
                  <c:v>624299.450627322</c:v>
                </c:pt>
                <c:pt idx="34">
                  <c:v>625911.566666715</c:v>
                </c:pt>
                <c:pt idx="35">
                  <c:v>589680.292823217</c:v>
                </c:pt>
                <c:pt idx="36">
                  <c:v>560356.031480122</c:v>
                </c:pt>
                <c:pt idx="37">
                  <c:v>531298.935474874</c:v>
                </c:pt>
                <c:pt idx="38">
                  <c:v>521865.895867749</c:v>
                </c:pt>
                <c:pt idx="39">
                  <c:v>499399.511185467</c:v>
                </c:pt>
                <c:pt idx="40">
                  <c:v>486896.259119825</c:v>
                </c:pt>
                <c:pt idx="41">
                  <c:v>471230.312525873</c:v>
                </c:pt>
                <c:pt idx="42">
                  <c:v>453154.296070954</c:v>
                </c:pt>
                <c:pt idx="43">
                  <c:v>434520.878945364</c:v>
                </c:pt>
                <c:pt idx="44">
                  <c:v>423694.870069806</c:v>
                </c:pt>
                <c:pt idx="45">
                  <c:v>410537.583952452</c:v>
                </c:pt>
                <c:pt idx="46">
                  <c:v>396208.933849424</c:v>
                </c:pt>
                <c:pt idx="47">
                  <c:v>382725.289577545</c:v>
                </c:pt>
                <c:pt idx="48">
                  <c:v>372801.552972574</c:v>
                </c:pt>
                <c:pt idx="49">
                  <c:v>364956.546332695</c:v>
                </c:pt>
                <c:pt idx="50">
                  <c:v>354540.933635229</c:v>
                </c:pt>
                <c:pt idx="51">
                  <c:v>342177.015054861</c:v>
                </c:pt>
                <c:pt idx="52">
                  <c:v>338132.638264615</c:v>
                </c:pt>
                <c:pt idx="53">
                  <c:v>328275.188280547</c:v>
                </c:pt>
                <c:pt idx="54">
                  <c:v>321712.610365448</c:v>
                </c:pt>
                <c:pt idx="55">
                  <c:v>314080.352474794</c:v>
                </c:pt>
                <c:pt idx="56">
                  <c:v>305912.080386136</c:v>
                </c:pt>
                <c:pt idx="57">
                  <c:v>297503.446553238</c:v>
                </c:pt>
                <c:pt idx="58">
                  <c:v>292905.262683799</c:v>
                </c:pt>
                <c:pt idx="59">
                  <c:v>286878.076378417</c:v>
                </c:pt>
                <c:pt idx="60">
                  <c:v>280296.209095673</c:v>
                </c:pt>
                <c:pt idx="61">
                  <c:v>273247.215457318</c:v>
                </c:pt>
                <c:pt idx="62">
                  <c:v>267820.237502264</c:v>
                </c:pt>
                <c:pt idx="63">
                  <c:v>263847.460604085</c:v>
                </c:pt>
                <c:pt idx="64">
                  <c:v>258733.321096302</c:v>
                </c:pt>
                <c:pt idx="65">
                  <c:v>252086.551217109</c:v>
                </c:pt>
                <c:pt idx="66">
                  <c:v>250341.298437318</c:v>
                </c:pt>
                <c:pt idx="67">
                  <c:v>245075.779565956</c:v>
                </c:pt>
                <c:pt idx="68">
                  <c:v>241526.906730635</c:v>
                </c:pt>
                <c:pt idx="69">
                  <c:v>237371.674660339</c:v>
                </c:pt>
                <c:pt idx="70">
                  <c:v>232779.687879268</c:v>
                </c:pt>
                <c:pt idx="71">
                  <c:v>227966.879534163</c:v>
                </c:pt>
                <c:pt idx="72">
                  <c:v>225688.636351121</c:v>
                </c:pt>
                <c:pt idx="73">
                  <c:v>222285.151517635</c:v>
                </c:pt>
                <c:pt idx="74">
                  <c:v>218785.613630942</c:v>
                </c:pt>
                <c:pt idx="75">
                  <c:v>214561.462086362</c:v>
                </c:pt>
                <c:pt idx="76">
                  <c:v>211327.06854295</c:v>
                </c:pt>
                <c:pt idx="77">
                  <c:v>209299.059702902</c:v>
                </c:pt>
                <c:pt idx="78">
                  <c:v>206620.773905981</c:v>
                </c:pt>
                <c:pt idx="79">
                  <c:v>202432.537132894</c:v>
                </c:pt>
                <c:pt idx="80">
                  <c:v>201857.094421224</c:v>
                </c:pt>
                <c:pt idx="81">
                  <c:v>198737.857237562</c:v>
                </c:pt>
                <c:pt idx="82">
                  <c:v>196968.357676297</c:v>
                </c:pt>
                <c:pt idx="83">
                  <c:v>194720.362814223</c:v>
                </c:pt>
                <c:pt idx="84">
                  <c:v>191937.119546937</c:v>
                </c:pt>
                <c:pt idx="85">
                  <c:v>188858.038837718</c:v>
                </c:pt>
                <c:pt idx="86">
                  <c:v>188135.588447121</c:v>
                </c:pt>
                <c:pt idx="87">
                  <c:v>186040.325498467</c:v>
                </c:pt>
                <c:pt idx="88">
                  <c:v>184478.771721039</c:v>
                </c:pt>
                <c:pt idx="89">
                  <c:v>181856.1927745</c:v>
                </c:pt>
                <c:pt idx="90">
                  <c:v>179993.983620343</c:v>
                </c:pt>
                <c:pt idx="91">
                  <c:v>179458.644563091</c:v>
                </c:pt>
                <c:pt idx="92">
                  <c:v>178808.001915712</c:v>
                </c:pt>
                <c:pt idx="93">
                  <c:v>176082.892088799</c:v>
                </c:pt>
                <c:pt idx="94">
                  <c:v>176590.347501063</c:v>
                </c:pt>
                <c:pt idx="95">
                  <c:v>175021.622672388</c:v>
                </c:pt>
                <c:pt idx="96">
                  <c:v>175182.162347773</c:v>
                </c:pt>
                <c:pt idx="97">
                  <c:v>174996.548530371</c:v>
                </c:pt>
                <c:pt idx="98">
                  <c:v>173782.069846834</c:v>
                </c:pt>
                <c:pt idx="99">
                  <c:v>172000.989400643</c:v>
                </c:pt>
                <c:pt idx="100">
                  <c:v>173568.879931382</c:v>
                </c:pt>
                <c:pt idx="101">
                  <c:v>172476.912486094</c:v>
                </c:pt>
                <c:pt idx="102">
                  <c:v>173212.267502776</c:v>
                </c:pt>
                <c:pt idx="103">
                  <c:v>173263.202653188</c:v>
                </c:pt>
                <c:pt idx="104">
                  <c:v>172709.678156892</c:v>
                </c:pt>
                <c:pt idx="105">
                  <c:v>172904.97956134</c:v>
                </c:pt>
                <c:pt idx="106">
                  <c:v>175693.361460105</c:v>
                </c:pt>
                <c:pt idx="107">
                  <c:v>170550.278355439</c:v>
                </c:pt>
                <c:pt idx="108">
                  <c:v>172604.070302757</c:v>
                </c:pt>
                <c:pt idx="109">
                  <c:v>173068.677780384</c:v>
                </c:pt>
                <c:pt idx="110">
                  <c:v>172597.225413329</c:v>
                </c:pt>
                <c:pt idx="111">
                  <c:v>172763.255599809</c:v>
                </c:pt>
                <c:pt idx="112">
                  <c:v>171059.231640486</c:v>
                </c:pt>
                <c:pt idx="113">
                  <c:v>173445.991391708</c:v>
                </c:pt>
                <c:pt idx="114">
                  <c:v>172569.391844285</c:v>
                </c:pt>
                <c:pt idx="115">
                  <c:v>172533.870119061</c:v>
                </c:pt>
                <c:pt idx="116">
                  <c:v>173073.566435005</c:v>
                </c:pt>
                <c:pt idx="117">
                  <c:v>172843.92152219</c:v>
                </c:pt>
                <c:pt idx="118">
                  <c:v>173082.393390858</c:v>
                </c:pt>
                <c:pt idx="119">
                  <c:v>173269.045421636</c:v>
                </c:pt>
                <c:pt idx="120">
                  <c:v>173310.836532375</c:v>
                </c:pt>
                <c:pt idx="121">
                  <c:v>173329.4539655</c:v>
                </c:pt>
                <c:pt idx="122">
                  <c:v>173472.005357985</c:v>
                </c:pt>
                <c:pt idx="123">
                  <c:v>173446.820025238</c:v>
                </c:pt>
                <c:pt idx="124">
                  <c:v>173131.921354213</c:v>
                </c:pt>
                <c:pt idx="125">
                  <c:v>173246.113238488</c:v>
                </c:pt>
                <c:pt idx="126">
                  <c:v>172931.984107</c:v>
                </c:pt>
                <c:pt idx="127">
                  <c:v>173094.481749789</c:v>
                </c:pt>
                <c:pt idx="128">
                  <c:v>173156.167518868</c:v>
                </c:pt>
                <c:pt idx="129">
                  <c:v>173004.456065855</c:v>
                </c:pt>
                <c:pt idx="130">
                  <c:v>172862.127356928</c:v>
                </c:pt>
                <c:pt idx="131">
                  <c:v>173003.814216718</c:v>
                </c:pt>
                <c:pt idx="132">
                  <c:v>173008.863635129</c:v>
                </c:pt>
                <c:pt idx="133">
                  <c:v>173101.925956398</c:v>
                </c:pt>
                <c:pt idx="134">
                  <c:v>173056.563138081</c:v>
                </c:pt>
                <c:pt idx="135">
                  <c:v>173103.714249793</c:v>
                </c:pt>
                <c:pt idx="136">
                  <c:v>173115.830025665</c:v>
                </c:pt>
                <c:pt idx="137">
                  <c:v>173143.649432311</c:v>
                </c:pt>
                <c:pt idx="138">
                  <c:v>173100.918510474</c:v>
                </c:pt>
                <c:pt idx="139">
                  <c:v>173094.121890918</c:v>
                </c:pt>
                <c:pt idx="140">
                  <c:v>173125.781375711</c:v>
                </c:pt>
                <c:pt idx="141">
                  <c:v>173063.556958893</c:v>
                </c:pt>
                <c:pt idx="142">
                  <c:v>173028.903972551</c:v>
                </c:pt>
                <c:pt idx="143">
                  <c:v>173066.103022163</c:v>
                </c:pt>
                <c:pt idx="144">
                  <c:v>173093.591310007</c:v>
                </c:pt>
                <c:pt idx="145">
                  <c:v>173064.762614021</c:v>
                </c:pt>
                <c:pt idx="146">
                  <c:v>173039.647607741</c:v>
                </c:pt>
                <c:pt idx="147">
                  <c:v>173031.35071994</c:v>
                </c:pt>
                <c:pt idx="148">
                  <c:v>173048.016312763</c:v>
                </c:pt>
                <c:pt idx="149">
                  <c:v>173058.890784574</c:v>
                </c:pt>
                <c:pt idx="150">
                  <c:v>173048.12261701</c:v>
                </c:pt>
                <c:pt idx="151">
                  <c:v>173055.680381745</c:v>
                </c:pt>
                <c:pt idx="152">
                  <c:v>173040.621892488</c:v>
                </c:pt>
                <c:pt idx="153">
                  <c:v>173052.957167917</c:v>
                </c:pt>
                <c:pt idx="154">
                  <c:v>173055.8033308</c:v>
                </c:pt>
                <c:pt idx="155">
                  <c:v>173050.25284274</c:v>
                </c:pt>
                <c:pt idx="156">
                  <c:v>173053.762281733</c:v>
                </c:pt>
                <c:pt idx="157">
                  <c:v>173059.480183453</c:v>
                </c:pt>
                <c:pt idx="158">
                  <c:v>173059.597754234</c:v>
                </c:pt>
                <c:pt idx="159">
                  <c:v>173068.733852367</c:v>
                </c:pt>
                <c:pt idx="160">
                  <c:v>173047.182789304</c:v>
                </c:pt>
                <c:pt idx="161">
                  <c:v>173060.478384387</c:v>
                </c:pt>
                <c:pt idx="162">
                  <c:v>173057.404407261</c:v>
                </c:pt>
                <c:pt idx="163">
                  <c:v>173056.468935818</c:v>
                </c:pt>
                <c:pt idx="164">
                  <c:v>173064.893881009</c:v>
                </c:pt>
                <c:pt idx="165">
                  <c:v>173056.341250217</c:v>
                </c:pt>
                <c:pt idx="166">
                  <c:v>173050.410782584</c:v>
                </c:pt>
                <c:pt idx="167">
                  <c:v>173055.959924648</c:v>
                </c:pt>
                <c:pt idx="168">
                  <c:v>173056.752104409</c:v>
                </c:pt>
                <c:pt idx="169">
                  <c:v>173055.382483837</c:v>
                </c:pt>
                <c:pt idx="170">
                  <c:v>173060.491828041</c:v>
                </c:pt>
                <c:pt idx="171">
                  <c:v>173060.153453984</c:v>
                </c:pt>
                <c:pt idx="172">
                  <c:v>173061.5548905</c:v>
                </c:pt>
                <c:pt idx="173">
                  <c:v>173064.550373728</c:v>
                </c:pt>
                <c:pt idx="174">
                  <c:v>173059.249405076</c:v>
                </c:pt>
                <c:pt idx="175">
                  <c:v>173057.260832269</c:v>
                </c:pt>
                <c:pt idx="176">
                  <c:v>173058.07016134</c:v>
                </c:pt>
                <c:pt idx="177">
                  <c:v>173060.078658812</c:v>
                </c:pt>
                <c:pt idx="178">
                  <c:v>173059.377546052</c:v>
                </c:pt>
                <c:pt idx="179">
                  <c:v>173058.0543526</c:v>
                </c:pt>
                <c:pt idx="180">
                  <c:v>173057.490409085</c:v>
                </c:pt>
                <c:pt idx="181">
                  <c:v>173055.911763202</c:v>
                </c:pt>
                <c:pt idx="182">
                  <c:v>173056.626096727</c:v>
                </c:pt>
                <c:pt idx="183">
                  <c:v>173058.857639149</c:v>
                </c:pt>
                <c:pt idx="184">
                  <c:v>173058.12142137</c:v>
                </c:pt>
                <c:pt idx="185">
                  <c:v>173058.249675207</c:v>
                </c:pt>
                <c:pt idx="186">
                  <c:v>173057.498009602</c:v>
                </c:pt>
                <c:pt idx="187">
                  <c:v>173057.731442387</c:v>
                </c:pt>
                <c:pt idx="188">
                  <c:v>173057.540445249</c:v>
                </c:pt>
                <c:pt idx="189">
                  <c:v>173057.743213498</c:v>
                </c:pt>
                <c:pt idx="190">
                  <c:v>173057.283707734</c:v>
                </c:pt>
                <c:pt idx="191">
                  <c:v>173057.574341194</c:v>
                </c:pt>
                <c:pt idx="192">
                  <c:v>173057.198266454</c:v>
                </c:pt>
                <c:pt idx="193">
                  <c:v>173057.703921759</c:v>
                </c:pt>
                <c:pt idx="194">
                  <c:v>173057.504310843</c:v>
                </c:pt>
                <c:pt idx="195">
                  <c:v>173057.411067538</c:v>
                </c:pt>
                <c:pt idx="196">
                  <c:v>173057.395599395</c:v>
                </c:pt>
                <c:pt idx="197">
                  <c:v>173057.257543304</c:v>
                </c:pt>
                <c:pt idx="198">
                  <c:v>173057.37206066</c:v>
                </c:pt>
                <c:pt idx="199">
                  <c:v>173057.168142174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Main!$G$2:$G$201</c:f>
              <c:numCache>
                <c:formatCode>General</c:formatCode>
                <c:ptCount val="200"/>
                <c:pt idx="0">
                  <c:v>1003433.39460611</c:v>
                </c:pt>
                <c:pt idx="1">
                  <c:v>4061438.45740408</c:v>
                </c:pt>
                <c:pt idx="2">
                  <c:v>3936918.12468911</c:v>
                </c:pt>
                <c:pt idx="3">
                  <c:v>3807193.90698997</c:v>
                </c:pt>
                <c:pt idx="4">
                  <c:v>3675241.16047463</c:v>
                </c:pt>
                <c:pt idx="5">
                  <c:v>3543259.10954061</c:v>
                </c:pt>
                <c:pt idx="6">
                  <c:v>3432728.13580662</c:v>
                </c:pt>
                <c:pt idx="7">
                  <c:v>2362546.75584965</c:v>
                </c:pt>
                <c:pt idx="8">
                  <c:v>1975359.36504856</c:v>
                </c:pt>
                <c:pt idx="9">
                  <c:v>1896269.28784967</c:v>
                </c:pt>
                <c:pt idx="10">
                  <c:v>1901074.0746278</c:v>
                </c:pt>
                <c:pt idx="11">
                  <c:v>1896714.16302685</c:v>
                </c:pt>
                <c:pt idx="12">
                  <c:v>1901715.64264793</c:v>
                </c:pt>
                <c:pt idx="13">
                  <c:v>1898785.5578154</c:v>
                </c:pt>
                <c:pt idx="14">
                  <c:v>1694443.83221344</c:v>
                </c:pt>
                <c:pt idx="15">
                  <c:v>1558663.93400452</c:v>
                </c:pt>
                <c:pt idx="16">
                  <c:v>1494589.53139413</c:v>
                </c:pt>
                <c:pt idx="17">
                  <c:v>1480808.73454719</c:v>
                </c:pt>
                <c:pt idx="18">
                  <c:v>1483015.54900637</c:v>
                </c:pt>
                <c:pt idx="19">
                  <c:v>1443920.15200543</c:v>
                </c:pt>
                <c:pt idx="20">
                  <c:v>1446556.75148867</c:v>
                </c:pt>
                <c:pt idx="21">
                  <c:v>1363103.37276355</c:v>
                </c:pt>
                <c:pt idx="22">
                  <c:v>1298229.20448436</c:v>
                </c:pt>
                <c:pt idx="23">
                  <c:v>1274960.68380694</c:v>
                </c:pt>
                <c:pt idx="24">
                  <c:v>1241767.25009627</c:v>
                </c:pt>
                <c:pt idx="25">
                  <c:v>1231770.61969616</c:v>
                </c:pt>
                <c:pt idx="26">
                  <c:v>1234266.85770456</c:v>
                </c:pt>
                <c:pt idx="27">
                  <c:v>1205324.9466239</c:v>
                </c:pt>
                <c:pt idx="28">
                  <c:v>1166778.06030054</c:v>
                </c:pt>
                <c:pt idx="29">
                  <c:v>1135117.39180685</c:v>
                </c:pt>
                <c:pt idx="30">
                  <c:v>1113567.82607632</c:v>
                </c:pt>
                <c:pt idx="31">
                  <c:v>1104806.8887885</c:v>
                </c:pt>
                <c:pt idx="32">
                  <c:v>1083286.53845332</c:v>
                </c:pt>
                <c:pt idx="33">
                  <c:v>1077904.11333275</c:v>
                </c:pt>
                <c:pt idx="34">
                  <c:v>1075856.41551965</c:v>
                </c:pt>
                <c:pt idx="35">
                  <c:v>1053785.22691557</c:v>
                </c:pt>
                <c:pt idx="36">
                  <c:v>1033625.36859398</c:v>
                </c:pt>
                <c:pt idx="37">
                  <c:v>1019775.71511735</c:v>
                </c:pt>
                <c:pt idx="38">
                  <c:v>1008677.48933909</c:v>
                </c:pt>
                <c:pt idx="39">
                  <c:v>993990.837101406</c:v>
                </c:pt>
                <c:pt idx="40">
                  <c:v>982896.270072939</c:v>
                </c:pt>
                <c:pt idx="41">
                  <c:v>972965.407008503</c:v>
                </c:pt>
                <c:pt idx="42">
                  <c:v>963425.296003415</c:v>
                </c:pt>
                <c:pt idx="43">
                  <c:v>952472.857633798</c:v>
                </c:pt>
                <c:pt idx="44">
                  <c:v>942314.404558326</c:v>
                </c:pt>
                <c:pt idx="45">
                  <c:v>936347.814061576</c:v>
                </c:pt>
                <c:pt idx="46">
                  <c:v>926670.637806311</c:v>
                </c:pt>
                <c:pt idx="47">
                  <c:v>919548.264545296</c:v>
                </c:pt>
                <c:pt idx="48">
                  <c:v>912838.874760201</c:v>
                </c:pt>
                <c:pt idx="49">
                  <c:v>906331.047083182</c:v>
                </c:pt>
                <c:pt idx="50">
                  <c:v>898611.998504708</c:v>
                </c:pt>
                <c:pt idx="51">
                  <c:v>892502.627237786</c:v>
                </c:pt>
                <c:pt idx="52">
                  <c:v>887966.358503155</c:v>
                </c:pt>
                <c:pt idx="53">
                  <c:v>881580.57775618</c:v>
                </c:pt>
                <c:pt idx="54">
                  <c:v>876036.315431546</c:v>
                </c:pt>
                <c:pt idx="55">
                  <c:v>870939.45555884</c:v>
                </c:pt>
                <c:pt idx="56">
                  <c:v>866222.644624558</c:v>
                </c:pt>
                <c:pt idx="57">
                  <c:v>861135.119714206</c:v>
                </c:pt>
                <c:pt idx="58">
                  <c:v>856468.114855716</c:v>
                </c:pt>
                <c:pt idx="59">
                  <c:v>853625.409876595</c:v>
                </c:pt>
                <c:pt idx="60">
                  <c:v>848894.990583112</c:v>
                </c:pt>
                <c:pt idx="61">
                  <c:v>844876.715676003</c:v>
                </c:pt>
                <c:pt idx="62">
                  <c:v>841170.41363361</c:v>
                </c:pt>
                <c:pt idx="63">
                  <c:v>837869.575975384</c:v>
                </c:pt>
                <c:pt idx="64">
                  <c:v>833892.534419916</c:v>
                </c:pt>
                <c:pt idx="65">
                  <c:v>830473.648247194</c:v>
                </c:pt>
                <c:pt idx="66">
                  <c:v>828302.843854445</c:v>
                </c:pt>
                <c:pt idx="67">
                  <c:v>824868.391259683</c:v>
                </c:pt>
                <c:pt idx="68">
                  <c:v>821813.415552959</c:v>
                </c:pt>
                <c:pt idx="69">
                  <c:v>818891.756963662</c:v>
                </c:pt>
                <c:pt idx="70">
                  <c:v>816123.380524848</c:v>
                </c:pt>
                <c:pt idx="71">
                  <c:v>813200.038482088</c:v>
                </c:pt>
                <c:pt idx="72">
                  <c:v>810694.501351238</c:v>
                </c:pt>
                <c:pt idx="73">
                  <c:v>809045.175684532</c:v>
                </c:pt>
                <c:pt idx="74">
                  <c:v>806363.706328979</c:v>
                </c:pt>
                <c:pt idx="75">
                  <c:v>803855.500779515</c:v>
                </c:pt>
                <c:pt idx="76">
                  <c:v>801624.52662824</c:v>
                </c:pt>
                <c:pt idx="77">
                  <c:v>799836.883174292</c:v>
                </c:pt>
                <c:pt idx="78">
                  <c:v>797537.783269609</c:v>
                </c:pt>
                <c:pt idx="79">
                  <c:v>795272.892798607</c:v>
                </c:pt>
                <c:pt idx="80">
                  <c:v>794215.764090953</c:v>
                </c:pt>
                <c:pt idx="81">
                  <c:v>792134.916854414</c:v>
                </c:pt>
                <c:pt idx="82">
                  <c:v>790405.270503281</c:v>
                </c:pt>
                <c:pt idx="83">
                  <c:v>788650.455613271</c:v>
                </c:pt>
                <c:pt idx="84">
                  <c:v>786870.889979571</c:v>
                </c:pt>
                <c:pt idx="85">
                  <c:v>784985.507503635</c:v>
                </c:pt>
                <c:pt idx="86">
                  <c:v>783720.785296922</c:v>
                </c:pt>
                <c:pt idx="87">
                  <c:v>782657.690937939</c:v>
                </c:pt>
                <c:pt idx="88">
                  <c:v>781167.33022107</c:v>
                </c:pt>
                <c:pt idx="89">
                  <c:v>779484.675532698</c:v>
                </c:pt>
                <c:pt idx="90">
                  <c:v>778106.286161128</c:v>
                </c:pt>
                <c:pt idx="91">
                  <c:v>777357.057968348</c:v>
                </c:pt>
                <c:pt idx="92">
                  <c:v>776268.510596454</c:v>
                </c:pt>
                <c:pt idx="93">
                  <c:v>774618.399449039</c:v>
                </c:pt>
                <c:pt idx="94">
                  <c:v>774402.500942254</c:v>
                </c:pt>
                <c:pt idx="95">
                  <c:v>773205.177774338</c:v>
                </c:pt>
                <c:pt idx="96">
                  <c:v>772675.554669465</c:v>
                </c:pt>
                <c:pt idx="97">
                  <c:v>772042.712615141</c:v>
                </c:pt>
                <c:pt idx="98">
                  <c:v>771016.133424972</c:v>
                </c:pt>
                <c:pt idx="99">
                  <c:v>769802.803497618</c:v>
                </c:pt>
                <c:pt idx="100">
                  <c:v>770001.325158764</c:v>
                </c:pt>
                <c:pt idx="101">
                  <c:v>769352.617501045</c:v>
                </c:pt>
                <c:pt idx="102">
                  <c:v>769619.300635126</c:v>
                </c:pt>
                <c:pt idx="103">
                  <c:v>769096.599465659</c:v>
                </c:pt>
                <c:pt idx="104">
                  <c:v>768410.874303303</c:v>
                </c:pt>
                <c:pt idx="105">
                  <c:v>768928.671489449</c:v>
                </c:pt>
                <c:pt idx="106">
                  <c:v>770008.522091816</c:v>
                </c:pt>
                <c:pt idx="107">
                  <c:v>767839.503084708</c:v>
                </c:pt>
                <c:pt idx="108">
                  <c:v>768613.073122013</c:v>
                </c:pt>
                <c:pt idx="109">
                  <c:v>768817.103582353</c:v>
                </c:pt>
                <c:pt idx="110">
                  <c:v>768660.039811407</c:v>
                </c:pt>
                <c:pt idx="111">
                  <c:v>768854.038176787</c:v>
                </c:pt>
                <c:pt idx="112">
                  <c:v>768005.092918945</c:v>
                </c:pt>
                <c:pt idx="113">
                  <c:v>768861.502918826</c:v>
                </c:pt>
                <c:pt idx="114">
                  <c:v>768697.934737123</c:v>
                </c:pt>
                <c:pt idx="115">
                  <c:v>768658.305067141</c:v>
                </c:pt>
                <c:pt idx="116">
                  <c:v>768923.751445065</c:v>
                </c:pt>
                <c:pt idx="117">
                  <c:v>768823.44125095</c:v>
                </c:pt>
                <c:pt idx="118">
                  <c:v>768932.673227288</c:v>
                </c:pt>
                <c:pt idx="119">
                  <c:v>768969.411204094</c:v>
                </c:pt>
                <c:pt idx="120">
                  <c:v>768995.870351194</c:v>
                </c:pt>
                <c:pt idx="121">
                  <c:v>769036.822369618</c:v>
                </c:pt>
                <c:pt idx="122">
                  <c:v>769106.974253275</c:v>
                </c:pt>
                <c:pt idx="123">
                  <c:v>769090.802145325</c:v>
                </c:pt>
                <c:pt idx="124">
                  <c:v>768940.260835419</c:v>
                </c:pt>
                <c:pt idx="125">
                  <c:v>768969.751673723</c:v>
                </c:pt>
                <c:pt idx="126">
                  <c:v>768910.423613602</c:v>
                </c:pt>
                <c:pt idx="127">
                  <c:v>768900.763622682</c:v>
                </c:pt>
                <c:pt idx="128">
                  <c:v>768947.459349112</c:v>
                </c:pt>
                <c:pt idx="129">
                  <c:v>768875.198591238</c:v>
                </c:pt>
                <c:pt idx="130">
                  <c:v>768841.204702602</c:v>
                </c:pt>
                <c:pt idx="131">
                  <c:v>768870.71131343</c:v>
                </c:pt>
                <c:pt idx="132">
                  <c:v>768863.482398605</c:v>
                </c:pt>
                <c:pt idx="133">
                  <c:v>768929.733660245</c:v>
                </c:pt>
                <c:pt idx="134">
                  <c:v>768901.736966726</c:v>
                </c:pt>
                <c:pt idx="135">
                  <c:v>768930.927900713</c:v>
                </c:pt>
                <c:pt idx="136">
                  <c:v>768928.027269517</c:v>
                </c:pt>
                <c:pt idx="137">
                  <c:v>768944.031506492</c:v>
                </c:pt>
                <c:pt idx="138">
                  <c:v>768947.615557096</c:v>
                </c:pt>
                <c:pt idx="139">
                  <c:v>768958.429741597</c:v>
                </c:pt>
                <c:pt idx="140">
                  <c:v>768960.770493724</c:v>
                </c:pt>
                <c:pt idx="141">
                  <c:v>768932.794701434</c:v>
                </c:pt>
                <c:pt idx="142">
                  <c:v>768917.183657263</c:v>
                </c:pt>
                <c:pt idx="143">
                  <c:v>768933.381245918</c:v>
                </c:pt>
                <c:pt idx="144">
                  <c:v>768945.374843588</c:v>
                </c:pt>
                <c:pt idx="145">
                  <c:v>768928.581955776</c:v>
                </c:pt>
                <c:pt idx="146">
                  <c:v>768921.488995216</c:v>
                </c:pt>
                <c:pt idx="147">
                  <c:v>768918.413821175</c:v>
                </c:pt>
                <c:pt idx="148">
                  <c:v>768928.889231869</c:v>
                </c:pt>
                <c:pt idx="149">
                  <c:v>768934.461746927</c:v>
                </c:pt>
                <c:pt idx="150">
                  <c:v>768924.002516668</c:v>
                </c:pt>
                <c:pt idx="151">
                  <c:v>768934.465875279</c:v>
                </c:pt>
                <c:pt idx="152">
                  <c:v>768925.870015889</c:v>
                </c:pt>
                <c:pt idx="153">
                  <c:v>768931.185767722</c:v>
                </c:pt>
                <c:pt idx="154">
                  <c:v>768932.975439823</c:v>
                </c:pt>
                <c:pt idx="155">
                  <c:v>768929.510220878</c:v>
                </c:pt>
                <c:pt idx="156">
                  <c:v>768931.349753973</c:v>
                </c:pt>
                <c:pt idx="157">
                  <c:v>768934.20984963</c:v>
                </c:pt>
                <c:pt idx="158">
                  <c:v>768936.738330165</c:v>
                </c:pt>
                <c:pt idx="159">
                  <c:v>768936.658345264</c:v>
                </c:pt>
                <c:pt idx="160">
                  <c:v>768928.818807914</c:v>
                </c:pt>
                <c:pt idx="161">
                  <c:v>768934.875089701</c:v>
                </c:pt>
                <c:pt idx="162">
                  <c:v>768932.979649421</c:v>
                </c:pt>
                <c:pt idx="163">
                  <c:v>768932.632639441</c:v>
                </c:pt>
                <c:pt idx="164">
                  <c:v>768935.056067756</c:v>
                </c:pt>
                <c:pt idx="165">
                  <c:v>768931.809739291</c:v>
                </c:pt>
                <c:pt idx="166">
                  <c:v>768928.82522151</c:v>
                </c:pt>
                <c:pt idx="167">
                  <c:v>768931.923262639</c:v>
                </c:pt>
                <c:pt idx="168">
                  <c:v>768932.80015083</c:v>
                </c:pt>
                <c:pt idx="169">
                  <c:v>768931.632567127</c:v>
                </c:pt>
                <c:pt idx="170">
                  <c:v>768932.768991282</c:v>
                </c:pt>
                <c:pt idx="171">
                  <c:v>768932.44868093</c:v>
                </c:pt>
                <c:pt idx="172">
                  <c:v>768933.005388831</c:v>
                </c:pt>
                <c:pt idx="173">
                  <c:v>768934.732903435</c:v>
                </c:pt>
                <c:pt idx="174">
                  <c:v>768931.711833465</c:v>
                </c:pt>
                <c:pt idx="175">
                  <c:v>768930.473843475</c:v>
                </c:pt>
                <c:pt idx="176">
                  <c:v>768930.179806345</c:v>
                </c:pt>
                <c:pt idx="177">
                  <c:v>768932.169564713</c:v>
                </c:pt>
                <c:pt idx="178">
                  <c:v>768931.71012808</c:v>
                </c:pt>
                <c:pt idx="179">
                  <c:v>768931.057153095</c:v>
                </c:pt>
                <c:pt idx="180">
                  <c:v>768930.95848034</c:v>
                </c:pt>
                <c:pt idx="181">
                  <c:v>768930.350670332</c:v>
                </c:pt>
                <c:pt idx="182">
                  <c:v>768929.869184172</c:v>
                </c:pt>
                <c:pt idx="183">
                  <c:v>768931.473161591</c:v>
                </c:pt>
                <c:pt idx="184">
                  <c:v>768931.057958552</c:v>
                </c:pt>
                <c:pt idx="185">
                  <c:v>768931.156915976</c:v>
                </c:pt>
                <c:pt idx="186">
                  <c:v>768930.871860156</c:v>
                </c:pt>
                <c:pt idx="187">
                  <c:v>768931.020648779</c:v>
                </c:pt>
                <c:pt idx="188">
                  <c:v>768930.880639644</c:v>
                </c:pt>
                <c:pt idx="189">
                  <c:v>768930.947593429</c:v>
                </c:pt>
                <c:pt idx="190">
                  <c:v>768930.878207785</c:v>
                </c:pt>
                <c:pt idx="191">
                  <c:v>768930.90296321</c:v>
                </c:pt>
                <c:pt idx="192">
                  <c:v>768930.796303543</c:v>
                </c:pt>
                <c:pt idx="193">
                  <c:v>768930.959273724</c:v>
                </c:pt>
                <c:pt idx="194">
                  <c:v>768930.854680458</c:v>
                </c:pt>
                <c:pt idx="195">
                  <c:v>768930.817270349</c:v>
                </c:pt>
                <c:pt idx="196">
                  <c:v>768930.828072911</c:v>
                </c:pt>
                <c:pt idx="197">
                  <c:v>768930.815208577</c:v>
                </c:pt>
                <c:pt idx="198">
                  <c:v>768930.885877593</c:v>
                </c:pt>
                <c:pt idx="199">
                  <c:v>768930.815288743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11.7938075299424</c:v>
                </c:pt>
                <c:pt idx="2">
                  <c:v>12.6979284865832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12.0108325773519</c:v>
                </c:pt>
                <c:pt idx="2">
                  <c:v>12.1312825243547</c:v>
                </c:pt>
                <c:pt idx="3">
                  <c:v>0.906907820799163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0.217025047409471</c:v>
                </c:pt>
                <c:pt idx="2">
                  <c:v>11.2271615677139</c:v>
                </c:pt>
                <c:pt idx="3">
                  <c:v>13.6048363073824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11.5159759311261</c:v>
                </c:pt>
                <c:pt idx="2">
                  <c:v>12.3238018525574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11.7409571042683</c:v>
                </c:pt>
                <c:pt idx="2">
                  <c:v>13.4755413142479</c:v>
                </c:pt>
                <c:pt idx="3">
                  <c:v>0.938554089102607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0.224981173142292</c:v>
                </c:pt>
                <c:pt idx="2">
                  <c:v>12.6677153928166</c:v>
                </c:pt>
                <c:pt idx="3">
                  <c:v>13.26235594166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14.9005810479529</c:v>
                </c:pt>
                <c:pt idx="2">
                  <c:v>23.6920031584444</c:v>
                </c:pt>
                <c:pt idx="3">
                  <c:v>27.536550841768</c:v>
                </c:pt>
                <c:pt idx="4">
                  <c:v>26.7738728309387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15.0736916423984</c:v>
                </c:pt>
                <c:pt idx="2">
                  <c:v>12.2541222552243</c:v>
                </c:pt>
                <c:pt idx="3">
                  <c:v>9.91334217086481</c:v>
                </c:pt>
                <c:pt idx="4">
                  <c:v>7.68434043127991</c:v>
                </c:pt>
                <c:pt idx="5">
                  <c:v>1.88629843551153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0.173110594445489</c:v>
                </c:pt>
                <c:pt idx="2">
                  <c:v>3.46270014473282</c:v>
                </c:pt>
                <c:pt idx="3">
                  <c:v>6.0687944875412</c:v>
                </c:pt>
                <c:pt idx="4">
                  <c:v>8.44701844210922</c:v>
                </c:pt>
                <c:pt idx="5">
                  <c:v>28.6601712664503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19.6210804719349</c:v>
                </c:pt>
                <c:pt idx="1">
                  <c:v>19.7396155116968</c:v>
                </c:pt>
                <c:pt idx="2">
                  <c:v>19.7900447377045</c:v>
                </c:pt>
                <c:pt idx="3">
                  <c:v>19.7908671392753</c:v>
                </c:pt>
                <c:pt idx="4">
                  <c:v>20.2240560202026</c:v>
                </c:pt>
                <c:pt idx="5">
                  <c:v>51.1606245359237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20.4327706370897</c:v>
                </c:pt>
                <c:pt idx="1">
                  <c:v>20.4200209084221</c:v>
                </c:pt>
                <c:pt idx="2">
                  <c:v>20.4145335133516</c:v>
                </c:pt>
                <c:pt idx="3">
                  <c:v>20.4144927882302</c:v>
                </c:pt>
                <c:pt idx="4">
                  <c:v>20.3485639119728</c:v>
                </c:pt>
                <c:pt idx="5">
                  <c:v>28.4087716634321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12.4456894746838</c:v>
                </c:pt>
                <c:pt idx="1">
                  <c:v>12.621781297009</c:v>
                </c:pt>
                <c:pt idx="2">
                  <c:v>12.6970423905818</c:v>
                </c:pt>
                <c:pt idx="3">
                  <c:v>12.6979284865832</c:v>
                </c:pt>
                <c:pt idx="4">
                  <c:v>12.3238018525574</c:v>
                </c:pt>
                <c:pt idx="5">
                  <c:v>27.536550841768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8.45042070993559</c:v>
                </c:pt>
                <c:pt idx="1">
                  <c:v>8.50677956119461</c:v>
                </c:pt>
                <c:pt idx="2">
                  <c:v>8.53080446721449</c:v>
                </c:pt>
                <c:pt idx="3">
                  <c:v>8.53117599502805</c:v>
                </c:pt>
                <c:pt idx="4">
                  <c:v>8.74615494968995</c:v>
                </c:pt>
                <c:pt idx="5">
                  <c:v>19.8096164298281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</c:v>
                </c:pt>
                <c:pt idx="1">
                  <c:v>0.707409814978165</c:v>
                </c:pt>
                <c:pt idx="2">
                  <c:v>0.705119274548123</c:v>
                </c:pt>
                <c:pt idx="3">
                  <c:v>0.705089128066003</c:v>
                </c:pt>
                <c:pt idx="4">
                  <c:v>0.707313400872957</c:v>
                </c:pt>
                <c:pt idx="5">
                  <c:v>0.576218827894194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TE y TT!$B$2:$B$201</c:f>
              <c:numCache>
                <c:formatCode>General</c:formatCode>
                <c:ptCount val="200"/>
                <c:pt idx="0">
                  <c:v>408755.070774934</c:v>
                </c:pt>
                <c:pt idx="1">
                  <c:v>4087550.70774933</c:v>
                </c:pt>
                <c:pt idx="2">
                  <c:v>3789052.89780682</c:v>
                </c:pt>
                <c:pt idx="3">
                  <c:v>3492168.1757914</c:v>
                </c:pt>
                <c:pt idx="4">
                  <c:v>3195971.73897549</c:v>
                </c:pt>
                <c:pt idx="5">
                  <c:v>2899784.48731692</c:v>
                </c:pt>
                <c:pt idx="6">
                  <c:v>2551218.96008864</c:v>
                </c:pt>
                <c:pt idx="7">
                  <c:v>2043775.35387467</c:v>
                </c:pt>
                <c:pt idx="8">
                  <c:v>1762066.73043216</c:v>
                </c:pt>
                <c:pt idx="9">
                  <c:v>1589903.31436799</c:v>
                </c:pt>
                <c:pt idx="10">
                  <c:v>1602917.02225296</c:v>
                </c:pt>
                <c:pt idx="11">
                  <c:v>1723461.29971952</c:v>
                </c:pt>
                <c:pt idx="12">
                  <c:v>1602054.04191195</c:v>
                </c:pt>
                <c:pt idx="13">
                  <c:v>1723472.84394546</c:v>
                </c:pt>
                <c:pt idx="14">
                  <c:v>1396374.32593285</c:v>
                </c:pt>
                <c:pt idx="15">
                  <c:v>1232667.32843096</c:v>
                </c:pt>
                <c:pt idx="16">
                  <c:v>1208324.61884249</c:v>
                </c:pt>
                <c:pt idx="17">
                  <c:v>1162570.54864716</c:v>
                </c:pt>
                <c:pt idx="18">
                  <c:v>1166965.49177313</c:v>
                </c:pt>
                <c:pt idx="19">
                  <c:v>1168023.23488964</c:v>
                </c:pt>
                <c:pt idx="20">
                  <c:v>1173815.94118752</c:v>
                </c:pt>
                <c:pt idx="21">
                  <c:v>1040084.79108682</c:v>
                </c:pt>
                <c:pt idx="22">
                  <c:v>953081.12343526</c:v>
                </c:pt>
                <c:pt idx="23">
                  <c:v>945552.140704908</c:v>
                </c:pt>
                <c:pt idx="24">
                  <c:v>871793.456576881</c:v>
                </c:pt>
                <c:pt idx="25">
                  <c:v>872085.707465081</c:v>
                </c:pt>
                <c:pt idx="26">
                  <c:v>876672.973843833</c:v>
                </c:pt>
                <c:pt idx="27">
                  <c:v>815100.544674857</c:v>
                </c:pt>
                <c:pt idx="28">
                  <c:v>760382.540009697</c:v>
                </c:pt>
                <c:pt idx="29">
                  <c:v>707821.821729866</c:v>
                </c:pt>
                <c:pt idx="30">
                  <c:v>688516.021494544</c:v>
                </c:pt>
                <c:pt idx="31">
                  <c:v>660869.181891697</c:v>
                </c:pt>
                <c:pt idx="32">
                  <c:v>626593.675416768</c:v>
                </c:pt>
                <c:pt idx="33">
                  <c:v>624299.450627322</c:v>
                </c:pt>
                <c:pt idx="34">
                  <c:v>625911.566666715</c:v>
                </c:pt>
                <c:pt idx="35">
                  <c:v>589680.292823217</c:v>
                </c:pt>
                <c:pt idx="36">
                  <c:v>560356.031480122</c:v>
                </c:pt>
                <c:pt idx="37">
                  <c:v>531298.935474874</c:v>
                </c:pt>
                <c:pt idx="38">
                  <c:v>521865.895867749</c:v>
                </c:pt>
                <c:pt idx="39">
                  <c:v>499399.511185467</c:v>
                </c:pt>
                <c:pt idx="40">
                  <c:v>486896.259119825</c:v>
                </c:pt>
                <c:pt idx="41">
                  <c:v>471230.312525873</c:v>
                </c:pt>
                <c:pt idx="42">
                  <c:v>453154.296070954</c:v>
                </c:pt>
                <c:pt idx="43">
                  <c:v>434520.878945364</c:v>
                </c:pt>
                <c:pt idx="44">
                  <c:v>423694.870069806</c:v>
                </c:pt>
                <c:pt idx="45">
                  <c:v>410537.583952452</c:v>
                </c:pt>
                <c:pt idx="46">
                  <c:v>396208.933849424</c:v>
                </c:pt>
                <c:pt idx="47">
                  <c:v>382725.289577545</c:v>
                </c:pt>
                <c:pt idx="48">
                  <c:v>372801.552972574</c:v>
                </c:pt>
                <c:pt idx="49">
                  <c:v>364956.546332695</c:v>
                </c:pt>
                <c:pt idx="50">
                  <c:v>354540.933635229</c:v>
                </c:pt>
                <c:pt idx="51">
                  <c:v>342177.015054861</c:v>
                </c:pt>
                <c:pt idx="52">
                  <c:v>338132.638264615</c:v>
                </c:pt>
                <c:pt idx="53">
                  <c:v>328275.188280547</c:v>
                </c:pt>
                <c:pt idx="54">
                  <c:v>321712.610365448</c:v>
                </c:pt>
                <c:pt idx="55">
                  <c:v>314080.352474794</c:v>
                </c:pt>
                <c:pt idx="56">
                  <c:v>305912.080386136</c:v>
                </c:pt>
                <c:pt idx="57">
                  <c:v>297503.446553238</c:v>
                </c:pt>
                <c:pt idx="58">
                  <c:v>292905.262683799</c:v>
                </c:pt>
                <c:pt idx="59">
                  <c:v>286878.076378417</c:v>
                </c:pt>
                <c:pt idx="60">
                  <c:v>280296.209095673</c:v>
                </c:pt>
                <c:pt idx="61">
                  <c:v>273247.215457318</c:v>
                </c:pt>
                <c:pt idx="62">
                  <c:v>267820.237502264</c:v>
                </c:pt>
                <c:pt idx="63">
                  <c:v>263847.460604085</c:v>
                </c:pt>
                <c:pt idx="64">
                  <c:v>258733.321096302</c:v>
                </c:pt>
                <c:pt idx="65">
                  <c:v>252086.551217109</c:v>
                </c:pt>
                <c:pt idx="66">
                  <c:v>250341.298437318</c:v>
                </c:pt>
                <c:pt idx="67">
                  <c:v>245075.779565956</c:v>
                </c:pt>
                <c:pt idx="68">
                  <c:v>241526.906730635</c:v>
                </c:pt>
                <c:pt idx="69">
                  <c:v>237371.674660339</c:v>
                </c:pt>
                <c:pt idx="70">
                  <c:v>232779.687879268</c:v>
                </c:pt>
                <c:pt idx="71">
                  <c:v>227966.879534163</c:v>
                </c:pt>
                <c:pt idx="72">
                  <c:v>225688.636351121</c:v>
                </c:pt>
                <c:pt idx="73">
                  <c:v>222285.151517635</c:v>
                </c:pt>
                <c:pt idx="74">
                  <c:v>218785.613630942</c:v>
                </c:pt>
                <c:pt idx="75">
                  <c:v>214561.462086362</c:v>
                </c:pt>
                <c:pt idx="76">
                  <c:v>211327.06854295</c:v>
                </c:pt>
                <c:pt idx="77">
                  <c:v>209299.059702902</c:v>
                </c:pt>
                <c:pt idx="78">
                  <c:v>206620.773905981</c:v>
                </c:pt>
                <c:pt idx="79">
                  <c:v>202432.537132894</c:v>
                </c:pt>
                <c:pt idx="80">
                  <c:v>201857.094421224</c:v>
                </c:pt>
                <c:pt idx="81">
                  <c:v>198737.857237562</c:v>
                </c:pt>
                <c:pt idx="82">
                  <c:v>196968.357676297</c:v>
                </c:pt>
                <c:pt idx="83">
                  <c:v>194720.362814223</c:v>
                </c:pt>
                <c:pt idx="84">
                  <c:v>191937.119546937</c:v>
                </c:pt>
                <c:pt idx="85">
                  <c:v>188858.038837718</c:v>
                </c:pt>
                <c:pt idx="86">
                  <c:v>188135.588447121</c:v>
                </c:pt>
                <c:pt idx="87">
                  <c:v>186040.325498467</c:v>
                </c:pt>
                <c:pt idx="88">
                  <c:v>184478.771721039</c:v>
                </c:pt>
                <c:pt idx="89">
                  <c:v>181856.1927745</c:v>
                </c:pt>
                <c:pt idx="90">
                  <c:v>179993.983620343</c:v>
                </c:pt>
                <c:pt idx="91">
                  <c:v>179458.644563091</c:v>
                </c:pt>
                <c:pt idx="92">
                  <c:v>178808.001915712</c:v>
                </c:pt>
                <c:pt idx="93">
                  <c:v>176082.892088799</c:v>
                </c:pt>
                <c:pt idx="94">
                  <c:v>176590.347501063</c:v>
                </c:pt>
                <c:pt idx="95">
                  <c:v>175021.622672388</c:v>
                </c:pt>
                <c:pt idx="96">
                  <c:v>175182.162347773</c:v>
                </c:pt>
                <c:pt idx="97">
                  <c:v>174996.548530371</c:v>
                </c:pt>
                <c:pt idx="98">
                  <c:v>173782.069846834</c:v>
                </c:pt>
                <c:pt idx="99">
                  <c:v>172000.989400643</c:v>
                </c:pt>
                <c:pt idx="100">
                  <c:v>173568.879931382</c:v>
                </c:pt>
                <c:pt idx="101">
                  <c:v>172476.912486094</c:v>
                </c:pt>
                <c:pt idx="102">
                  <c:v>173212.267502776</c:v>
                </c:pt>
                <c:pt idx="103">
                  <c:v>173263.202653188</c:v>
                </c:pt>
                <c:pt idx="104">
                  <c:v>172709.678156892</c:v>
                </c:pt>
                <c:pt idx="105">
                  <c:v>172904.97956134</c:v>
                </c:pt>
                <c:pt idx="106">
                  <c:v>175693.361460105</c:v>
                </c:pt>
                <c:pt idx="107">
                  <c:v>170550.278355439</c:v>
                </c:pt>
                <c:pt idx="108">
                  <c:v>172604.070302757</c:v>
                </c:pt>
                <c:pt idx="109">
                  <c:v>173068.677780384</c:v>
                </c:pt>
                <c:pt idx="110">
                  <c:v>172597.225413329</c:v>
                </c:pt>
                <c:pt idx="111">
                  <c:v>172763.255599809</c:v>
                </c:pt>
                <c:pt idx="112">
                  <c:v>171059.231640486</c:v>
                </c:pt>
                <c:pt idx="113">
                  <c:v>173445.991391708</c:v>
                </c:pt>
                <c:pt idx="114">
                  <c:v>172569.391844285</c:v>
                </c:pt>
                <c:pt idx="115">
                  <c:v>172533.870119061</c:v>
                </c:pt>
                <c:pt idx="116">
                  <c:v>173073.566435005</c:v>
                </c:pt>
                <c:pt idx="117">
                  <c:v>172843.92152219</c:v>
                </c:pt>
                <c:pt idx="118">
                  <c:v>173082.393390858</c:v>
                </c:pt>
                <c:pt idx="119">
                  <c:v>173269.045421636</c:v>
                </c:pt>
                <c:pt idx="120">
                  <c:v>173310.836532375</c:v>
                </c:pt>
                <c:pt idx="121">
                  <c:v>173329.4539655</c:v>
                </c:pt>
                <c:pt idx="122">
                  <c:v>173472.005357985</c:v>
                </c:pt>
                <c:pt idx="123">
                  <c:v>173446.820025238</c:v>
                </c:pt>
                <c:pt idx="124">
                  <c:v>173131.921354213</c:v>
                </c:pt>
                <c:pt idx="125">
                  <c:v>173246.113238488</c:v>
                </c:pt>
                <c:pt idx="126">
                  <c:v>172931.984107</c:v>
                </c:pt>
                <c:pt idx="127">
                  <c:v>173094.481749789</c:v>
                </c:pt>
                <c:pt idx="128">
                  <c:v>173156.167518868</c:v>
                </c:pt>
                <c:pt idx="129">
                  <c:v>173004.456065855</c:v>
                </c:pt>
                <c:pt idx="130">
                  <c:v>172862.127356928</c:v>
                </c:pt>
                <c:pt idx="131">
                  <c:v>173003.814216718</c:v>
                </c:pt>
                <c:pt idx="132">
                  <c:v>173008.863635129</c:v>
                </c:pt>
                <c:pt idx="133">
                  <c:v>173101.925956398</c:v>
                </c:pt>
                <c:pt idx="134">
                  <c:v>173056.563138081</c:v>
                </c:pt>
                <c:pt idx="135">
                  <c:v>173103.714249793</c:v>
                </c:pt>
                <c:pt idx="136">
                  <c:v>173115.830025665</c:v>
                </c:pt>
                <c:pt idx="137">
                  <c:v>173143.649432311</c:v>
                </c:pt>
                <c:pt idx="138">
                  <c:v>173100.918510474</c:v>
                </c:pt>
                <c:pt idx="139">
                  <c:v>173094.121890918</c:v>
                </c:pt>
                <c:pt idx="140">
                  <c:v>173125.781375711</c:v>
                </c:pt>
                <c:pt idx="141">
                  <c:v>173063.556958893</c:v>
                </c:pt>
                <c:pt idx="142">
                  <c:v>173028.903972551</c:v>
                </c:pt>
                <c:pt idx="143">
                  <c:v>173066.103022163</c:v>
                </c:pt>
                <c:pt idx="144">
                  <c:v>173093.591310007</c:v>
                </c:pt>
                <c:pt idx="145">
                  <c:v>173064.762614021</c:v>
                </c:pt>
                <c:pt idx="146">
                  <c:v>173039.647607741</c:v>
                </c:pt>
                <c:pt idx="147">
                  <c:v>173031.35071994</c:v>
                </c:pt>
                <c:pt idx="148">
                  <c:v>173048.016312763</c:v>
                </c:pt>
                <c:pt idx="149">
                  <c:v>173058.890784574</c:v>
                </c:pt>
                <c:pt idx="150">
                  <c:v>173048.12261701</c:v>
                </c:pt>
                <c:pt idx="151">
                  <c:v>173055.680381745</c:v>
                </c:pt>
                <c:pt idx="152">
                  <c:v>173040.621892488</c:v>
                </c:pt>
                <c:pt idx="153">
                  <c:v>173052.957167917</c:v>
                </c:pt>
                <c:pt idx="154">
                  <c:v>173055.8033308</c:v>
                </c:pt>
                <c:pt idx="155">
                  <c:v>173050.25284274</c:v>
                </c:pt>
                <c:pt idx="156">
                  <c:v>173053.762281733</c:v>
                </c:pt>
                <c:pt idx="157">
                  <c:v>173059.480183453</c:v>
                </c:pt>
                <c:pt idx="158">
                  <c:v>173059.597754234</c:v>
                </c:pt>
                <c:pt idx="159">
                  <c:v>173068.733852367</c:v>
                </c:pt>
                <c:pt idx="160">
                  <c:v>173047.182789304</c:v>
                </c:pt>
                <c:pt idx="161">
                  <c:v>173060.478384387</c:v>
                </c:pt>
                <c:pt idx="162">
                  <c:v>173057.404407261</c:v>
                </c:pt>
                <c:pt idx="163">
                  <c:v>173056.468935818</c:v>
                </c:pt>
                <c:pt idx="164">
                  <c:v>173064.893881009</c:v>
                </c:pt>
                <c:pt idx="165">
                  <c:v>173056.341250217</c:v>
                </c:pt>
                <c:pt idx="166">
                  <c:v>173050.410782584</c:v>
                </c:pt>
                <c:pt idx="167">
                  <c:v>173055.959924648</c:v>
                </c:pt>
                <c:pt idx="168">
                  <c:v>173056.752104409</c:v>
                </c:pt>
                <c:pt idx="169">
                  <c:v>173055.382483837</c:v>
                </c:pt>
                <c:pt idx="170">
                  <c:v>173060.491828041</c:v>
                </c:pt>
                <c:pt idx="171">
                  <c:v>173060.153453984</c:v>
                </c:pt>
                <c:pt idx="172">
                  <c:v>173061.5548905</c:v>
                </c:pt>
                <c:pt idx="173">
                  <c:v>173064.550373728</c:v>
                </c:pt>
                <c:pt idx="174">
                  <c:v>173059.249405076</c:v>
                </c:pt>
                <c:pt idx="175">
                  <c:v>173057.260832269</c:v>
                </c:pt>
                <c:pt idx="176">
                  <c:v>173058.07016134</c:v>
                </c:pt>
                <c:pt idx="177">
                  <c:v>173060.078658812</c:v>
                </c:pt>
                <c:pt idx="178">
                  <c:v>173059.377546052</c:v>
                </c:pt>
                <c:pt idx="179">
                  <c:v>173058.0543526</c:v>
                </c:pt>
                <c:pt idx="180">
                  <c:v>173057.490409085</c:v>
                </c:pt>
                <c:pt idx="181">
                  <c:v>173055.911763202</c:v>
                </c:pt>
                <c:pt idx="182">
                  <c:v>173056.626096727</c:v>
                </c:pt>
                <c:pt idx="183">
                  <c:v>173058.857639149</c:v>
                </c:pt>
                <c:pt idx="184">
                  <c:v>173058.12142137</c:v>
                </c:pt>
                <c:pt idx="185">
                  <c:v>173058.249675207</c:v>
                </c:pt>
                <c:pt idx="186">
                  <c:v>173057.498009602</c:v>
                </c:pt>
                <c:pt idx="187">
                  <c:v>173057.731442387</c:v>
                </c:pt>
                <c:pt idx="188">
                  <c:v>173057.540445249</c:v>
                </c:pt>
                <c:pt idx="189">
                  <c:v>173057.743213498</c:v>
                </c:pt>
                <c:pt idx="190">
                  <c:v>173057.283707734</c:v>
                </c:pt>
                <c:pt idx="191">
                  <c:v>173057.574341194</c:v>
                </c:pt>
                <c:pt idx="192">
                  <c:v>173057.198266454</c:v>
                </c:pt>
                <c:pt idx="193">
                  <c:v>173057.703921759</c:v>
                </c:pt>
                <c:pt idx="194">
                  <c:v>173057.504310843</c:v>
                </c:pt>
                <c:pt idx="195">
                  <c:v>173057.411067538</c:v>
                </c:pt>
                <c:pt idx="196">
                  <c:v>173057.395599395</c:v>
                </c:pt>
                <c:pt idx="197">
                  <c:v>173057.257543304</c:v>
                </c:pt>
                <c:pt idx="198">
                  <c:v>173057.37206066</c:v>
                </c:pt>
                <c:pt idx="199">
                  <c:v>173057.168142174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TE y TT!$C$2:$C$201</c:f>
              <c:numCache>
                <c:formatCode>General</c:formatCode>
                <c:ptCount val="200"/>
                <c:pt idx="0">
                  <c:v>1003433.39460611</c:v>
                </c:pt>
                <c:pt idx="1">
                  <c:v>4061438.45740408</c:v>
                </c:pt>
                <c:pt idx="2">
                  <c:v>3936918.12468911</c:v>
                </c:pt>
                <c:pt idx="3">
                  <c:v>3807193.90698997</c:v>
                </c:pt>
                <c:pt idx="4">
                  <c:v>3675241.16047463</c:v>
                </c:pt>
                <c:pt idx="5">
                  <c:v>3543259.10954061</c:v>
                </c:pt>
                <c:pt idx="6">
                  <c:v>3432728.13580662</c:v>
                </c:pt>
                <c:pt idx="7">
                  <c:v>2362546.75584965</c:v>
                </c:pt>
                <c:pt idx="8">
                  <c:v>1975359.36504856</c:v>
                </c:pt>
                <c:pt idx="9">
                  <c:v>1896269.28784967</c:v>
                </c:pt>
                <c:pt idx="10">
                  <c:v>1901074.0746278</c:v>
                </c:pt>
                <c:pt idx="11">
                  <c:v>1896714.16302685</c:v>
                </c:pt>
                <c:pt idx="12">
                  <c:v>1901715.64264793</c:v>
                </c:pt>
                <c:pt idx="13">
                  <c:v>1898785.5578154</c:v>
                </c:pt>
                <c:pt idx="14">
                  <c:v>1694443.83221344</c:v>
                </c:pt>
                <c:pt idx="15">
                  <c:v>1558663.93400452</c:v>
                </c:pt>
                <c:pt idx="16">
                  <c:v>1494589.53139413</c:v>
                </c:pt>
                <c:pt idx="17">
                  <c:v>1480808.73454719</c:v>
                </c:pt>
                <c:pt idx="18">
                  <c:v>1483015.54900637</c:v>
                </c:pt>
                <c:pt idx="19">
                  <c:v>1443920.15200543</c:v>
                </c:pt>
                <c:pt idx="20">
                  <c:v>1446556.75148867</c:v>
                </c:pt>
                <c:pt idx="21">
                  <c:v>1363103.37276355</c:v>
                </c:pt>
                <c:pt idx="22">
                  <c:v>1298229.20448436</c:v>
                </c:pt>
                <c:pt idx="23">
                  <c:v>1274960.68380694</c:v>
                </c:pt>
                <c:pt idx="24">
                  <c:v>1241767.25009627</c:v>
                </c:pt>
                <c:pt idx="25">
                  <c:v>1231770.61969616</c:v>
                </c:pt>
                <c:pt idx="26">
                  <c:v>1234266.85770456</c:v>
                </c:pt>
                <c:pt idx="27">
                  <c:v>1205324.9466239</c:v>
                </c:pt>
                <c:pt idx="28">
                  <c:v>1166778.06030054</c:v>
                </c:pt>
                <c:pt idx="29">
                  <c:v>1135117.39180685</c:v>
                </c:pt>
                <c:pt idx="30">
                  <c:v>1113567.82607632</c:v>
                </c:pt>
                <c:pt idx="31">
                  <c:v>1104806.8887885</c:v>
                </c:pt>
                <c:pt idx="32">
                  <c:v>1083286.53845332</c:v>
                </c:pt>
                <c:pt idx="33">
                  <c:v>1077904.11333275</c:v>
                </c:pt>
                <c:pt idx="34">
                  <c:v>1075856.41551965</c:v>
                </c:pt>
                <c:pt idx="35">
                  <c:v>1053785.22691557</c:v>
                </c:pt>
                <c:pt idx="36">
                  <c:v>1033625.36859398</c:v>
                </c:pt>
                <c:pt idx="37">
                  <c:v>1019775.71511735</c:v>
                </c:pt>
                <c:pt idx="38">
                  <c:v>1008677.48933909</c:v>
                </c:pt>
                <c:pt idx="39">
                  <c:v>993990.837101406</c:v>
                </c:pt>
                <c:pt idx="40">
                  <c:v>982896.270072939</c:v>
                </c:pt>
                <c:pt idx="41">
                  <c:v>972965.407008503</c:v>
                </c:pt>
                <c:pt idx="42">
                  <c:v>963425.296003415</c:v>
                </c:pt>
                <c:pt idx="43">
                  <c:v>952472.857633798</c:v>
                </c:pt>
                <c:pt idx="44">
                  <c:v>942314.404558326</c:v>
                </c:pt>
                <c:pt idx="45">
                  <c:v>936347.814061576</c:v>
                </c:pt>
                <c:pt idx="46">
                  <c:v>926670.637806311</c:v>
                </c:pt>
                <c:pt idx="47">
                  <c:v>919548.264545296</c:v>
                </c:pt>
                <c:pt idx="48">
                  <c:v>912838.874760201</c:v>
                </c:pt>
                <c:pt idx="49">
                  <c:v>906331.047083182</c:v>
                </c:pt>
                <c:pt idx="50">
                  <c:v>898611.998504708</c:v>
                </c:pt>
                <c:pt idx="51">
                  <c:v>892502.627237786</c:v>
                </c:pt>
                <c:pt idx="52">
                  <c:v>887966.358503155</c:v>
                </c:pt>
                <c:pt idx="53">
                  <c:v>881580.57775618</c:v>
                </c:pt>
                <c:pt idx="54">
                  <c:v>876036.315431546</c:v>
                </c:pt>
                <c:pt idx="55">
                  <c:v>870939.45555884</c:v>
                </c:pt>
                <c:pt idx="56">
                  <c:v>866222.644624558</c:v>
                </c:pt>
                <c:pt idx="57">
                  <c:v>861135.119714206</c:v>
                </c:pt>
                <c:pt idx="58">
                  <c:v>856468.114855716</c:v>
                </c:pt>
                <c:pt idx="59">
                  <c:v>853625.409876595</c:v>
                </c:pt>
                <c:pt idx="60">
                  <c:v>848894.990583112</c:v>
                </c:pt>
                <c:pt idx="61">
                  <c:v>844876.715676003</c:v>
                </c:pt>
                <c:pt idx="62">
                  <c:v>841170.41363361</c:v>
                </c:pt>
                <c:pt idx="63">
                  <c:v>837869.575975384</c:v>
                </c:pt>
                <c:pt idx="64">
                  <c:v>833892.534419916</c:v>
                </c:pt>
                <c:pt idx="65">
                  <c:v>830473.648247194</c:v>
                </c:pt>
                <c:pt idx="66">
                  <c:v>828302.843854445</c:v>
                </c:pt>
                <c:pt idx="67">
                  <c:v>824868.391259683</c:v>
                </c:pt>
                <c:pt idx="68">
                  <c:v>821813.415552959</c:v>
                </c:pt>
                <c:pt idx="69">
                  <c:v>818891.756963662</c:v>
                </c:pt>
                <c:pt idx="70">
                  <c:v>816123.380524848</c:v>
                </c:pt>
                <c:pt idx="71">
                  <c:v>813200.038482088</c:v>
                </c:pt>
                <c:pt idx="72">
                  <c:v>810694.501351238</c:v>
                </c:pt>
                <c:pt idx="73">
                  <c:v>809045.175684532</c:v>
                </c:pt>
                <c:pt idx="74">
                  <c:v>806363.706328979</c:v>
                </c:pt>
                <c:pt idx="75">
                  <c:v>803855.500779515</c:v>
                </c:pt>
                <c:pt idx="76">
                  <c:v>801624.52662824</c:v>
                </c:pt>
                <c:pt idx="77">
                  <c:v>799836.883174292</c:v>
                </c:pt>
                <c:pt idx="78">
                  <c:v>797537.783269609</c:v>
                </c:pt>
                <c:pt idx="79">
                  <c:v>795272.892798607</c:v>
                </c:pt>
                <c:pt idx="80">
                  <c:v>794215.764090953</c:v>
                </c:pt>
                <c:pt idx="81">
                  <c:v>792134.916854414</c:v>
                </c:pt>
                <c:pt idx="82">
                  <c:v>790405.270503281</c:v>
                </c:pt>
                <c:pt idx="83">
                  <c:v>788650.455613271</c:v>
                </c:pt>
                <c:pt idx="84">
                  <c:v>786870.889979571</c:v>
                </c:pt>
                <c:pt idx="85">
                  <c:v>784985.507503635</c:v>
                </c:pt>
                <c:pt idx="86">
                  <c:v>783720.785296922</c:v>
                </c:pt>
                <c:pt idx="87">
                  <c:v>782657.690937939</c:v>
                </c:pt>
                <c:pt idx="88">
                  <c:v>781167.33022107</c:v>
                </c:pt>
                <c:pt idx="89">
                  <c:v>779484.675532698</c:v>
                </c:pt>
                <c:pt idx="90">
                  <c:v>778106.286161128</c:v>
                </c:pt>
                <c:pt idx="91">
                  <c:v>777357.057968348</c:v>
                </c:pt>
                <c:pt idx="92">
                  <c:v>776268.510596454</c:v>
                </c:pt>
                <c:pt idx="93">
                  <c:v>774618.399449039</c:v>
                </c:pt>
                <c:pt idx="94">
                  <c:v>774402.500942254</c:v>
                </c:pt>
                <c:pt idx="95">
                  <c:v>773205.177774338</c:v>
                </c:pt>
                <c:pt idx="96">
                  <c:v>772675.554669465</c:v>
                </c:pt>
                <c:pt idx="97">
                  <c:v>772042.712615141</c:v>
                </c:pt>
                <c:pt idx="98">
                  <c:v>771016.133424972</c:v>
                </c:pt>
                <c:pt idx="99">
                  <c:v>769802.803497618</c:v>
                </c:pt>
                <c:pt idx="100">
                  <c:v>770001.325158764</c:v>
                </c:pt>
                <c:pt idx="101">
                  <c:v>769352.617501045</c:v>
                </c:pt>
                <c:pt idx="102">
                  <c:v>769619.300635126</c:v>
                </c:pt>
                <c:pt idx="103">
                  <c:v>769096.599465659</c:v>
                </c:pt>
                <c:pt idx="104">
                  <c:v>768410.874303303</c:v>
                </c:pt>
                <c:pt idx="105">
                  <c:v>768928.671489449</c:v>
                </c:pt>
                <c:pt idx="106">
                  <c:v>770008.522091816</c:v>
                </c:pt>
                <c:pt idx="107">
                  <c:v>767839.503084708</c:v>
                </c:pt>
                <c:pt idx="108">
                  <c:v>768613.073122013</c:v>
                </c:pt>
                <c:pt idx="109">
                  <c:v>768817.103582353</c:v>
                </c:pt>
                <c:pt idx="110">
                  <c:v>768660.039811407</c:v>
                </c:pt>
                <c:pt idx="111">
                  <c:v>768854.038176787</c:v>
                </c:pt>
                <c:pt idx="112">
                  <c:v>768005.092918945</c:v>
                </c:pt>
                <c:pt idx="113">
                  <c:v>768861.502918826</c:v>
                </c:pt>
                <c:pt idx="114">
                  <c:v>768697.934737123</c:v>
                </c:pt>
                <c:pt idx="115">
                  <c:v>768658.305067141</c:v>
                </c:pt>
                <c:pt idx="116">
                  <c:v>768923.751445065</c:v>
                </c:pt>
                <c:pt idx="117">
                  <c:v>768823.44125095</c:v>
                </c:pt>
                <c:pt idx="118">
                  <c:v>768932.673227288</c:v>
                </c:pt>
                <c:pt idx="119">
                  <c:v>768969.411204094</c:v>
                </c:pt>
                <c:pt idx="120">
                  <c:v>768995.870351194</c:v>
                </c:pt>
                <c:pt idx="121">
                  <c:v>769036.822369618</c:v>
                </c:pt>
                <c:pt idx="122">
                  <c:v>769106.974253275</c:v>
                </c:pt>
                <c:pt idx="123">
                  <c:v>769090.802145325</c:v>
                </c:pt>
                <c:pt idx="124">
                  <c:v>768940.260835419</c:v>
                </c:pt>
                <c:pt idx="125">
                  <c:v>768969.751673723</c:v>
                </c:pt>
                <c:pt idx="126">
                  <c:v>768910.423613602</c:v>
                </c:pt>
                <c:pt idx="127">
                  <c:v>768900.763622682</c:v>
                </c:pt>
                <c:pt idx="128">
                  <c:v>768947.459349112</c:v>
                </c:pt>
                <c:pt idx="129">
                  <c:v>768875.198591238</c:v>
                </c:pt>
                <c:pt idx="130">
                  <c:v>768841.204702602</c:v>
                </c:pt>
                <c:pt idx="131">
                  <c:v>768870.71131343</c:v>
                </c:pt>
                <c:pt idx="132">
                  <c:v>768863.482398605</c:v>
                </c:pt>
                <c:pt idx="133">
                  <c:v>768929.733660245</c:v>
                </c:pt>
                <c:pt idx="134">
                  <c:v>768901.736966726</c:v>
                </c:pt>
                <c:pt idx="135">
                  <c:v>768930.927900713</c:v>
                </c:pt>
                <c:pt idx="136">
                  <c:v>768928.027269517</c:v>
                </c:pt>
                <c:pt idx="137">
                  <c:v>768944.031506492</c:v>
                </c:pt>
                <c:pt idx="138">
                  <c:v>768947.615557096</c:v>
                </c:pt>
                <c:pt idx="139">
                  <c:v>768958.429741597</c:v>
                </c:pt>
                <c:pt idx="140">
                  <c:v>768960.770493724</c:v>
                </c:pt>
                <c:pt idx="141">
                  <c:v>768932.794701434</c:v>
                </c:pt>
                <c:pt idx="142">
                  <c:v>768917.183657263</c:v>
                </c:pt>
                <c:pt idx="143">
                  <c:v>768933.381245918</c:v>
                </c:pt>
                <c:pt idx="144">
                  <c:v>768945.374843588</c:v>
                </c:pt>
                <c:pt idx="145">
                  <c:v>768928.581955776</c:v>
                </c:pt>
                <c:pt idx="146">
                  <c:v>768921.488995216</c:v>
                </c:pt>
                <c:pt idx="147">
                  <c:v>768918.413821175</c:v>
                </c:pt>
                <c:pt idx="148">
                  <c:v>768928.889231869</c:v>
                </c:pt>
                <c:pt idx="149">
                  <c:v>768934.461746927</c:v>
                </c:pt>
                <c:pt idx="150">
                  <c:v>768924.002516668</c:v>
                </c:pt>
                <c:pt idx="151">
                  <c:v>768934.465875279</c:v>
                </c:pt>
                <c:pt idx="152">
                  <c:v>768925.870015889</c:v>
                </c:pt>
                <c:pt idx="153">
                  <c:v>768931.185767722</c:v>
                </c:pt>
                <c:pt idx="154">
                  <c:v>768932.975439823</c:v>
                </c:pt>
                <c:pt idx="155">
                  <c:v>768929.510220878</c:v>
                </c:pt>
                <c:pt idx="156">
                  <c:v>768931.349753973</c:v>
                </c:pt>
                <c:pt idx="157">
                  <c:v>768934.20984963</c:v>
                </c:pt>
                <c:pt idx="158">
                  <c:v>768936.738330165</c:v>
                </c:pt>
                <c:pt idx="159">
                  <c:v>768936.658345264</c:v>
                </c:pt>
                <c:pt idx="160">
                  <c:v>768928.818807914</c:v>
                </c:pt>
                <c:pt idx="161">
                  <c:v>768934.875089701</c:v>
                </c:pt>
                <c:pt idx="162">
                  <c:v>768932.979649421</c:v>
                </c:pt>
                <c:pt idx="163">
                  <c:v>768932.632639441</c:v>
                </c:pt>
                <c:pt idx="164">
                  <c:v>768935.056067756</c:v>
                </c:pt>
                <c:pt idx="165">
                  <c:v>768931.809739291</c:v>
                </c:pt>
                <c:pt idx="166">
                  <c:v>768928.82522151</c:v>
                </c:pt>
                <c:pt idx="167">
                  <c:v>768931.923262639</c:v>
                </c:pt>
                <c:pt idx="168">
                  <c:v>768932.80015083</c:v>
                </c:pt>
                <c:pt idx="169">
                  <c:v>768931.632567127</c:v>
                </c:pt>
                <c:pt idx="170">
                  <c:v>768932.768991282</c:v>
                </c:pt>
                <c:pt idx="171">
                  <c:v>768932.44868093</c:v>
                </c:pt>
                <c:pt idx="172">
                  <c:v>768933.005388831</c:v>
                </c:pt>
                <c:pt idx="173">
                  <c:v>768934.732903435</c:v>
                </c:pt>
                <c:pt idx="174">
                  <c:v>768931.711833465</c:v>
                </c:pt>
                <c:pt idx="175">
                  <c:v>768930.473843475</c:v>
                </c:pt>
                <c:pt idx="176">
                  <c:v>768930.179806345</c:v>
                </c:pt>
                <c:pt idx="177">
                  <c:v>768932.169564713</c:v>
                </c:pt>
                <c:pt idx="178">
                  <c:v>768931.71012808</c:v>
                </c:pt>
                <c:pt idx="179">
                  <c:v>768931.057153095</c:v>
                </c:pt>
                <c:pt idx="180">
                  <c:v>768930.95848034</c:v>
                </c:pt>
                <c:pt idx="181">
                  <c:v>768930.350670332</c:v>
                </c:pt>
                <c:pt idx="182">
                  <c:v>768929.869184172</c:v>
                </c:pt>
                <c:pt idx="183">
                  <c:v>768931.473161591</c:v>
                </c:pt>
                <c:pt idx="184">
                  <c:v>768931.057958552</c:v>
                </c:pt>
                <c:pt idx="185">
                  <c:v>768931.156915976</c:v>
                </c:pt>
                <c:pt idx="186">
                  <c:v>768930.871860156</c:v>
                </c:pt>
                <c:pt idx="187">
                  <c:v>768931.020648779</c:v>
                </c:pt>
                <c:pt idx="188">
                  <c:v>768930.880639644</c:v>
                </c:pt>
                <c:pt idx="189">
                  <c:v>768930.947593429</c:v>
                </c:pt>
                <c:pt idx="190">
                  <c:v>768930.878207785</c:v>
                </c:pt>
                <c:pt idx="191">
                  <c:v>768930.90296321</c:v>
                </c:pt>
                <c:pt idx="192">
                  <c:v>768930.796303543</c:v>
                </c:pt>
                <c:pt idx="193">
                  <c:v>768930.959273724</c:v>
                </c:pt>
                <c:pt idx="194">
                  <c:v>768930.854680458</c:v>
                </c:pt>
                <c:pt idx="195">
                  <c:v>768930.817270349</c:v>
                </c:pt>
                <c:pt idx="196">
                  <c:v>768930.828072911</c:v>
                </c:pt>
                <c:pt idx="197">
                  <c:v>768930.815208577</c:v>
                </c:pt>
                <c:pt idx="198">
                  <c:v>768930.885877593</c:v>
                </c:pt>
                <c:pt idx="199">
                  <c:v>768930.815288743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CT y CO!$B$2:$B$201</c:f>
              <c:numCache>
                <c:formatCode>General</c:formatCode>
                <c:ptCount val="200"/>
                <c:pt idx="0">
                  <c:v>4536482.57722686</c:v>
                </c:pt>
                <c:pt idx="1">
                  <c:v>16288333.0638626</c:v>
                </c:pt>
                <c:pt idx="2">
                  <c:v>15713163.8457437</c:v>
                </c:pt>
                <c:pt idx="3">
                  <c:v>15132927.722499</c:v>
                </c:pt>
                <c:pt idx="4">
                  <c:v>14551348.3868469</c:v>
                </c:pt>
                <c:pt idx="5">
                  <c:v>13971103.5942177</c:v>
                </c:pt>
                <c:pt idx="6">
                  <c:v>13308269.2297528</c:v>
                </c:pt>
                <c:pt idx="7">
                  <c:v>9921669.82081441</c:v>
                </c:pt>
                <c:pt idx="8">
                  <c:v>8600199.57351123</c:v>
                </c:pt>
                <c:pt idx="9">
                  <c:v>8231187.77597641</c:v>
                </c:pt>
                <c:pt idx="10">
                  <c:v>8254645.48544562</c:v>
                </c:pt>
                <c:pt idx="11">
                  <c:v>8316557.76036507</c:v>
                </c:pt>
                <c:pt idx="12">
                  <c:v>8254691.82390606</c:v>
                </c:pt>
                <c:pt idx="13">
                  <c:v>8317558.5662982</c:v>
                </c:pt>
                <c:pt idx="14">
                  <c:v>7513357.80312149</c:v>
                </c:pt>
                <c:pt idx="15">
                  <c:v>7004535.55153874</c:v>
                </c:pt>
                <c:pt idx="16">
                  <c:v>6809386.54326513</c:v>
                </c:pt>
                <c:pt idx="17">
                  <c:v>6739939.00578362</c:v>
                </c:pt>
                <c:pt idx="18">
                  <c:v>6748586.79314705</c:v>
                </c:pt>
                <c:pt idx="19">
                  <c:v>6624375.95236993</c:v>
                </c:pt>
                <c:pt idx="20">
                  <c:v>6635650.59856397</c:v>
                </c:pt>
                <c:pt idx="21">
                  <c:v>6301259.89578951</c:v>
                </c:pt>
                <c:pt idx="22">
                  <c:v>6053386.96031161</c:v>
                </c:pt>
                <c:pt idx="23">
                  <c:v>5978122.13193379</c:v>
                </c:pt>
                <c:pt idx="24">
                  <c:v>5828868.39804864</c:v>
                </c:pt>
                <c:pt idx="25">
                  <c:v>5798113.79138173</c:v>
                </c:pt>
                <c:pt idx="26">
                  <c:v>5809063.56461707</c:v>
                </c:pt>
                <c:pt idx="27">
                  <c:v>5687722.61271375</c:v>
                </c:pt>
                <c:pt idx="28">
                  <c:v>5539462.56084291</c:v>
                </c:pt>
                <c:pt idx="29">
                  <c:v>5413028.1311478</c:v>
                </c:pt>
                <c:pt idx="30">
                  <c:v>5338787.59808758</c:v>
                </c:pt>
                <c:pt idx="31">
                  <c:v>5296718.89819808</c:v>
                </c:pt>
                <c:pt idx="32">
                  <c:v>5214964.88445002</c:v>
                </c:pt>
                <c:pt idx="33">
                  <c:v>5195869.64437831</c:v>
                </c:pt>
                <c:pt idx="34">
                  <c:v>5189788.00853482</c:v>
                </c:pt>
                <c:pt idx="35">
                  <c:v>5103851.0451136</c:v>
                </c:pt>
                <c:pt idx="36">
                  <c:v>5029221.52828652</c:v>
                </c:pt>
                <c:pt idx="37">
                  <c:v>4972929.5932335</c:v>
                </c:pt>
                <c:pt idx="38">
                  <c:v>4935446.56966333</c:v>
                </c:pt>
                <c:pt idx="39">
                  <c:v>4880512.16796515</c:v>
                </c:pt>
                <c:pt idx="40">
                  <c:v>4841933.24220789</c:v>
                </c:pt>
                <c:pt idx="41">
                  <c:v>4806067.20718847</c:v>
                </c:pt>
                <c:pt idx="42">
                  <c:v>4771222.78197511</c:v>
                </c:pt>
                <c:pt idx="43">
                  <c:v>4730668.50004094</c:v>
                </c:pt>
                <c:pt idx="44">
                  <c:v>4696756.34183586</c:v>
                </c:pt>
                <c:pt idx="45">
                  <c:v>4674241.09290498</c:v>
                </c:pt>
                <c:pt idx="46">
                  <c:v>4641302.37930965</c:v>
                </c:pt>
                <c:pt idx="47">
                  <c:v>4616103.64811572</c:v>
                </c:pt>
                <c:pt idx="48">
                  <c:v>4593307.91034912</c:v>
                </c:pt>
                <c:pt idx="49">
                  <c:v>4571555.94764571</c:v>
                </c:pt>
                <c:pt idx="50">
                  <c:v>4546971.94322175</c:v>
                </c:pt>
                <c:pt idx="51">
                  <c:v>4526394.82622662</c:v>
                </c:pt>
                <c:pt idx="52">
                  <c:v>4512739.20280975</c:v>
                </c:pt>
                <c:pt idx="53">
                  <c:v>4492401.6474647</c:v>
                </c:pt>
                <c:pt idx="54">
                  <c:v>4475570.63453726</c:v>
                </c:pt>
                <c:pt idx="55">
                  <c:v>4460208.60263438</c:v>
                </c:pt>
                <c:pt idx="56">
                  <c:v>4446439.66756003</c:v>
                </c:pt>
                <c:pt idx="57">
                  <c:v>4431092.79229932</c:v>
                </c:pt>
                <c:pt idx="58">
                  <c:v>4417904.53288035</c:v>
                </c:pt>
                <c:pt idx="59">
                  <c:v>4409597.26837764</c:v>
                </c:pt>
                <c:pt idx="60">
                  <c:v>4396650.14346732</c:v>
                </c:pt>
                <c:pt idx="61">
                  <c:v>4385751.85131723</c:v>
                </c:pt>
                <c:pt idx="62">
                  <c:v>4375852.06015616</c:v>
                </c:pt>
                <c:pt idx="63">
                  <c:v>4366924.75632763</c:v>
                </c:pt>
                <c:pt idx="64">
                  <c:v>4357038.36390944</c:v>
                </c:pt>
                <c:pt idx="65">
                  <c:v>4348726.90772199</c:v>
                </c:pt>
                <c:pt idx="66">
                  <c:v>4343494.88186787</c:v>
                </c:pt>
                <c:pt idx="67">
                  <c:v>4335349.62792642</c:v>
                </c:pt>
                <c:pt idx="68">
                  <c:v>4328231.30969989</c:v>
                </c:pt>
                <c:pt idx="69">
                  <c:v>4321791.28230812</c:v>
                </c:pt>
                <c:pt idx="70">
                  <c:v>4316239.34708014</c:v>
                </c:pt>
                <c:pt idx="71">
                  <c:v>4310132.21944049</c:v>
                </c:pt>
                <c:pt idx="72">
                  <c:v>4304813.66081179</c:v>
                </c:pt>
                <c:pt idx="73">
                  <c:v>4301772.30743077</c:v>
                </c:pt>
                <c:pt idx="74">
                  <c:v>4296723.10636954</c:v>
                </c:pt>
                <c:pt idx="75">
                  <c:v>4292416.08906766</c:v>
                </c:pt>
                <c:pt idx="76">
                  <c:v>4288560.38075607</c:v>
                </c:pt>
                <c:pt idx="77">
                  <c:v>4285215.24672502</c:v>
                </c:pt>
                <c:pt idx="78">
                  <c:v>4281480.86249544</c:v>
                </c:pt>
                <c:pt idx="79">
                  <c:v>4278428.70814382</c:v>
                </c:pt>
                <c:pt idx="80">
                  <c:v>4276636.99367051</c:v>
                </c:pt>
                <c:pt idx="81">
                  <c:v>4273786.13934491</c:v>
                </c:pt>
                <c:pt idx="82">
                  <c:v>4271245.26688579</c:v>
                </c:pt>
                <c:pt idx="83">
                  <c:v>4269011.28429348</c:v>
                </c:pt>
                <c:pt idx="84">
                  <c:v>4267259.34927706</c:v>
                </c:pt>
                <c:pt idx="85">
                  <c:v>4265347.64974005</c:v>
                </c:pt>
                <c:pt idx="86">
                  <c:v>4263637.94247463</c:v>
                </c:pt>
                <c:pt idx="87">
                  <c:v>4262870.72833905</c:v>
                </c:pt>
                <c:pt idx="88">
                  <c:v>4261398.46195145</c:v>
                </c:pt>
                <c:pt idx="89">
                  <c:v>4260229.62051933</c:v>
                </c:pt>
                <c:pt idx="90">
                  <c:v>4259239.34393991</c:v>
                </c:pt>
                <c:pt idx="91">
                  <c:v>4258432.01300669</c:v>
                </c:pt>
                <c:pt idx="92">
                  <c:v>4257513.0844489</c:v>
                </c:pt>
                <c:pt idx="93">
                  <c:v>4256880.16375566</c:v>
                </c:pt>
                <c:pt idx="94">
                  <c:v>4256506.54201923</c:v>
                </c:pt>
                <c:pt idx="95">
                  <c:v>4256007.14869076</c:v>
                </c:pt>
                <c:pt idx="96">
                  <c:v>4255539.62173778</c:v>
                </c:pt>
                <c:pt idx="97">
                  <c:v>4255172.68844464</c:v>
                </c:pt>
                <c:pt idx="98">
                  <c:v>4254968.36962452</c:v>
                </c:pt>
                <c:pt idx="99">
                  <c:v>4254801.12154417</c:v>
                </c:pt>
                <c:pt idx="100">
                  <c:v>4254620.91708223</c:v>
                </c:pt>
                <c:pt idx="101">
                  <c:v>4254590.91322038</c:v>
                </c:pt>
                <c:pt idx="102">
                  <c:v>4254580.53269345</c:v>
                </c:pt>
                <c:pt idx="103">
                  <c:v>4254519.0586513</c:v>
                </c:pt>
                <c:pt idx="104">
                  <c:v>4254545.06074501</c:v>
                </c:pt>
                <c:pt idx="105">
                  <c:v>4254518.0342875</c:v>
                </c:pt>
                <c:pt idx="106">
                  <c:v>4254687.1615002</c:v>
                </c:pt>
                <c:pt idx="107">
                  <c:v>4254708.01624033</c:v>
                </c:pt>
                <c:pt idx="108">
                  <c:v>4254496.1301587</c:v>
                </c:pt>
                <c:pt idx="109">
                  <c:v>4254505.66901867</c:v>
                </c:pt>
                <c:pt idx="110">
                  <c:v>4254494.10066623</c:v>
                </c:pt>
                <c:pt idx="111">
                  <c:v>4254498.53202066</c:v>
                </c:pt>
                <c:pt idx="112">
                  <c:v>4254544.69696307</c:v>
                </c:pt>
                <c:pt idx="113">
                  <c:v>4254523.18515704</c:v>
                </c:pt>
                <c:pt idx="114">
                  <c:v>4254509.94196611</c:v>
                </c:pt>
                <c:pt idx="115">
                  <c:v>4254490.40983749</c:v>
                </c:pt>
                <c:pt idx="116">
                  <c:v>4254485.65115823</c:v>
                </c:pt>
                <c:pt idx="117">
                  <c:v>4254488.41469001</c:v>
                </c:pt>
                <c:pt idx="118">
                  <c:v>4254490.07740485</c:v>
                </c:pt>
                <c:pt idx="119">
                  <c:v>4254482.61908678</c:v>
                </c:pt>
                <c:pt idx="120">
                  <c:v>4254481.64537574</c:v>
                </c:pt>
                <c:pt idx="121">
                  <c:v>4254480.62643556</c:v>
                </c:pt>
                <c:pt idx="122">
                  <c:v>4254479.50254636</c:v>
                </c:pt>
                <c:pt idx="123">
                  <c:v>4254479.27947001</c:v>
                </c:pt>
                <c:pt idx="124">
                  <c:v>4254477.7388074</c:v>
                </c:pt>
                <c:pt idx="125">
                  <c:v>4254478.92380421</c:v>
                </c:pt>
                <c:pt idx="126">
                  <c:v>4254479.82007576</c:v>
                </c:pt>
                <c:pt idx="127">
                  <c:v>4254478.56380338</c:v>
                </c:pt>
                <c:pt idx="128">
                  <c:v>4254477.97137744</c:v>
                </c:pt>
                <c:pt idx="129">
                  <c:v>4254477.15660711</c:v>
                </c:pt>
                <c:pt idx="130">
                  <c:v>4254477.55899873</c:v>
                </c:pt>
                <c:pt idx="131">
                  <c:v>4254477.43305565</c:v>
                </c:pt>
                <c:pt idx="132">
                  <c:v>4254477.98679531</c:v>
                </c:pt>
                <c:pt idx="133">
                  <c:v>4254477.08570003</c:v>
                </c:pt>
                <c:pt idx="134">
                  <c:v>4254477.23267948</c:v>
                </c:pt>
                <c:pt idx="135">
                  <c:v>4254477.09612973</c:v>
                </c:pt>
                <c:pt idx="136">
                  <c:v>4254477.29926211</c:v>
                </c:pt>
                <c:pt idx="137">
                  <c:v>4254477.14859081</c:v>
                </c:pt>
                <c:pt idx="138">
                  <c:v>4254476.94893576</c:v>
                </c:pt>
                <c:pt idx="139">
                  <c:v>4254477.0749074</c:v>
                </c:pt>
                <c:pt idx="140">
                  <c:v>4254477.0761248</c:v>
                </c:pt>
                <c:pt idx="141">
                  <c:v>4254476.91774417</c:v>
                </c:pt>
                <c:pt idx="142">
                  <c:v>4254476.92078152</c:v>
                </c:pt>
                <c:pt idx="143">
                  <c:v>4254476.94506757</c:v>
                </c:pt>
                <c:pt idx="144">
                  <c:v>4254476.93013306</c:v>
                </c:pt>
                <c:pt idx="145">
                  <c:v>4254476.93611313</c:v>
                </c:pt>
                <c:pt idx="146">
                  <c:v>4254476.91475998</c:v>
                </c:pt>
                <c:pt idx="147">
                  <c:v>4254476.95497097</c:v>
                </c:pt>
                <c:pt idx="148">
                  <c:v>4254476.89031341</c:v>
                </c:pt>
                <c:pt idx="149">
                  <c:v>4254476.91599074</c:v>
                </c:pt>
                <c:pt idx="150">
                  <c:v>4254476.89353199</c:v>
                </c:pt>
                <c:pt idx="151">
                  <c:v>4254476.93124589</c:v>
                </c:pt>
                <c:pt idx="152">
                  <c:v>4254476.88861262</c:v>
                </c:pt>
                <c:pt idx="153">
                  <c:v>4254476.88488742</c:v>
                </c:pt>
                <c:pt idx="154">
                  <c:v>4254476.92010613</c:v>
                </c:pt>
                <c:pt idx="155">
                  <c:v>4254476.88557864</c:v>
                </c:pt>
                <c:pt idx="156">
                  <c:v>4254476.87158901</c:v>
                </c:pt>
                <c:pt idx="157">
                  <c:v>4254476.86620393</c:v>
                </c:pt>
                <c:pt idx="158">
                  <c:v>4254476.86856117</c:v>
                </c:pt>
                <c:pt idx="159">
                  <c:v>4254476.87540387</c:v>
                </c:pt>
                <c:pt idx="160">
                  <c:v>4254476.86948126</c:v>
                </c:pt>
                <c:pt idx="161">
                  <c:v>4254476.86708866</c:v>
                </c:pt>
                <c:pt idx="162">
                  <c:v>4254476.86351364</c:v>
                </c:pt>
                <c:pt idx="163">
                  <c:v>4254476.86428749</c:v>
                </c:pt>
                <c:pt idx="164">
                  <c:v>4254476.86502707</c:v>
                </c:pt>
                <c:pt idx="165">
                  <c:v>4254476.86327782</c:v>
                </c:pt>
                <c:pt idx="166">
                  <c:v>4254476.86376637</c:v>
                </c:pt>
                <c:pt idx="167">
                  <c:v>4254476.86353785</c:v>
                </c:pt>
                <c:pt idx="168">
                  <c:v>4254476.86416774</c:v>
                </c:pt>
                <c:pt idx="169">
                  <c:v>4254476.8635769</c:v>
                </c:pt>
                <c:pt idx="170">
                  <c:v>4254476.86315985</c:v>
                </c:pt>
                <c:pt idx="171">
                  <c:v>4254476.86374895</c:v>
                </c:pt>
                <c:pt idx="172">
                  <c:v>4254476.86279915</c:v>
                </c:pt>
                <c:pt idx="173">
                  <c:v>4254476.86329817</c:v>
                </c:pt>
                <c:pt idx="174">
                  <c:v>4254476.86260583</c:v>
                </c:pt>
                <c:pt idx="175">
                  <c:v>4254476.86264259</c:v>
                </c:pt>
                <c:pt idx="176">
                  <c:v>4254476.86318208</c:v>
                </c:pt>
                <c:pt idx="177">
                  <c:v>4254476.86272</c:v>
                </c:pt>
                <c:pt idx="178">
                  <c:v>4254476.862605</c:v>
                </c:pt>
                <c:pt idx="179">
                  <c:v>4254476.86248828</c:v>
                </c:pt>
                <c:pt idx="180">
                  <c:v>4254476.86252611</c:v>
                </c:pt>
                <c:pt idx="181">
                  <c:v>4254476.86253187</c:v>
                </c:pt>
                <c:pt idx="182">
                  <c:v>4254476.86256844</c:v>
                </c:pt>
                <c:pt idx="183">
                  <c:v>4254476.86255343</c:v>
                </c:pt>
                <c:pt idx="184">
                  <c:v>4254476.86251267</c:v>
                </c:pt>
                <c:pt idx="185">
                  <c:v>4254476.86250452</c:v>
                </c:pt>
                <c:pt idx="186">
                  <c:v>4254476.86247295</c:v>
                </c:pt>
                <c:pt idx="187">
                  <c:v>4254476.86247028</c:v>
                </c:pt>
                <c:pt idx="188">
                  <c:v>4254476.86246845</c:v>
                </c:pt>
                <c:pt idx="189">
                  <c:v>4254476.8624733</c:v>
                </c:pt>
                <c:pt idx="190">
                  <c:v>4254476.86246874</c:v>
                </c:pt>
                <c:pt idx="191">
                  <c:v>4254476.86246376</c:v>
                </c:pt>
                <c:pt idx="192">
                  <c:v>4254476.86246651</c:v>
                </c:pt>
                <c:pt idx="193">
                  <c:v>4254476.86246487</c:v>
                </c:pt>
                <c:pt idx="194">
                  <c:v>4254476.86246536</c:v>
                </c:pt>
                <c:pt idx="195">
                  <c:v>4254476.86246268</c:v>
                </c:pt>
                <c:pt idx="196">
                  <c:v>4254476.86246216</c:v>
                </c:pt>
                <c:pt idx="197">
                  <c:v>4254476.86245994</c:v>
                </c:pt>
                <c:pt idx="198">
                  <c:v>4254476.86246074</c:v>
                </c:pt>
                <c:pt idx="199">
                  <c:v>4254476.86246009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CT y CO!$C$2:$C$201</c:f>
              <c:numCache>
                <c:formatCode>General</c:formatCode>
                <c:ptCount val="200"/>
                <c:pt idx="0">
                  <c:v>0</c:v>
                </c:pt>
                <c:pt idx="1">
                  <c:v>249047.121330716</c:v>
                </c:pt>
                <c:pt idx="2">
                  <c:v>249836.85418677</c:v>
                </c:pt>
                <c:pt idx="3">
                  <c:v>250562.645378583</c:v>
                </c:pt>
                <c:pt idx="4">
                  <c:v>251258.902287631</c:v>
                </c:pt>
                <c:pt idx="5">
                  <c:v>251952.126817532</c:v>
                </c:pt>
                <c:pt idx="6">
                  <c:v>251803.68161794</c:v>
                </c:pt>
                <c:pt idx="7">
                  <c:v>217416.323315636</c:v>
                </c:pt>
                <c:pt idx="8">
                  <c:v>209734.946722489</c:v>
                </c:pt>
                <c:pt idx="9">
                  <c:v>212821.846429177</c:v>
                </c:pt>
                <c:pt idx="10">
                  <c:v>212910.129680454</c:v>
                </c:pt>
                <c:pt idx="11">
                  <c:v>209644.655024165</c:v>
                </c:pt>
                <c:pt idx="12">
                  <c:v>212929.579206018</c:v>
                </c:pt>
                <c:pt idx="13">
                  <c:v>209579.306913697</c:v>
                </c:pt>
                <c:pt idx="14">
                  <c:v>212807.089137579</c:v>
                </c:pt>
                <c:pt idx="15">
                  <c:v>216016.987284209</c:v>
                </c:pt>
                <c:pt idx="16">
                  <c:v>215747.839696608</c:v>
                </c:pt>
                <c:pt idx="17">
                  <c:v>218974.009195741</c:v>
                </c:pt>
                <c:pt idx="18">
                  <c:v>219004.881501154</c:v>
                </c:pt>
                <c:pt idx="19">
                  <c:v>218372.914332447</c:v>
                </c:pt>
                <c:pt idx="20">
                  <c:v>218432.346415043</c:v>
                </c:pt>
                <c:pt idx="21">
                  <c:v>223430.323206191</c:v>
                </c:pt>
                <c:pt idx="22">
                  <c:v>228374.901526964</c:v>
                </c:pt>
                <c:pt idx="23">
                  <c:v>230027.730676188</c:v>
                </c:pt>
                <c:pt idx="24">
                  <c:v>235191.540857867</c:v>
                </c:pt>
                <c:pt idx="25">
                  <c:v>234631.209481423</c:v>
                </c:pt>
                <c:pt idx="26">
                  <c:v>234564.184240646</c:v>
                </c:pt>
                <c:pt idx="27">
                  <c:v>239622.882892937</c:v>
                </c:pt>
                <c:pt idx="28">
                  <c:v>244975.527743412</c:v>
                </c:pt>
                <c:pt idx="29">
                  <c:v>251499.875423358</c:v>
                </c:pt>
                <c:pt idx="30">
                  <c:v>254825.464650217</c:v>
                </c:pt>
                <c:pt idx="31">
                  <c:v>258415.06401708</c:v>
                </c:pt>
                <c:pt idx="32">
                  <c:v>263823.60678142</c:v>
                </c:pt>
                <c:pt idx="33">
                  <c:v>264873.040791421</c:v>
                </c:pt>
                <c:pt idx="34">
                  <c:v>264606.839226909</c:v>
                </c:pt>
                <c:pt idx="35">
                  <c:v>271262.219084748</c:v>
                </c:pt>
                <c:pt idx="36">
                  <c:v>277675.43272479</c:v>
                </c:pt>
                <c:pt idx="37">
                  <c:v>284001.752116886</c:v>
                </c:pt>
                <c:pt idx="38">
                  <c:v>286927.421924724</c:v>
                </c:pt>
                <c:pt idx="39">
                  <c:v>293084.229324208</c:v>
                </c:pt>
                <c:pt idx="40">
                  <c:v>297333.862187475</c:v>
                </c:pt>
                <c:pt idx="41">
                  <c:v>302515.298112882</c:v>
                </c:pt>
                <c:pt idx="42">
                  <c:v>308008.945293915</c:v>
                </c:pt>
                <c:pt idx="43">
                  <c:v>314655.900375331</c:v>
                </c:pt>
                <c:pt idx="44">
                  <c:v>319515.264952714</c:v>
                </c:pt>
                <c:pt idx="45">
                  <c:v>324614.956799923</c:v>
                </c:pt>
                <c:pt idx="46">
                  <c:v>331155.449950251</c:v>
                </c:pt>
                <c:pt idx="47">
                  <c:v>337208.136196132</c:v>
                </c:pt>
                <c:pt idx="48">
                  <c:v>342250.05053482</c:v>
                </c:pt>
                <c:pt idx="49">
                  <c:v>346949.834236805</c:v>
                </c:pt>
                <c:pt idx="50">
                  <c:v>353163.182880077</c:v>
                </c:pt>
                <c:pt idx="51">
                  <c:v>360040.197594305</c:v>
                </c:pt>
                <c:pt idx="52">
                  <c:v>363250.603760704</c:v>
                </c:pt>
                <c:pt idx="53">
                  <c:v>369812.64473818</c:v>
                </c:pt>
                <c:pt idx="54">
                  <c:v>374923.885103495</c:v>
                </c:pt>
                <c:pt idx="55">
                  <c:v>380640.557488643</c:v>
                </c:pt>
                <c:pt idx="56">
                  <c:v>386667.811363194</c:v>
                </c:pt>
                <c:pt idx="57">
                  <c:v>393363.04470623</c:v>
                </c:pt>
                <c:pt idx="58">
                  <c:v>398100.237221421</c:v>
                </c:pt>
                <c:pt idx="59">
                  <c:v>402939.034926543</c:v>
                </c:pt>
                <c:pt idx="60">
                  <c:v>409291.518053253</c:v>
                </c:pt>
                <c:pt idx="61">
                  <c:v>415819.533823801</c:v>
                </c:pt>
                <c:pt idx="62">
                  <c:v>421434.973927344</c:v>
                </c:pt>
                <c:pt idx="63">
                  <c:v>426130.909585822</c:v>
                </c:pt>
                <c:pt idx="64">
                  <c:v>432171.97231639</c:v>
                </c:pt>
                <c:pt idx="65">
                  <c:v>439159.713587215</c:v>
                </c:pt>
                <c:pt idx="66">
                  <c:v>441985.939142097</c:v>
                </c:pt>
                <c:pt idx="67">
                  <c:v>448456.921161439</c:v>
                </c:pt>
                <c:pt idx="68">
                  <c:v>453583.84687263</c:v>
                </c:pt>
                <c:pt idx="69">
                  <c:v>459250.98737099</c:v>
                </c:pt>
                <c:pt idx="70">
                  <c:v>465295.126884486</c:v>
                </c:pt>
                <c:pt idx="71">
                  <c:v>471966.15947845</c:v>
                </c:pt>
                <c:pt idx="72">
                  <c:v>476322.780512943</c:v>
                </c:pt>
                <c:pt idx="73">
                  <c:v>480918.852676967</c:v>
                </c:pt>
                <c:pt idx="74">
                  <c:v>486790.176280631</c:v>
                </c:pt>
                <c:pt idx="75">
                  <c:v>493328.869743644</c:v>
                </c:pt>
                <c:pt idx="76">
                  <c:v>498882.046968833</c:v>
                </c:pt>
                <c:pt idx="77">
                  <c:v>503005.120775017</c:v>
                </c:pt>
                <c:pt idx="78">
                  <c:v>508419.248164422</c:v>
                </c:pt>
                <c:pt idx="79">
                  <c:v>515430.422580699</c:v>
                </c:pt>
                <c:pt idx="80">
                  <c:v>517433.666051484</c:v>
                </c:pt>
                <c:pt idx="81">
                  <c:v>523494.002912771</c:v>
                </c:pt>
                <c:pt idx="82">
                  <c:v>527859.363323747</c:v>
                </c:pt>
                <c:pt idx="83">
                  <c:v>532842.195222668</c:v>
                </c:pt>
                <c:pt idx="84">
                  <c:v>538462.494063591</c:v>
                </c:pt>
                <c:pt idx="85">
                  <c:v>544863.018374906</c:v>
                </c:pt>
                <c:pt idx="86">
                  <c:v>547887.030997704</c:v>
                </c:pt>
                <c:pt idx="87">
                  <c:v>552032.057954798</c:v>
                </c:pt>
                <c:pt idx="88">
                  <c:v>556464.981915433</c:v>
                </c:pt>
                <c:pt idx="89">
                  <c:v>562486.400777551</c:v>
                </c:pt>
                <c:pt idx="90">
                  <c:v>567279.199337605</c:v>
                </c:pt>
                <c:pt idx="91">
                  <c:v>569611.076584131</c:v>
                </c:pt>
                <c:pt idx="92">
                  <c:v>572706.674988418</c:v>
                </c:pt>
                <c:pt idx="93">
                  <c:v>579255.607623378</c:v>
                </c:pt>
                <c:pt idx="94">
                  <c:v>579263.647206978</c:v>
                </c:pt>
                <c:pt idx="95">
                  <c:v>583836.629067196</c:v>
                </c:pt>
                <c:pt idx="96">
                  <c:v>585185.801441342</c:v>
                </c:pt>
                <c:pt idx="97">
                  <c:v>587140.3060228</c:v>
                </c:pt>
                <c:pt idx="98">
                  <c:v>590894.90509475</c:v>
                </c:pt>
                <c:pt idx="99">
                  <c:v>596043.709215251</c:v>
                </c:pt>
                <c:pt idx="100">
                  <c:v>594387.71807721</c:v>
                </c:pt>
                <c:pt idx="101">
                  <c:v>597314.655948688</c:v>
                </c:pt>
                <c:pt idx="102">
                  <c:v>595987.846026283</c:v>
                </c:pt>
                <c:pt idx="103">
                  <c:v>597652.816645661</c:v>
                </c:pt>
                <c:pt idx="104">
                  <c:v>600325.929859666</c:v>
                </c:pt>
                <c:pt idx="105">
                  <c:v>598582.651737698</c:v>
                </c:pt>
                <c:pt idx="106">
                  <c:v>593655.788404837</c:v>
                </c:pt>
                <c:pt idx="107">
                  <c:v>603710.79575308</c:v>
                </c:pt>
                <c:pt idx="108">
                  <c:v>599799.778418595</c:v>
                </c:pt>
                <c:pt idx="109">
                  <c:v>598837.923266984</c:v>
                </c:pt>
                <c:pt idx="110">
                  <c:v>599583.372691076</c:v>
                </c:pt>
                <c:pt idx="111">
                  <c:v>598846.218629593</c:v>
                </c:pt>
                <c:pt idx="112">
                  <c:v>602680.36637897</c:v>
                </c:pt>
                <c:pt idx="113">
                  <c:v>598511.987011432</c:v>
                </c:pt>
                <c:pt idx="114">
                  <c:v>599547.982449994</c:v>
                </c:pt>
                <c:pt idx="115">
                  <c:v>599605.572443715</c:v>
                </c:pt>
                <c:pt idx="116">
                  <c:v>598336.090145341</c:v>
                </c:pt>
                <c:pt idx="117">
                  <c:v>598772.54877307</c:v>
                </c:pt>
                <c:pt idx="118">
                  <c:v>598298.679823981</c:v>
                </c:pt>
                <c:pt idx="119">
                  <c:v>598068.365535616</c:v>
                </c:pt>
                <c:pt idx="120">
                  <c:v>597968.877766075</c:v>
                </c:pt>
                <c:pt idx="121">
                  <c:v>597816.580465899</c:v>
                </c:pt>
                <c:pt idx="122">
                  <c:v>597506.477918598</c:v>
                </c:pt>
                <c:pt idx="123">
                  <c:v>597596.614339767</c:v>
                </c:pt>
                <c:pt idx="124">
                  <c:v>598283.400974927</c:v>
                </c:pt>
                <c:pt idx="125">
                  <c:v>598118.027264295</c:v>
                </c:pt>
                <c:pt idx="126">
                  <c:v>598511.047556493</c:v>
                </c:pt>
                <c:pt idx="127">
                  <c:v>598446.172366341</c:v>
                </c:pt>
                <c:pt idx="128">
                  <c:v>598246.026442189</c:v>
                </c:pt>
                <c:pt idx="129">
                  <c:v>598569.31909455</c:v>
                </c:pt>
                <c:pt idx="130">
                  <c:v>598765.747934903</c:v>
                </c:pt>
                <c:pt idx="131">
                  <c:v>598595.441243304</c:v>
                </c:pt>
                <c:pt idx="132">
                  <c:v>598594.064578297</c:v>
                </c:pt>
                <c:pt idx="133">
                  <c:v>598324.077844781</c:v>
                </c:pt>
                <c:pt idx="134">
                  <c:v>598444.985716727</c:v>
                </c:pt>
                <c:pt idx="135">
                  <c:v>598319.836556301</c:v>
                </c:pt>
                <c:pt idx="136">
                  <c:v>598313.636927801</c:v>
                </c:pt>
                <c:pt idx="137">
                  <c:v>598252.784245966</c:v>
                </c:pt>
                <c:pt idx="138">
                  <c:v>598261.068600108</c:v>
                </c:pt>
                <c:pt idx="139">
                  <c:v>598235.01031172</c:v>
                </c:pt>
                <c:pt idx="140">
                  <c:v>598200.608606692</c:v>
                </c:pt>
                <c:pt idx="141">
                  <c:v>598326.133131714</c:v>
                </c:pt>
                <c:pt idx="142">
                  <c:v>598398.931766566</c:v>
                </c:pt>
                <c:pt idx="143">
                  <c:v>598322.39335756</c:v>
                </c:pt>
                <c:pt idx="144">
                  <c:v>598267.626737849</c:v>
                </c:pt>
                <c:pt idx="145">
                  <c:v>598339.127007338</c:v>
                </c:pt>
                <c:pt idx="146">
                  <c:v>598382.194200934</c:v>
                </c:pt>
                <c:pt idx="147">
                  <c:v>598395.559590212</c:v>
                </c:pt>
                <c:pt idx="148">
                  <c:v>598354.700330149</c:v>
                </c:pt>
                <c:pt idx="149">
                  <c:v>598332.598369203</c:v>
                </c:pt>
                <c:pt idx="150">
                  <c:v>598371.913713953</c:v>
                </c:pt>
                <c:pt idx="151">
                  <c:v>598330.249582858</c:v>
                </c:pt>
                <c:pt idx="152">
                  <c:v>598370.84638151</c:v>
                </c:pt>
                <c:pt idx="153">
                  <c:v>598345.776154985</c:v>
                </c:pt>
                <c:pt idx="154">
                  <c:v>598339.446876764</c:v>
                </c:pt>
                <c:pt idx="155">
                  <c:v>598352.749966531</c:v>
                </c:pt>
                <c:pt idx="156">
                  <c:v>598342.94000746</c:v>
                </c:pt>
                <c:pt idx="157">
                  <c:v>598330.700418176</c:v>
                </c:pt>
                <c:pt idx="158">
                  <c:v>598321.754675198</c:v>
                </c:pt>
                <c:pt idx="159">
                  <c:v>598316.186279372</c:v>
                </c:pt>
                <c:pt idx="160">
                  <c:v>598356.194767375</c:v>
                </c:pt>
                <c:pt idx="161">
                  <c:v>598327.893601331</c:v>
                </c:pt>
                <c:pt idx="162">
                  <c:v>598335.079702688</c:v>
                </c:pt>
                <c:pt idx="163">
                  <c:v>598337.248828418</c:v>
                </c:pt>
                <c:pt idx="164">
                  <c:v>598323.344171075</c:v>
                </c:pt>
                <c:pt idx="165">
                  <c:v>598339.023830482</c:v>
                </c:pt>
                <c:pt idx="166">
                  <c:v>598352.373762287</c:v>
                </c:pt>
                <c:pt idx="167">
                  <c:v>598338.803608504</c:v>
                </c:pt>
                <c:pt idx="168">
                  <c:v>598335.014043248</c:v>
                </c:pt>
                <c:pt idx="169">
                  <c:v>598340.324375142</c:v>
                </c:pt>
                <c:pt idx="170">
                  <c:v>598333.422042553</c:v>
                </c:pt>
                <c:pt idx="171">
                  <c:v>598334.578850392</c:v>
                </c:pt>
                <c:pt idx="172">
                  <c:v>598332.537282827</c:v>
                </c:pt>
                <c:pt idx="173">
                  <c:v>598324.808739396</c:v>
                </c:pt>
                <c:pt idx="174">
                  <c:v>598338.134740202</c:v>
                </c:pt>
                <c:pt idx="175">
                  <c:v>598343.747298714</c:v>
                </c:pt>
                <c:pt idx="176">
                  <c:v>598344.162768093</c:v>
                </c:pt>
                <c:pt idx="177">
                  <c:v>598336.030264669</c:v>
                </c:pt>
                <c:pt idx="178">
                  <c:v>598338.034200423</c:v>
                </c:pt>
                <c:pt idx="179">
                  <c:v>598341.206210769</c:v>
                </c:pt>
                <c:pt idx="180">
                  <c:v>598341.941230054</c:v>
                </c:pt>
                <c:pt idx="181">
                  <c:v>598344.627522549</c:v>
                </c:pt>
                <c:pt idx="182">
                  <c:v>598346.142378574</c:v>
                </c:pt>
                <c:pt idx="183">
                  <c:v>598339.4149356</c:v>
                </c:pt>
                <c:pt idx="184">
                  <c:v>598341.148350867</c:v>
                </c:pt>
                <c:pt idx="185">
                  <c:v>598340.740533605</c:v>
                </c:pt>
                <c:pt idx="186">
                  <c:v>598342.104289213</c:v>
                </c:pt>
                <c:pt idx="187">
                  <c:v>598341.441624062</c:v>
                </c:pt>
                <c:pt idx="188">
                  <c:v>598341.978449421</c:v>
                </c:pt>
                <c:pt idx="189">
                  <c:v>598341.629125741</c:v>
                </c:pt>
                <c:pt idx="190">
                  <c:v>598342.151764034</c:v>
                </c:pt>
                <c:pt idx="191">
                  <c:v>598341.882345458</c:v>
                </c:pt>
                <c:pt idx="192">
                  <c:v>598342.402210684</c:v>
                </c:pt>
                <c:pt idx="193">
                  <c:v>598341.627443463</c:v>
                </c:pt>
                <c:pt idx="194">
                  <c:v>598342.08007627</c:v>
                </c:pt>
                <c:pt idx="195">
                  <c:v>598342.292581669</c:v>
                </c:pt>
                <c:pt idx="196">
                  <c:v>598342.271265686</c:v>
                </c:pt>
                <c:pt idx="197">
                  <c:v>598342.3834749</c:v>
                </c:pt>
                <c:pt idx="198">
                  <c:v>598342.080630459</c:v>
                </c:pt>
                <c:pt idx="199">
                  <c:v>598342.444357156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TV y TA!$B$2:$B$201</c:f>
              <c:numCache>
                <c:formatCode>General</c:formatCode>
                <c:ptCount val="200"/>
                <c:pt idx="0">
                  <c:v>1132318.61975919</c:v>
                </c:pt>
                <c:pt idx="1">
                  <c:v>5898321.28529187</c:v>
                </c:pt>
                <c:pt idx="2">
                  <c:v>5745380.47697433</c:v>
                </c:pt>
                <c:pt idx="3">
                  <c:v>5591027.50225242</c:v>
                </c:pt>
                <c:pt idx="4">
                  <c:v>5436901.09302249</c:v>
                </c:pt>
                <c:pt idx="5">
                  <c:v>5284132.37845597</c:v>
                </c:pt>
                <c:pt idx="6">
                  <c:v>5080542.96015298</c:v>
                </c:pt>
                <c:pt idx="7">
                  <c:v>3305955.89568782</c:v>
                </c:pt>
                <c:pt idx="8">
                  <c:v>2661063.03922138</c:v>
                </c:pt>
                <c:pt idx="9">
                  <c:v>2540217.83524293</c:v>
                </c:pt>
                <c:pt idx="10">
                  <c:v>2545768.76679777</c:v>
                </c:pt>
                <c:pt idx="11">
                  <c:v>2494762.15050789</c:v>
                </c:pt>
                <c:pt idx="12">
                  <c:v>2546017.06805352</c:v>
                </c:pt>
                <c:pt idx="13">
                  <c:v>2493745.36553701</c:v>
                </c:pt>
                <c:pt idx="14">
                  <c:v>2217757.06375098</c:v>
                </c:pt>
                <c:pt idx="15">
                  <c:v>2005211.80973242</c:v>
                </c:pt>
                <c:pt idx="16">
                  <c:v>1898749.06124527</c:v>
                </c:pt>
                <c:pt idx="17">
                  <c:v>1885610.22130688</c:v>
                </c:pt>
                <c:pt idx="18">
                  <c:v>1887625.37877975</c:v>
                </c:pt>
                <c:pt idx="19">
                  <c:v>1802084.15905578</c:v>
                </c:pt>
                <c:pt idx="20">
                  <c:v>1804870.0673861</c:v>
                </c:pt>
                <c:pt idx="21">
                  <c:v>1682665.91664632</c:v>
                </c:pt>
                <c:pt idx="22">
                  <c:v>1581726.23877839</c:v>
                </c:pt>
                <c:pt idx="23">
                  <c:v>1535606.08465912</c:v>
                </c:pt>
                <c:pt idx="24">
                  <c:v>1488140.65843099</c:v>
                </c:pt>
                <c:pt idx="25">
                  <c:v>1467650.76265243</c:v>
                </c:pt>
                <c:pt idx="26">
                  <c:v>1471584.05674139</c:v>
                </c:pt>
                <c:pt idx="27">
                  <c:v>1435698.74643541</c:v>
                </c:pt>
                <c:pt idx="28">
                  <c:v>1375350.94070262</c:v>
                </c:pt>
                <c:pt idx="29">
                  <c:v>1326613.55010109</c:v>
                </c:pt>
                <c:pt idx="30">
                  <c:v>1289902.79377986</c:v>
                </c:pt>
                <c:pt idx="31">
                  <c:v>1280652.27141416</c:v>
                </c:pt>
                <c:pt idx="32">
                  <c:v>1249285.57171187</c:v>
                </c:pt>
                <c:pt idx="33">
                  <c:v>1236817.54754018</c:v>
                </c:pt>
                <c:pt idx="34">
                  <c:v>1231437.69503491</c:v>
                </c:pt>
                <c:pt idx="35">
                  <c:v>1197147.81420343</c:v>
                </c:pt>
                <c:pt idx="36">
                  <c:v>1165589.20340099</c:v>
                </c:pt>
                <c:pt idx="37">
                  <c:v>1145877.69843775</c:v>
                </c:pt>
                <c:pt idx="38">
                  <c:v>1126000.27044513</c:v>
                </c:pt>
                <c:pt idx="39">
                  <c:v>1102062.09826743</c:v>
                </c:pt>
                <c:pt idx="40">
                  <c:v>1082831.35874101</c:v>
                </c:pt>
                <c:pt idx="41">
                  <c:v>1067380.69745457</c:v>
                </c:pt>
                <c:pt idx="42">
                  <c:v>1054658.75252019</c:v>
                </c:pt>
                <c:pt idx="43">
                  <c:v>1037043.37099981</c:v>
                </c:pt>
                <c:pt idx="44">
                  <c:v>1019256.31016838</c:v>
                </c:pt>
                <c:pt idx="45">
                  <c:v>1010765.24600439</c:v>
                </c:pt>
                <c:pt idx="46">
                  <c:v>995291.865617022</c:v>
                </c:pt>
                <c:pt idx="47">
                  <c:v>984646.465710106</c:v>
                </c:pt>
                <c:pt idx="48">
                  <c:v>973441.939994884</c:v>
                </c:pt>
                <c:pt idx="49">
                  <c:v>961343.027906395</c:v>
                </c:pt>
                <c:pt idx="50">
                  <c:v>948680.336115097</c:v>
                </c:pt>
                <c:pt idx="51">
                  <c:v>939699.494253033</c:v>
                </c:pt>
                <c:pt idx="52">
                  <c:v>931414.110194635</c:v>
                </c:pt>
                <c:pt idx="53">
                  <c:v>920757.744603155</c:v>
                </c:pt>
                <c:pt idx="54">
                  <c:v>910922.331550135</c:v>
                </c:pt>
                <c:pt idx="55">
                  <c:v>902572.745025464</c:v>
                </c:pt>
                <c:pt idx="56">
                  <c:v>895661.639099507</c:v>
                </c:pt>
                <c:pt idx="57">
                  <c:v>887115.689239013</c:v>
                </c:pt>
                <c:pt idx="58">
                  <c:v>878455.426032776</c:v>
                </c:pt>
                <c:pt idx="59">
                  <c:v>874179.255109443</c:v>
                </c:pt>
                <c:pt idx="60">
                  <c:v>866191.933648648</c:v>
                </c:pt>
                <c:pt idx="61">
                  <c:v>859832.894273468</c:v>
                </c:pt>
                <c:pt idx="62">
                  <c:v>853450.943006301</c:v>
                </c:pt>
                <c:pt idx="63">
                  <c:v>847101.318075701</c:v>
                </c:pt>
                <c:pt idx="64">
                  <c:v>840265.043990196</c:v>
                </c:pt>
                <c:pt idx="65">
                  <c:v>835031.502583833</c:v>
                </c:pt>
                <c:pt idx="66">
                  <c:v>830889.308347374</c:v>
                </c:pt>
                <c:pt idx="67">
                  <c:v>824973.043852702</c:v>
                </c:pt>
                <c:pt idx="68">
                  <c:v>819331.64845703</c:v>
                </c:pt>
                <c:pt idx="69">
                  <c:v>814301.371226493</c:v>
                </c:pt>
                <c:pt idx="70">
                  <c:v>810065.659704902</c:v>
                </c:pt>
                <c:pt idx="71">
                  <c:v>805023.649859154</c:v>
                </c:pt>
                <c:pt idx="72">
                  <c:v>800132.250509852</c:v>
                </c:pt>
                <c:pt idx="73">
                  <c:v>797547.635465001</c:v>
                </c:pt>
                <c:pt idx="74">
                  <c:v>792808.118042355</c:v>
                </c:pt>
                <c:pt idx="75">
                  <c:v>788694.764371504</c:v>
                </c:pt>
                <c:pt idx="76">
                  <c:v>784751.246529404</c:v>
                </c:pt>
                <c:pt idx="77">
                  <c:v>781098.690986176</c:v>
                </c:pt>
                <c:pt idx="78">
                  <c:v>776927.565068787</c:v>
                </c:pt>
                <c:pt idx="79">
                  <c:v>773317.363544984</c:v>
                </c:pt>
                <c:pt idx="80">
                  <c:v>771154.977020208</c:v>
                </c:pt>
                <c:pt idx="81">
                  <c:v>767443.870253531</c:v>
                </c:pt>
                <c:pt idx="82">
                  <c:v>764036.783295825</c:v>
                </c:pt>
                <c:pt idx="83">
                  <c:v>760822.778556685</c:v>
                </c:pt>
                <c:pt idx="84">
                  <c:v>758013.353600327</c:v>
                </c:pt>
                <c:pt idx="85">
                  <c:v>754665.592937157</c:v>
                </c:pt>
                <c:pt idx="86">
                  <c:v>751919.045646249</c:v>
                </c:pt>
                <c:pt idx="87">
                  <c:v>750165.161861212</c:v>
                </c:pt>
                <c:pt idx="88">
                  <c:v>747311.886007272</c:v>
                </c:pt>
                <c:pt idx="89">
                  <c:v>744426.859347945</c:v>
                </c:pt>
                <c:pt idx="90">
                  <c:v>741884.3827342</c:v>
                </c:pt>
                <c:pt idx="91">
                  <c:v>740029.741804479</c:v>
                </c:pt>
                <c:pt idx="92">
                  <c:v>737754.404861678</c:v>
                </c:pt>
                <c:pt idx="93">
                  <c:v>734947.772507802</c:v>
                </c:pt>
                <c:pt idx="94">
                  <c:v>734274.554282292</c:v>
                </c:pt>
                <c:pt idx="95">
                  <c:v>731968.227090198</c:v>
                </c:pt>
                <c:pt idx="96">
                  <c:v>730520.611192565</c:v>
                </c:pt>
                <c:pt idx="97">
                  <c:v>729017.629189691</c:v>
                </c:pt>
                <c:pt idx="98">
                  <c:v>727299.769171329</c:v>
                </c:pt>
                <c:pt idx="99">
                  <c:v>724978.127344022</c:v>
                </c:pt>
                <c:pt idx="100">
                  <c:v>724687.50182824</c:v>
                </c:pt>
                <c:pt idx="101">
                  <c:v>723471.235197917</c:v>
                </c:pt>
                <c:pt idx="102">
                  <c:v>723785.626442624</c:v>
                </c:pt>
                <c:pt idx="103">
                  <c:v>722530.947800155</c:v>
                </c:pt>
                <c:pt idx="104">
                  <c:v>721123.086338515</c:v>
                </c:pt>
                <c:pt idx="105">
                  <c:v>722126.239412378</c:v>
                </c:pt>
                <c:pt idx="106">
                  <c:v>723353.9974568</c:v>
                </c:pt>
                <c:pt idx="107">
                  <c:v>720631.946960461</c:v>
                </c:pt>
                <c:pt idx="108">
                  <c:v>721503.716228694</c:v>
                </c:pt>
                <c:pt idx="109">
                  <c:v>721806.472302307</c:v>
                </c:pt>
                <c:pt idx="110">
                  <c:v>721677.970663782</c:v>
                </c:pt>
                <c:pt idx="111">
                  <c:v>722059.527527838</c:v>
                </c:pt>
                <c:pt idx="112">
                  <c:v>720824.513938032</c:v>
                </c:pt>
                <c:pt idx="113">
                  <c:v>721728.211748434</c:v>
                </c:pt>
                <c:pt idx="114">
                  <c:v>721719.14084807</c:v>
                </c:pt>
                <c:pt idx="115">
                  <c:v>721717.170120934</c:v>
                </c:pt>
                <c:pt idx="116">
                  <c:v>722176.751046179</c:v>
                </c:pt>
                <c:pt idx="117">
                  <c:v>722073.011057158</c:v>
                </c:pt>
                <c:pt idx="118">
                  <c:v>722200.838876082</c:v>
                </c:pt>
                <c:pt idx="119">
                  <c:v>722200.304838797</c:v>
                </c:pt>
                <c:pt idx="120">
                  <c:v>722230.568639453</c:v>
                </c:pt>
                <c:pt idx="121">
                  <c:v>722322.277547904</c:v>
                </c:pt>
                <c:pt idx="122">
                  <c:v>722418.552929869</c:v>
                </c:pt>
                <c:pt idx="123">
                  <c:v>722369.550873039</c:v>
                </c:pt>
                <c:pt idx="124">
                  <c:v>722146.663556205</c:v>
                </c:pt>
                <c:pt idx="125">
                  <c:v>722169.53954107</c:v>
                </c:pt>
                <c:pt idx="126">
                  <c:v>722150.872712031</c:v>
                </c:pt>
                <c:pt idx="127">
                  <c:v>722061.653977928</c:v>
                </c:pt>
                <c:pt idx="128">
                  <c:v>722152.825980628</c:v>
                </c:pt>
                <c:pt idx="129">
                  <c:v>722052.690768834</c:v>
                </c:pt>
                <c:pt idx="130">
                  <c:v>722032.986917663</c:v>
                </c:pt>
                <c:pt idx="131">
                  <c:v>722031.974195563</c:v>
                </c:pt>
                <c:pt idx="132">
                  <c:v>722036.084096639</c:v>
                </c:pt>
                <c:pt idx="133">
                  <c:v>722145.856151966</c:v>
                </c:pt>
                <c:pt idx="134">
                  <c:v>722098.454771311</c:v>
                </c:pt>
                <c:pt idx="135">
                  <c:v>722147.125336287</c:v>
                </c:pt>
                <c:pt idx="136">
                  <c:v>722144.312952493</c:v>
                </c:pt>
                <c:pt idx="137">
                  <c:v>722161.191319398</c:v>
                </c:pt>
                <c:pt idx="138">
                  <c:v>722191.854181447</c:v>
                </c:pt>
                <c:pt idx="139">
                  <c:v>722214.020876531</c:v>
                </c:pt>
                <c:pt idx="140">
                  <c:v>722214.423562036</c:v>
                </c:pt>
                <c:pt idx="141">
                  <c:v>722178.940865495</c:v>
                </c:pt>
                <c:pt idx="142">
                  <c:v>722156.409298507</c:v>
                </c:pt>
                <c:pt idx="143">
                  <c:v>722179.575355291</c:v>
                </c:pt>
                <c:pt idx="144">
                  <c:v>722194.845154982</c:v>
                </c:pt>
                <c:pt idx="145">
                  <c:v>722168.972449353</c:v>
                </c:pt>
                <c:pt idx="146">
                  <c:v>722158.09186945</c:v>
                </c:pt>
                <c:pt idx="147">
                  <c:v>722156.138753009</c:v>
                </c:pt>
                <c:pt idx="148">
                  <c:v>722169.792351989</c:v>
                </c:pt>
                <c:pt idx="149">
                  <c:v>722175.473003396</c:v>
                </c:pt>
                <c:pt idx="150">
                  <c:v>722157.362597718</c:v>
                </c:pt>
                <c:pt idx="151">
                  <c:v>722181.043319373</c:v>
                </c:pt>
                <c:pt idx="152">
                  <c:v>722164.058236099</c:v>
                </c:pt>
                <c:pt idx="153">
                  <c:v>722171.473710158</c:v>
                </c:pt>
                <c:pt idx="154">
                  <c:v>722173.202372102</c:v>
                </c:pt>
                <c:pt idx="155">
                  <c:v>722168.880461857</c:v>
                </c:pt>
                <c:pt idx="156">
                  <c:v>722173.327459206</c:v>
                </c:pt>
                <c:pt idx="157">
                  <c:v>722176.983666038</c:v>
                </c:pt>
                <c:pt idx="158">
                  <c:v>722183.28571494</c:v>
                </c:pt>
                <c:pt idx="159">
                  <c:v>722179.804840229</c:v>
                </c:pt>
                <c:pt idx="160">
                  <c:v>722169.181030034</c:v>
                </c:pt>
                <c:pt idx="161">
                  <c:v>722178.127926604</c:v>
                </c:pt>
                <c:pt idx="162">
                  <c:v>722175.907667628</c:v>
                </c:pt>
                <c:pt idx="163">
                  <c:v>722175.021797173</c:v>
                </c:pt>
                <c:pt idx="164">
                  <c:v>722178.078820595</c:v>
                </c:pt>
                <c:pt idx="165">
                  <c:v>722174.196371196</c:v>
                </c:pt>
                <c:pt idx="166">
                  <c:v>722169.761913357</c:v>
                </c:pt>
                <c:pt idx="167">
                  <c:v>722174.684655418</c:v>
                </c:pt>
                <c:pt idx="168">
                  <c:v>722176.805782617</c:v>
                </c:pt>
                <c:pt idx="169">
                  <c:v>722174.032064155</c:v>
                </c:pt>
                <c:pt idx="170">
                  <c:v>722174.688211332</c:v>
                </c:pt>
                <c:pt idx="171">
                  <c:v>722174.190677004</c:v>
                </c:pt>
                <c:pt idx="172">
                  <c:v>722174.273150349</c:v>
                </c:pt>
                <c:pt idx="173">
                  <c:v>722177.279194972</c:v>
                </c:pt>
                <c:pt idx="174">
                  <c:v>722172.274540447</c:v>
                </c:pt>
                <c:pt idx="175">
                  <c:v>722169.888581497</c:v>
                </c:pt>
                <c:pt idx="176">
                  <c:v>722168.958359665</c:v>
                </c:pt>
                <c:pt idx="177">
                  <c:v>722173.092145168</c:v>
                </c:pt>
                <c:pt idx="178">
                  <c:v>722172.248643812</c:v>
                </c:pt>
                <c:pt idx="179">
                  <c:v>722171.05268518</c:v>
                </c:pt>
                <c:pt idx="180">
                  <c:v>722170.980319992</c:v>
                </c:pt>
                <c:pt idx="181">
                  <c:v>722170.480489152</c:v>
                </c:pt>
                <c:pt idx="182">
                  <c:v>722168.732822334</c:v>
                </c:pt>
                <c:pt idx="183">
                  <c:v>722171.624730451</c:v>
                </c:pt>
                <c:pt idx="184">
                  <c:v>722171.042695241</c:v>
                </c:pt>
                <c:pt idx="185">
                  <c:v>722171.223293092</c:v>
                </c:pt>
                <c:pt idx="186">
                  <c:v>722170.896227345</c:v>
                </c:pt>
                <c:pt idx="187">
                  <c:v>722171.176668413</c:v>
                </c:pt>
                <c:pt idx="188">
                  <c:v>722170.970847495</c:v>
                </c:pt>
                <c:pt idx="189">
                  <c:v>722171.05045399</c:v>
                </c:pt>
                <c:pt idx="190">
                  <c:v>722171.056702553</c:v>
                </c:pt>
                <c:pt idx="191">
                  <c:v>722171.010727264</c:v>
                </c:pt>
                <c:pt idx="192">
                  <c:v>722170.97359919</c:v>
                </c:pt>
                <c:pt idx="193">
                  <c:v>722171.07973929</c:v>
                </c:pt>
                <c:pt idx="194">
                  <c:v>722170.931311151</c:v>
                </c:pt>
                <c:pt idx="195">
                  <c:v>722170.849456483</c:v>
                </c:pt>
                <c:pt idx="196">
                  <c:v>722170.875437525</c:v>
                </c:pt>
                <c:pt idx="197">
                  <c:v>722170.914146518</c:v>
                </c:pt>
                <c:pt idx="198">
                  <c:v>722171.031805387</c:v>
                </c:pt>
                <c:pt idx="199">
                  <c:v>722170.942585377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TV y TA!$C$2:$C$201</c:f>
              <c:numCache>
                <c:formatCode>General</c:formatCode>
                <c:ptCount val="200"/>
                <c:pt idx="0">
                  <c:v>1991975.49208664</c:v>
                </c:pt>
                <c:pt idx="1">
                  <c:v>1991975.49208664</c:v>
                </c:pt>
                <c:pt idx="2">
                  <c:v>1991975.49208664</c:v>
                </c:pt>
                <c:pt idx="3">
                  <c:v>1991975.49208664</c:v>
                </c:pt>
                <c:pt idx="4">
                  <c:v>1991975.49208664</c:v>
                </c:pt>
                <c:pt idx="5">
                  <c:v>1991975.49208664</c:v>
                </c:pt>
                <c:pt idx="6">
                  <c:v>1991975.49208664</c:v>
                </c:pt>
                <c:pt idx="7">
                  <c:v>1991975.49208664</c:v>
                </c:pt>
                <c:pt idx="8">
                  <c:v>1991975.49208664</c:v>
                </c:pt>
                <c:pt idx="9">
                  <c:v>1991975.49208664</c:v>
                </c:pt>
                <c:pt idx="10">
                  <c:v>1991975.49208664</c:v>
                </c:pt>
                <c:pt idx="11">
                  <c:v>1991975.49208664</c:v>
                </c:pt>
                <c:pt idx="12">
                  <c:v>1991975.49208664</c:v>
                </c:pt>
                <c:pt idx="13">
                  <c:v>1991975.49208664</c:v>
                </c:pt>
                <c:pt idx="14">
                  <c:v>1991975.49208664</c:v>
                </c:pt>
                <c:pt idx="15">
                  <c:v>1991975.49208664</c:v>
                </c:pt>
                <c:pt idx="16">
                  <c:v>1991975.49208664</c:v>
                </c:pt>
                <c:pt idx="17">
                  <c:v>1991975.49208664</c:v>
                </c:pt>
                <c:pt idx="18">
                  <c:v>1991975.49208664</c:v>
                </c:pt>
                <c:pt idx="19">
                  <c:v>1991975.49208664</c:v>
                </c:pt>
                <c:pt idx="20">
                  <c:v>1991975.49208664</c:v>
                </c:pt>
                <c:pt idx="21">
                  <c:v>1991975.49208664</c:v>
                </c:pt>
                <c:pt idx="22">
                  <c:v>1991975.49208664</c:v>
                </c:pt>
                <c:pt idx="23">
                  <c:v>1991975.49208664</c:v>
                </c:pt>
                <c:pt idx="24">
                  <c:v>1991975.49208664</c:v>
                </c:pt>
                <c:pt idx="25">
                  <c:v>1991975.49208664</c:v>
                </c:pt>
                <c:pt idx="26">
                  <c:v>1991975.49208664</c:v>
                </c:pt>
                <c:pt idx="27">
                  <c:v>1991975.49208664</c:v>
                </c:pt>
                <c:pt idx="28">
                  <c:v>1991975.49208664</c:v>
                </c:pt>
                <c:pt idx="29">
                  <c:v>1991975.49208664</c:v>
                </c:pt>
                <c:pt idx="30">
                  <c:v>1991975.49208664</c:v>
                </c:pt>
                <c:pt idx="31">
                  <c:v>1991975.49208664</c:v>
                </c:pt>
                <c:pt idx="32">
                  <c:v>1991975.49208664</c:v>
                </c:pt>
                <c:pt idx="33">
                  <c:v>1991975.49208664</c:v>
                </c:pt>
                <c:pt idx="34">
                  <c:v>1991975.49208664</c:v>
                </c:pt>
                <c:pt idx="35">
                  <c:v>1991975.49208664</c:v>
                </c:pt>
                <c:pt idx="36">
                  <c:v>1991975.49208664</c:v>
                </c:pt>
                <c:pt idx="37">
                  <c:v>1991975.49208664</c:v>
                </c:pt>
                <c:pt idx="38">
                  <c:v>1991975.49208664</c:v>
                </c:pt>
                <c:pt idx="39">
                  <c:v>1991975.49208664</c:v>
                </c:pt>
                <c:pt idx="40">
                  <c:v>1991975.49208664</c:v>
                </c:pt>
                <c:pt idx="41">
                  <c:v>1991975.49208664</c:v>
                </c:pt>
                <c:pt idx="42">
                  <c:v>1991975.49208664</c:v>
                </c:pt>
                <c:pt idx="43">
                  <c:v>1991975.49208664</c:v>
                </c:pt>
                <c:pt idx="44">
                  <c:v>1991975.49208664</c:v>
                </c:pt>
                <c:pt idx="45">
                  <c:v>1991975.49208664</c:v>
                </c:pt>
                <c:pt idx="46">
                  <c:v>1991975.49208664</c:v>
                </c:pt>
                <c:pt idx="47">
                  <c:v>1991975.49208664</c:v>
                </c:pt>
                <c:pt idx="48">
                  <c:v>1991975.49208664</c:v>
                </c:pt>
                <c:pt idx="49">
                  <c:v>1991975.49208664</c:v>
                </c:pt>
                <c:pt idx="50">
                  <c:v>1991975.49208664</c:v>
                </c:pt>
                <c:pt idx="51">
                  <c:v>1991975.49208664</c:v>
                </c:pt>
                <c:pt idx="52">
                  <c:v>1991975.49208664</c:v>
                </c:pt>
                <c:pt idx="53">
                  <c:v>1991975.49208664</c:v>
                </c:pt>
                <c:pt idx="54">
                  <c:v>1991975.49208664</c:v>
                </c:pt>
                <c:pt idx="55">
                  <c:v>1991975.49208664</c:v>
                </c:pt>
                <c:pt idx="56">
                  <c:v>1991975.49208664</c:v>
                </c:pt>
                <c:pt idx="57">
                  <c:v>1991975.49208664</c:v>
                </c:pt>
                <c:pt idx="58">
                  <c:v>1991975.49208664</c:v>
                </c:pt>
                <c:pt idx="59">
                  <c:v>1991975.49208664</c:v>
                </c:pt>
                <c:pt idx="60">
                  <c:v>1991975.49208664</c:v>
                </c:pt>
                <c:pt idx="61">
                  <c:v>1991975.49208664</c:v>
                </c:pt>
                <c:pt idx="62">
                  <c:v>1991975.49208664</c:v>
                </c:pt>
                <c:pt idx="63">
                  <c:v>1991975.49208664</c:v>
                </c:pt>
                <c:pt idx="64">
                  <c:v>1991975.49208664</c:v>
                </c:pt>
                <c:pt idx="65">
                  <c:v>1991975.49208664</c:v>
                </c:pt>
                <c:pt idx="66">
                  <c:v>1991975.49208664</c:v>
                </c:pt>
                <c:pt idx="67">
                  <c:v>1991975.49208664</c:v>
                </c:pt>
                <c:pt idx="68">
                  <c:v>1991975.49208664</c:v>
                </c:pt>
                <c:pt idx="69">
                  <c:v>1991975.49208664</c:v>
                </c:pt>
                <c:pt idx="70">
                  <c:v>1991975.49208664</c:v>
                </c:pt>
                <c:pt idx="71">
                  <c:v>1991975.49208664</c:v>
                </c:pt>
                <c:pt idx="72">
                  <c:v>1991975.49208664</c:v>
                </c:pt>
                <c:pt idx="73">
                  <c:v>1991975.49208664</c:v>
                </c:pt>
                <c:pt idx="74">
                  <c:v>1991975.49208664</c:v>
                </c:pt>
                <c:pt idx="75">
                  <c:v>1991975.49208664</c:v>
                </c:pt>
                <c:pt idx="76">
                  <c:v>1991975.49208664</c:v>
                </c:pt>
                <c:pt idx="77">
                  <c:v>1991975.49208664</c:v>
                </c:pt>
                <c:pt idx="78">
                  <c:v>1991975.49208664</c:v>
                </c:pt>
                <c:pt idx="79">
                  <c:v>1991975.49208664</c:v>
                </c:pt>
                <c:pt idx="80">
                  <c:v>1991975.49208664</c:v>
                </c:pt>
                <c:pt idx="81">
                  <c:v>1991975.49208664</c:v>
                </c:pt>
                <c:pt idx="82">
                  <c:v>1991975.49208664</c:v>
                </c:pt>
                <c:pt idx="83">
                  <c:v>1991975.49208664</c:v>
                </c:pt>
                <c:pt idx="84">
                  <c:v>1991975.49208664</c:v>
                </c:pt>
                <c:pt idx="85">
                  <c:v>1991975.49208664</c:v>
                </c:pt>
                <c:pt idx="86">
                  <c:v>1991975.49208664</c:v>
                </c:pt>
                <c:pt idx="87">
                  <c:v>1991975.49208664</c:v>
                </c:pt>
                <c:pt idx="88">
                  <c:v>1991975.49208664</c:v>
                </c:pt>
                <c:pt idx="89">
                  <c:v>1991975.49208664</c:v>
                </c:pt>
                <c:pt idx="90">
                  <c:v>1991975.49208664</c:v>
                </c:pt>
                <c:pt idx="91">
                  <c:v>1991975.49208664</c:v>
                </c:pt>
                <c:pt idx="92">
                  <c:v>1991975.49208664</c:v>
                </c:pt>
                <c:pt idx="93">
                  <c:v>1991975.49208664</c:v>
                </c:pt>
                <c:pt idx="94">
                  <c:v>1991975.49208664</c:v>
                </c:pt>
                <c:pt idx="95">
                  <c:v>1991975.49208664</c:v>
                </c:pt>
                <c:pt idx="96">
                  <c:v>1991975.49208664</c:v>
                </c:pt>
                <c:pt idx="97">
                  <c:v>1991975.49208664</c:v>
                </c:pt>
                <c:pt idx="98">
                  <c:v>1991975.49208664</c:v>
                </c:pt>
                <c:pt idx="99">
                  <c:v>1991975.49208664</c:v>
                </c:pt>
                <c:pt idx="100">
                  <c:v>1991975.49208664</c:v>
                </c:pt>
                <c:pt idx="101">
                  <c:v>1991975.49208664</c:v>
                </c:pt>
                <c:pt idx="102">
                  <c:v>1991975.49208664</c:v>
                </c:pt>
                <c:pt idx="103">
                  <c:v>1991975.49208664</c:v>
                </c:pt>
                <c:pt idx="104">
                  <c:v>1991975.49208664</c:v>
                </c:pt>
                <c:pt idx="105">
                  <c:v>1991975.49208664</c:v>
                </c:pt>
                <c:pt idx="106">
                  <c:v>1991975.49208664</c:v>
                </c:pt>
                <c:pt idx="107">
                  <c:v>1991975.49208664</c:v>
                </c:pt>
                <c:pt idx="108">
                  <c:v>1991975.49208664</c:v>
                </c:pt>
                <c:pt idx="109">
                  <c:v>1991975.49208664</c:v>
                </c:pt>
                <c:pt idx="110">
                  <c:v>1991975.49208664</c:v>
                </c:pt>
                <c:pt idx="111">
                  <c:v>1991975.49208664</c:v>
                </c:pt>
                <c:pt idx="112">
                  <c:v>1991975.49208664</c:v>
                </c:pt>
                <c:pt idx="113">
                  <c:v>1991975.49208664</c:v>
                </c:pt>
                <c:pt idx="114">
                  <c:v>1991975.49208664</c:v>
                </c:pt>
                <c:pt idx="115">
                  <c:v>1991975.49208664</c:v>
                </c:pt>
                <c:pt idx="116">
                  <c:v>1991975.49208664</c:v>
                </c:pt>
                <c:pt idx="117">
                  <c:v>1991975.49208664</c:v>
                </c:pt>
                <c:pt idx="118">
                  <c:v>1991975.49208664</c:v>
                </c:pt>
                <c:pt idx="119">
                  <c:v>1991975.49208664</c:v>
                </c:pt>
                <c:pt idx="120">
                  <c:v>1991975.49208664</c:v>
                </c:pt>
                <c:pt idx="121">
                  <c:v>1991975.49208664</c:v>
                </c:pt>
                <c:pt idx="122">
                  <c:v>1991975.49208664</c:v>
                </c:pt>
                <c:pt idx="123">
                  <c:v>1991975.49208664</c:v>
                </c:pt>
                <c:pt idx="124">
                  <c:v>1991975.49208664</c:v>
                </c:pt>
                <c:pt idx="125">
                  <c:v>1991975.49208664</c:v>
                </c:pt>
                <c:pt idx="126">
                  <c:v>1991975.49208664</c:v>
                </c:pt>
                <c:pt idx="127">
                  <c:v>1991975.49208664</c:v>
                </c:pt>
                <c:pt idx="128">
                  <c:v>1991975.49208664</c:v>
                </c:pt>
                <c:pt idx="129">
                  <c:v>1991975.49208664</c:v>
                </c:pt>
                <c:pt idx="130">
                  <c:v>1991975.49208664</c:v>
                </c:pt>
                <c:pt idx="131">
                  <c:v>1991975.49208664</c:v>
                </c:pt>
                <c:pt idx="132">
                  <c:v>1991975.49208664</c:v>
                </c:pt>
                <c:pt idx="133">
                  <c:v>1991975.49208664</c:v>
                </c:pt>
                <c:pt idx="134">
                  <c:v>1991975.49208664</c:v>
                </c:pt>
                <c:pt idx="135">
                  <c:v>1991975.49208664</c:v>
                </c:pt>
                <c:pt idx="136">
                  <c:v>1991975.49208664</c:v>
                </c:pt>
                <c:pt idx="137">
                  <c:v>1991975.49208664</c:v>
                </c:pt>
                <c:pt idx="138">
                  <c:v>1991975.49208664</c:v>
                </c:pt>
                <c:pt idx="139">
                  <c:v>1991975.49208664</c:v>
                </c:pt>
                <c:pt idx="140">
                  <c:v>1991975.49208664</c:v>
                </c:pt>
                <c:pt idx="141">
                  <c:v>1991975.49208664</c:v>
                </c:pt>
                <c:pt idx="142">
                  <c:v>1991975.49208664</c:v>
                </c:pt>
                <c:pt idx="143">
                  <c:v>1991975.49208664</c:v>
                </c:pt>
                <c:pt idx="144">
                  <c:v>1991975.49208664</c:v>
                </c:pt>
                <c:pt idx="145">
                  <c:v>1991975.49208664</c:v>
                </c:pt>
                <c:pt idx="146">
                  <c:v>1991975.49208664</c:v>
                </c:pt>
                <c:pt idx="147">
                  <c:v>1991975.49208664</c:v>
                </c:pt>
                <c:pt idx="148">
                  <c:v>1991975.49208664</c:v>
                </c:pt>
                <c:pt idx="149">
                  <c:v>1991975.49208664</c:v>
                </c:pt>
                <c:pt idx="150">
                  <c:v>1991975.49208664</c:v>
                </c:pt>
                <c:pt idx="151">
                  <c:v>1991975.49208664</c:v>
                </c:pt>
                <c:pt idx="152">
                  <c:v>1991975.49208664</c:v>
                </c:pt>
                <c:pt idx="153">
                  <c:v>1991975.49208664</c:v>
                </c:pt>
                <c:pt idx="154">
                  <c:v>1991975.49208664</c:v>
                </c:pt>
                <c:pt idx="155">
                  <c:v>1991975.49208664</c:v>
                </c:pt>
                <c:pt idx="156">
                  <c:v>1991975.49208664</c:v>
                </c:pt>
                <c:pt idx="157">
                  <c:v>1991975.49208664</c:v>
                </c:pt>
                <c:pt idx="158">
                  <c:v>1991975.49208664</c:v>
                </c:pt>
                <c:pt idx="159">
                  <c:v>1991975.49208664</c:v>
                </c:pt>
                <c:pt idx="160">
                  <c:v>1991975.49208664</c:v>
                </c:pt>
                <c:pt idx="161">
                  <c:v>1991975.49208664</c:v>
                </c:pt>
                <c:pt idx="162">
                  <c:v>1991975.49208664</c:v>
                </c:pt>
                <c:pt idx="163">
                  <c:v>1991975.49208664</c:v>
                </c:pt>
                <c:pt idx="164">
                  <c:v>1991975.49208664</c:v>
                </c:pt>
                <c:pt idx="165">
                  <c:v>1991975.49208664</c:v>
                </c:pt>
                <c:pt idx="166">
                  <c:v>1991975.49208664</c:v>
                </c:pt>
                <c:pt idx="167">
                  <c:v>1991975.49208664</c:v>
                </c:pt>
                <c:pt idx="168">
                  <c:v>1991975.49208664</c:v>
                </c:pt>
                <c:pt idx="169">
                  <c:v>1991975.49208664</c:v>
                </c:pt>
                <c:pt idx="170">
                  <c:v>1991975.49208664</c:v>
                </c:pt>
                <c:pt idx="171">
                  <c:v>1991975.49208664</c:v>
                </c:pt>
                <c:pt idx="172">
                  <c:v>1991975.49208664</c:v>
                </c:pt>
                <c:pt idx="173">
                  <c:v>1991975.49208664</c:v>
                </c:pt>
                <c:pt idx="174">
                  <c:v>1991975.49208664</c:v>
                </c:pt>
                <c:pt idx="175">
                  <c:v>1991975.49208664</c:v>
                </c:pt>
                <c:pt idx="176">
                  <c:v>1991975.49208664</c:v>
                </c:pt>
                <c:pt idx="177">
                  <c:v>1991975.49208664</c:v>
                </c:pt>
                <c:pt idx="178">
                  <c:v>1991975.49208664</c:v>
                </c:pt>
                <c:pt idx="179">
                  <c:v>1991975.49208664</c:v>
                </c:pt>
                <c:pt idx="180">
                  <c:v>1991975.49208664</c:v>
                </c:pt>
                <c:pt idx="181">
                  <c:v>1991975.49208664</c:v>
                </c:pt>
                <c:pt idx="182">
                  <c:v>1991975.49208664</c:v>
                </c:pt>
                <c:pt idx="183">
                  <c:v>1991975.49208664</c:v>
                </c:pt>
                <c:pt idx="184">
                  <c:v>1991975.49208664</c:v>
                </c:pt>
                <c:pt idx="185">
                  <c:v>1991975.49208664</c:v>
                </c:pt>
                <c:pt idx="186">
                  <c:v>1991975.49208664</c:v>
                </c:pt>
                <c:pt idx="187">
                  <c:v>1991975.49208664</c:v>
                </c:pt>
                <c:pt idx="188">
                  <c:v>1991975.49208664</c:v>
                </c:pt>
                <c:pt idx="189">
                  <c:v>1991975.49208664</c:v>
                </c:pt>
                <c:pt idx="190">
                  <c:v>1991975.49208664</c:v>
                </c:pt>
                <c:pt idx="191">
                  <c:v>1991975.49208664</c:v>
                </c:pt>
                <c:pt idx="192">
                  <c:v>1991975.49208664</c:v>
                </c:pt>
                <c:pt idx="193">
                  <c:v>1991975.49208664</c:v>
                </c:pt>
                <c:pt idx="194">
                  <c:v>1991975.49208664</c:v>
                </c:pt>
                <c:pt idx="195">
                  <c:v>1991975.49208664</c:v>
                </c:pt>
                <c:pt idx="196">
                  <c:v>1991975.49208664</c:v>
                </c:pt>
                <c:pt idx="197">
                  <c:v>1991975.49208664</c:v>
                </c:pt>
                <c:pt idx="198">
                  <c:v>1991975.49208664</c:v>
                </c:pt>
                <c:pt idx="199">
                  <c:v>1991975.49208664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Trans!$B$2:$B$201</c:f>
              <c:numCache>
                <c:formatCode>General</c:formatCode>
                <c:ptCount val="200"/>
                <c:pt idx="0">
                  <c:v>3248.00659579364</c:v>
                </c:pt>
                <c:pt idx="1">
                  <c:v>3248.00659579364</c:v>
                </c:pt>
                <c:pt idx="2">
                  <c:v>3248.00659579364</c:v>
                </c:pt>
                <c:pt idx="3">
                  <c:v>3248.00659579364</c:v>
                </c:pt>
                <c:pt idx="4">
                  <c:v>3248.00659579364</c:v>
                </c:pt>
                <c:pt idx="5">
                  <c:v>3248.00659579364</c:v>
                </c:pt>
                <c:pt idx="6">
                  <c:v>3248.00659579364</c:v>
                </c:pt>
                <c:pt idx="7">
                  <c:v>3248.00659579364</c:v>
                </c:pt>
                <c:pt idx="8">
                  <c:v>3248.00659579364</c:v>
                </c:pt>
                <c:pt idx="9">
                  <c:v>3248.00659579364</c:v>
                </c:pt>
                <c:pt idx="10">
                  <c:v>3248.00659579364</c:v>
                </c:pt>
                <c:pt idx="11">
                  <c:v>3248.00659579364</c:v>
                </c:pt>
                <c:pt idx="12">
                  <c:v>3248.00659579364</c:v>
                </c:pt>
                <c:pt idx="13">
                  <c:v>3248.00659579364</c:v>
                </c:pt>
                <c:pt idx="14">
                  <c:v>3248.00659579364</c:v>
                </c:pt>
                <c:pt idx="15">
                  <c:v>3248.00659579364</c:v>
                </c:pt>
                <c:pt idx="16">
                  <c:v>3248.00659579364</c:v>
                </c:pt>
                <c:pt idx="17">
                  <c:v>3248.00659579364</c:v>
                </c:pt>
                <c:pt idx="18">
                  <c:v>3248.00659579364</c:v>
                </c:pt>
                <c:pt idx="19">
                  <c:v>3248.00659579364</c:v>
                </c:pt>
                <c:pt idx="20">
                  <c:v>3248.00659579364</c:v>
                </c:pt>
                <c:pt idx="21">
                  <c:v>3248.00659579364</c:v>
                </c:pt>
                <c:pt idx="22">
                  <c:v>3248.00659579364</c:v>
                </c:pt>
                <c:pt idx="23">
                  <c:v>3248.00659579364</c:v>
                </c:pt>
                <c:pt idx="24">
                  <c:v>3248.00659579364</c:v>
                </c:pt>
                <c:pt idx="25">
                  <c:v>3248.00659579364</c:v>
                </c:pt>
                <c:pt idx="26">
                  <c:v>3248.00659579364</c:v>
                </c:pt>
                <c:pt idx="27">
                  <c:v>3248.00659579364</c:v>
                </c:pt>
                <c:pt idx="28">
                  <c:v>3248.00659579364</c:v>
                </c:pt>
                <c:pt idx="29">
                  <c:v>3248.00659579364</c:v>
                </c:pt>
                <c:pt idx="30">
                  <c:v>3248.00659579364</c:v>
                </c:pt>
                <c:pt idx="31">
                  <c:v>3248.00659579364</c:v>
                </c:pt>
                <c:pt idx="32">
                  <c:v>3248.00659579364</c:v>
                </c:pt>
                <c:pt idx="33">
                  <c:v>3248.00659579364</c:v>
                </c:pt>
                <c:pt idx="34">
                  <c:v>3248.00659579364</c:v>
                </c:pt>
                <c:pt idx="35">
                  <c:v>3248.00659579364</c:v>
                </c:pt>
                <c:pt idx="36">
                  <c:v>3248.00659579364</c:v>
                </c:pt>
                <c:pt idx="37">
                  <c:v>3248.00659579364</c:v>
                </c:pt>
                <c:pt idx="38">
                  <c:v>3248.00659579364</c:v>
                </c:pt>
                <c:pt idx="39">
                  <c:v>3248.00659579364</c:v>
                </c:pt>
                <c:pt idx="40">
                  <c:v>3248.00659579364</c:v>
                </c:pt>
                <c:pt idx="41">
                  <c:v>3248.00659579364</c:v>
                </c:pt>
                <c:pt idx="42">
                  <c:v>3248.00659579364</c:v>
                </c:pt>
                <c:pt idx="43">
                  <c:v>3248.00659579364</c:v>
                </c:pt>
                <c:pt idx="44">
                  <c:v>3248.00659579364</c:v>
                </c:pt>
                <c:pt idx="45">
                  <c:v>3248.00659579364</c:v>
                </c:pt>
                <c:pt idx="46">
                  <c:v>3248.00659579364</c:v>
                </c:pt>
                <c:pt idx="47">
                  <c:v>3248.00659579364</c:v>
                </c:pt>
                <c:pt idx="48">
                  <c:v>3248.00659579364</c:v>
                </c:pt>
                <c:pt idx="49">
                  <c:v>3248.00659579364</c:v>
                </c:pt>
                <c:pt idx="50">
                  <c:v>3248.00659579364</c:v>
                </c:pt>
                <c:pt idx="51">
                  <c:v>3248.00659579364</c:v>
                </c:pt>
                <c:pt idx="52">
                  <c:v>3248.00659579364</c:v>
                </c:pt>
                <c:pt idx="53">
                  <c:v>3248.00659579364</c:v>
                </c:pt>
                <c:pt idx="54">
                  <c:v>3248.00659579364</c:v>
                </c:pt>
                <c:pt idx="55">
                  <c:v>3248.00659579364</c:v>
                </c:pt>
                <c:pt idx="56">
                  <c:v>3248.00659579364</c:v>
                </c:pt>
                <c:pt idx="57">
                  <c:v>3248.00659579364</c:v>
                </c:pt>
                <c:pt idx="58">
                  <c:v>3248.00659579364</c:v>
                </c:pt>
                <c:pt idx="59">
                  <c:v>3248.00659579364</c:v>
                </c:pt>
                <c:pt idx="60">
                  <c:v>3248.00659579364</c:v>
                </c:pt>
                <c:pt idx="61">
                  <c:v>3248.00659579364</c:v>
                </c:pt>
                <c:pt idx="62">
                  <c:v>3248.00659579364</c:v>
                </c:pt>
                <c:pt idx="63">
                  <c:v>3248.00659579364</c:v>
                </c:pt>
                <c:pt idx="64">
                  <c:v>3248.00659579364</c:v>
                </c:pt>
                <c:pt idx="65">
                  <c:v>3248.00659579364</c:v>
                </c:pt>
                <c:pt idx="66">
                  <c:v>3248.00659579364</c:v>
                </c:pt>
                <c:pt idx="67">
                  <c:v>3248.00659579364</c:v>
                </c:pt>
                <c:pt idx="68">
                  <c:v>3248.00659579364</c:v>
                </c:pt>
                <c:pt idx="69">
                  <c:v>3248.00659579364</c:v>
                </c:pt>
                <c:pt idx="70">
                  <c:v>3248.00659579364</c:v>
                </c:pt>
                <c:pt idx="71">
                  <c:v>3248.00659579364</c:v>
                </c:pt>
                <c:pt idx="72">
                  <c:v>3248.00659579364</c:v>
                </c:pt>
                <c:pt idx="73">
                  <c:v>3248.00659579364</c:v>
                </c:pt>
                <c:pt idx="74">
                  <c:v>3248.00659579364</c:v>
                </c:pt>
                <c:pt idx="75">
                  <c:v>3248.00659579364</c:v>
                </c:pt>
                <c:pt idx="76">
                  <c:v>3248.00659579364</c:v>
                </c:pt>
                <c:pt idx="77">
                  <c:v>3248.00659579364</c:v>
                </c:pt>
                <c:pt idx="78">
                  <c:v>3248.00659579364</c:v>
                </c:pt>
                <c:pt idx="79">
                  <c:v>3248.00659579364</c:v>
                </c:pt>
                <c:pt idx="80">
                  <c:v>3248.00659579364</c:v>
                </c:pt>
                <c:pt idx="81">
                  <c:v>3248.00659579364</c:v>
                </c:pt>
                <c:pt idx="82">
                  <c:v>3248.00659579364</c:v>
                </c:pt>
                <c:pt idx="83">
                  <c:v>3248.00659579364</c:v>
                </c:pt>
                <c:pt idx="84">
                  <c:v>3248.00659579364</c:v>
                </c:pt>
                <c:pt idx="85">
                  <c:v>3248.00659579364</c:v>
                </c:pt>
                <c:pt idx="86">
                  <c:v>3248.00659579364</c:v>
                </c:pt>
                <c:pt idx="87">
                  <c:v>3248.00659579364</c:v>
                </c:pt>
                <c:pt idx="88">
                  <c:v>3248.00659579364</c:v>
                </c:pt>
                <c:pt idx="89">
                  <c:v>3248.00659579364</c:v>
                </c:pt>
                <c:pt idx="90">
                  <c:v>3248.00659579364</c:v>
                </c:pt>
                <c:pt idx="91">
                  <c:v>3248.00659579364</c:v>
                </c:pt>
                <c:pt idx="92">
                  <c:v>3248.00659579364</c:v>
                </c:pt>
                <c:pt idx="93">
                  <c:v>3248.00659579364</c:v>
                </c:pt>
                <c:pt idx="94">
                  <c:v>3248.00659579364</c:v>
                </c:pt>
                <c:pt idx="95">
                  <c:v>3248.00659579364</c:v>
                </c:pt>
                <c:pt idx="96">
                  <c:v>3248.00659579364</c:v>
                </c:pt>
                <c:pt idx="97">
                  <c:v>3248.00659579364</c:v>
                </c:pt>
                <c:pt idx="98">
                  <c:v>3248.00659579364</c:v>
                </c:pt>
                <c:pt idx="99">
                  <c:v>3248.00659579364</c:v>
                </c:pt>
                <c:pt idx="100">
                  <c:v>3248.00659579364</c:v>
                </c:pt>
                <c:pt idx="101">
                  <c:v>3248.00659579364</c:v>
                </c:pt>
                <c:pt idx="102">
                  <c:v>3248.00659579364</c:v>
                </c:pt>
                <c:pt idx="103">
                  <c:v>3248.00659579364</c:v>
                </c:pt>
                <c:pt idx="104">
                  <c:v>3248.00659579364</c:v>
                </c:pt>
                <c:pt idx="105">
                  <c:v>3248.00659579364</c:v>
                </c:pt>
                <c:pt idx="106">
                  <c:v>3248.00659579364</c:v>
                </c:pt>
                <c:pt idx="107">
                  <c:v>3248.00659579364</c:v>
                </c:pt>
                <c:pt idx="108">
                  <c:v>3248.00659579364</c:v>
                </c:pt>
                <c:pt idx="109">
                  <c:v>3248.00659579364</c:v>
                </c:pt>
                <c:pt idx="110">
                  <c:v>3248.00659579364</c:v>
                </c:pt>
                <c:pt idx="111">
                  <c:v>3248.00659579364</c:v>
                </c:pt>
                <c:pt idx="112">
                  <c:v>3248.00659579364</c:v>
                </c:pt>
                <c:pt idx="113">
                  <c:v>3248.00659579364</c:v>
                </c:pt>
                <c:pt idx="114">
                  <c:v>3248.00659579364</c:v>
                </c:pt>
                <c:pt idx="115">
                  <c:v>3248.00659579364</c:v>
                </c:pt>
                <c:pt idx="116">
                  <c:v>3248.00659579364</c:v>
                </c:pt>
                <c:pt idx="117">
                  <c:v>3248.00659579364</c:v>
                </c:pt>
                <c:pt idx="118">
                  <c:v>3248.00659579364</c:v>
                </c:pt>
                <c:pt idx="119">
                  <c:v>3248.00659579364</c:v>
                </c:pt>
                <c:pt idx="120">
                  <c:v>3248.00659579364</c:v>
                </c:pt>
                <c:pt idx="121">
                  <c:v>3248.00659579364</c:v>
                </c:pt>
                <c:pt idx="122">
                  <c:v>3248.00659579364</c:v>
                </c:pt>
                <c:pt idx="123">
                  <c:v>3248.00659579364</c:v>
                </c:pt>
                <c:pt idx="124">
                  <c:v>3248.00659579364</c:v>
                </c:pt>
                <c:pt idx="125">
                  <c:v>3248.00659579364</c:v>
                </c:pt>
                <c:pt idx="126">
                  <c:v>3248.00659579364</c:v>
                </c:pt>
                <c:pt idx="127">
                  <c:v>3248.00659579364</c:v>
                </c:pt>
                <c:pt idx="128">
                  <c:v>3248.00659579364</c:v>
                </c:pt>
                <c:pt idx="129">
                  <c:v>3248.00659579364</c:v>
                </c:pt>
                <c:pt idx="130">
                  <c:v>3248.00659579364</c:v>
                </c:pt>
                <c:pt idx="131">
                  <c:v>3248.00659579364</c:v>
                </c:pt>
                <c:pt idx="132">
                  <c:v>3248.00659579364</c:v>
                </c:pt>
                <c:pt idx="133">
                  <c:v>3248.00659579364</c:v>
                </c:pt>
                <c:pt idx="134">
                  <c:v>3248.00659579364</c:v>
                </c:pt>
                <c:pt idx="135">
                  <c:v>3248.00659579364</c:v>
                </c:pt>
                <c:pt idx="136">
                  <c:v>3248.00659579364</c:v>
                </c:pt>
                <c:pt idx="137">
                  <c:v>3248.00659579364</c:v>
                </c:pt>
                <c:pt idx="138">
                  <c:v>3248.00659579364</c:v>
                </c:pt>
                <c:pt idx="139">
                  <c:v>3248.00659579364</c:v>
                </c:pt>
                <c:pt idx="140">
                  <c:v>3248.00659579364</c:v>
                </c:pt>
                <c:pt idx="141">
                  <c:v>3248.00659579364</c:v>
                </c:pt>
                <c:pt idx="142">
                  <c:v>3248.00659579364</c:v>
                </c:pt>
                <c:pt idx="143">
                  <c:v>3248.00659579364</c:v>
                </c:pt>
                <c:pt idx="144">
                  <c:v>3248.00659579364</c:v>
                </c:pt>
                <c:pt idx="145">
                  <c:v>3248.00659579364</c:v>
                </c:pt>
                <c:pt idx="146">
                  <c:v>3248.00659579364</c:v>
                </c:pt>
                <c:pt idx="147">
                  <c:v>3248.00659579364</c:v>
                </c:pt>
                <c:pt idx="148">
                  <c:v>3248.00659579364</c:v>
                </c:pt>
                <c:pt idx="149">
                  <c:v>3248.00659579364</c:v>
                </c:pt>
                <c:pt idx="150">
                  <c:v>3248.00659579364</c:v>
                </c:pt>
                <c:pt idx="151">
                  <c:v>3248.00659579364</c:v>
                </c:pt>
                <c:pt idx="152">
                  <c:v>3248.00659579364</c:v>
                </c:pt>
                <c:pt idx="153">
                  <c:v>3248.00659579364</c:v>
                </c:pt>
                <c:pt idx="154">
                  <c:v>3248.00659579364</c:v>
                </c:pt>
                <c:pt idx="155">
                  <c:v>3248.00659579364</c:v>
                </c:pt>
                <c:pt idx="156">
                  <c:v>3248.00659579364</c:v>
                </c:pt>
                <c:pt idx="157">
                  <c:v>3248.00659579364</c:v>
                </c:pt>
                <c:pt idx="158">
                  <c:v>3248.00659579364</c:v>
                </c:pt>
                <c:pt idx="159">
                  <c:v>3248.00659579364</c:v>
                </c:pt>
                <c:pt idx="160">
                  <c:v>3248.00659579364</c:v>
                </c:pt>
                <c:pt idx="161">
                  <c:v>3248.00659579364</c:v>
                </c:pt>
                <c:pt idx="162">
                  <c:v>3248.00659579364</c:v>
                </c:pt>
                <c:pt idx="163">
                  <c:v>3248.00659579364</c:v>
                </c:pt>
                <c:pt idx="164">
                  <c:v>3248.00659579364</c:v>
                </c:pt>
                <c:pt idx="165">
                  <c:v>3248.00659579364</c:v>
                </c:pt>
                <c:pt idx="166">
                  <c:v>3248.00659579364</c:v>
                </c:pt>
                <c:pt idx="167">
                  <c:v>3248.00659579364</c:v>
                </c:pt>
                <c:pt idx="168">
                  <c:v>3248.00659579364</c:v>
                </c:pt>
                <c:pt idx="169">
                  <c:v>3248.00659579364</c:v>
                </c:pt>
                <c:pt idx="170">
                  <c:v>3248.00659579364</c:v>
                </c:pt>
                <c:pt idx="171">
                  <c:v>3248.00659579364</c:v>
                </c:pt>
                <c:pt idx="172">
                  <c:v>3248.00659579364</c:v>
                </c:pt>
                <c:pt idx="173">
                  <c:v>3248.00659579364</c:v>
                </c:pt>
                <c:pt idx="174">
                  <c:v>3248.00659579364</c:v>
                </c:pt>
                <c:pt idx="175">
                  <c:v>3248.00659579364</c:v>
                </c:pt>
                <c:pt idx="176">
                  <c:v>3248.00659579364</c:v>
                </c:pt>
                <c:pt idx="177">
                  <c:v>3248.00659579364</c:v>
                </c:pt>
                <c:pt idx="178">
                  <c:v>3248.00659579364</c:v>
                </c:pt>
                <c:pt idx="179">
                  <c:v>3248.00659579364</c:v>
                </c:pt>
                <c:pt idx="180">
                  <c:v>3248.00659579364</c:v>
                </c:pt>
                <c:pt idx="181">
                  <c:v>3248.00659579364</c:v>
                </c:pt>
                <c:pt idx="182">
                  <c:v>3248.00659579364</c:v>
                </c:pt>
                <c:pt idx="183">
                  <c:v>3248.00659579364</c:v>
                </c:pt>
                <c:pt idx="184">
                  <c:v>3248.00659579364</c:v>
                </c:pt>
                <c:pt idx="185">
                  <c:v>3248.00659579364</c:v>
                </c:pt>
                <c:pt idx="186">
                  <c:v>3248.00659579364</c:v>
                </c:pt>
                <c:pt idx="187">
                  <c:v>3248.00659579364</c:v>
                </c:pt>
                <c:pt idx="188">
                  <c:v>3248.00659579364</c:v>
                </c:pt>
                <c:pt idx="189">
                  <c:v>3248.00659579364</c:v>
                </c:pt>
                <c:pt idx="190">
                  <c:v>3248.00659579364</c:v>
                </c:pt>
                <c:pt idx="191">
                  <c:v>3248.00659579364</c:v>
                </c:pt>
                <c:pt idx="192">
                  <c:v>3248.00659579364</c:v>
                </c:pt>
                <c:pt idx="193">
                  <c:v>3248.00659579364</c:v>
                </c:pt>
                <c:pt idx="194">
                  <c:v>3248.00659579364</c:v>
                </c:pt>
                <c:pt idx="195">
                  <c:v>3248.00659579364</c:v>
                </c:pt>
                <c:pt idx="196">
                  <c:v>3248.00659579364</c:v>
                </c:pt>
                <c:pt idx="197">
                  <c:v>3248.00659579364</c:v>
                </c:pt>
                <c:pt idx="198">
                  <c:v>3248.00659579364</c:v>
                </c:pt>
                <c:pt idx="199">
                  <c:v>3248.00659579364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Trans!$C$2:$C$201</c:f>
              <c:numCache>
                <c:formatCode>General</c:formatCode>
                <c:ptCount val="200"/>
                <c:pt idx="0">
                  <c:v>4328.38650077562</c:v>
                </c:pt>
                <c:pt idx="1">
                  <c:v>4328.38650077562</c:v>
                </c:pt>
                <c:pt idx="2">
                  <c:v>4328.38650077562</c:v>
                </c:pt>
                <c:pt idx="3">
                  <c:v>4328.38650077562</c:v>
                </c:pt>
                <c:pt idx="4">
                  <c:v>4328.38650077562</c:v>
                </c:pt>
                <c:pt idx="5">
                  <c:v>4328.38650077562</c:v>
                </c:pt>
                <c:pt idx="6">
                  <c:v>4328.38650077562</c:v>
                </c:pt>
                <c:pt idx="7">
                  <c:v>4328.38650077562</c:v>
                </c:pt>
                <c:pt idx="8">
                  <c:v>4328.38650077562</c:v>
                </c:pt>
                <c:pt idx="9">
                  <c:v>4328.38650077562</c:v>
                </c:pt>
                <c:pt idx="10">
                  <c:v>4328.38650077562</c:v>
                </c:pt>
                <c:pt idx="11">
                  <c:v>4328.38650077562</c:v>
                </c:pt>
                <c:pt idx="12">
                  <c:v>4328.38650077562</c:v>
                </c:pt>
                <c:pt idx="13">
                  <c:v>4328.38650077562</c:v>
                </c:pt>
                <c:pt idx="14">
                  <c:v>4328.38650077562</c:v>
                </c:pt>
                <c:pt idx="15">
                  <c:v>4328.38650077562</c:v>
                </c:pt>
                <c:pt idx="16">
                  <c:v>4328.38650077562</c:v>
                </c:pt>
                <c:pt idx="17">
                  <c:v>4328.38650077562</c:v>
                </c:pt>
                <c:pt idx="18">
                  <c:v>4328.38650077562</c:v>
                </c:pt>
                <c:pt idx="19">
                  <c:v>4328.38650077562</c:v>
                </c:pt>
                <c:pt idx="20">
                  <c:v>4328.38650077562</c:v>
                </c:pt>
                <c:pt idx="21">
                  <c:v>4328.38650077562</c:v>
                </c:pt>
                <c:pt idx="22">
                  <c:v>4328.38650077562</c:v>
                </c:pt>
                <c:pt idx="23">
                  <c:v>4328.38650077562</c:v>
                </c:pt>
                <c:pt idx="24">
                  <c:v>4328.38650077562</c:v>
                </c:pt>
                <c:pt idx="25">
                  <c:v>4328.38650077562</c:v>
                </c:pt>
                <c:pt idx="26">
                  <c:v>4328.38650077562</c:v>
                </c:pt>
                <c:pt idx="27">
                  <c:v>4328.38650077562</c:v>
                </c:pt>
                <c:pt idx="28">
                  <c:v>4328.38650077562</c:v>
                </c:pt>
                <c:pt idx="29">
                  <c:v>4328.38650077562</c:v>
                </c:pt>
                <c:pt idx="30">
                  <c:v>4328.38650077562</c:v>
                </c:pt>
                <c:pt idx="31">
                  <c:v>4328.38650077562</c:v>
                </c:pt>
                <c:pt idx="32">
                  <c:v>4328.38650077562</c:v>
                </c:pt>
                <c:pt idx="33">
                  <c:v>4328.38650077562</c:v>
                </c:pt>
                <c:pt idx="34">
                  <c:v>4328.38650077562</c:v>
                </c:pt>
                <c:pt idx="35">
                  <c:v>4328.38650077562</c:v>
                </c:pt>
                <c:pt idx="36">
                  <c:v>4328.38650077562</c:v>
                </c:pt>
                <c:pt idx="37">
                  <c:v>4328.38650077562</c:v>
                </c:pt>
                <c:pt idx="38">
                  <c:v>4328.38650077562</c:v>
                </c:pt>
                <c:pt idx="39">
                  <c:v>4328.38650077562</c:v>
                </c:pt>
                <c:pt idx="40">
                  <c:v>4328.38650077562</c:v>
                </c:pt>
                <c:pt idx="41">
                  <c:v>4328.38650077562</c:v>
                </c:pt>
                <c:pt idx="42">
                  <c:v>4328.38650077562</c:v>
                </c:pt>
                <c:pt idx="43">
                  <c:v>4328.38650077562</c:v>
                </c:pt>
                <c:pt idx="44">
                  <c:v>4328.38650077562</c:v>
                </c:pt>
                <c:pt idx="45">
                  <c:v>4328.38650077562</c:v>
                </c:pt>
                <c:pt idx="46">
                  <c:v>4328.38650077562</c:v>
                </c:pt>
                <c:pt idx="47">
                  <c:v>4328.38650077562</c:v>
                </c:pt>
                <c:pt idx="48">
                  <c:v>4328.38650077562</c:v>
                </c:pt>
                <c:pt idx="49">
                  <c:v>4328.38650077562</c:v>
                </c:pt>
                <c:pt idx="50">
                  <c:v>4328.38650077562</c:v>
                </c:pt>
                <c:pt idx="51">
                  <c:v>4328.38650077562</c:v>
                </c:pt>
                <c:pt idx="52">
                  <c:v>4328.38650077562</c:v>
                </c:pt>
                <c:pt idx="53">
                  <c:v>4328.38650077562</c:v>
                </c:pt>
                <c:pt idx="54">
                  <c:v>4328.38650077562</c:v>
                </c:pt>
                <c:pt idx="55">
                  <c:v>4328.38650077562</c:v>
                </c:pt>
                <c:pt idx="56">
                  <c:v>4328.38650077562</c:v>
                </c:pt>
                <c:pt idx="57">
                  <c:v>4328.38650077562</c:v>
                </c:pt>
                <c:pt idx="58">
                  <c:v>4328.38650077562</c:v>
                </c:pt>
                <c:pt idx="59">
                  <c:v>4328.38650077562</c:v>
                </c:pt>
                <c:pt idx="60">
                  <c:v>4328.38650077562</c:v>
                </c:pt>
                <c:pt idx="61">
                  <c:v>4328.38650077562</c:v>
                </c:pt>
                <c:pt idx="62">
                  <c:v>4328.38650077562</c:v>
                </c:pt>
                <c:pt idx="63">
                  <c:v>4328.38650077562</c:v>
                </c:pt>
                <c:pt idx="64">
                  <c:v>4328.38650077562</c:v>
                </c:pt>
                <c:pt idx="65">
                  <c:v>4328.38650077562</c:v>
                </c:pt>
                <c:pt idx="66">
                  <c:v>4328.38650077562</c:v>
                </c:pt>
                <c:pt idx="67">
                  <c:v>4328.38650077562</c:v>
                </c:pt>
                <c:pt idx="68">
                  <c:v>4328.38650077562</c:v>
                </c:pt>
                <c:pt idx="69">
                  <c:v>4328.38650077562</c:v>
                </c:pt>
                <c:pt idx="70">
                  <c:v>4328.38650077562</c:v>
                </c:pt>
                <c:pt idx="71">
                  <c:v>4328.38650077562</c:v>
                </c:pt>
                <c:pt idx="72">
                  <c:v>4328.38650077562</c:v>
                </c:pt>
                <c:pt idx="73">
                  <c:v>4328.38650077562</c:v>
                </c:pt>
                <c:pt idx="74">
                  <c:v>4328.38650077562</c:v>
                </c:pt>
                <c:pt idx="75">
                  <c:v>4328.38650077562</c:v>
                </c:pt>
                <c:pt idx="76">
                  <c:v>4328.38650077562</c:v>
                </c:pt>
                <c:pt idx="77">
                  <c:v>4328.38650077562</c:v>
                </c:pt>
                <c:pt idx="78">
                  <c:v>4328.38650077562</c:v>
                </c:pt>
                <c:pt idx="79">
                  <c:v>4328.38650077562</c:v>
                </c:pt>
                <c:pt idx="80">
                  <c:v>4328.38650077562</c:v>
                </c:pt>
                <c:pt idx="81">
                  <c:v>4328.38650077562</c:v>
                </c:pt>
                <c:pt idx="82">
                  <c:v>4328.38650077562</c:v>
                </c:pt>
                <c:pt idx="83">
                  <c:v>4328.38650077562</c:v>
                </c:pt>
                <c:pt idx="84">
                  <c:v>4328.38650077562</c:v>
                </c:pt>
                <c:pt idx="85">
                  <c:v>4328.38650077562</c:v>
                </c:pt>
                <c:pt idx="86">
                  <c:v>4328.38650077562</c:v>
                </c:pt>
                <c:pt idx="87">
                  <c:v>4328.38650077562</c:v>
                </c:pt>
                <c:pt idx="88">
                  <c:v>4328.38650077562</c:v>
                </c:pt>
                <c:pt idx="89">
                  <c:v>4328.38650077562</c:v>
                </c:pt>
                <c:pt idx="90">
                  <c:v>4328.38650077562</c:v>
                </c:pt>
                <c:pt idx="91">
                  <c:v>4328.38650077562</c:v>
                </c:pt>
                <c:pt idx="92">
                  <c:v>4328.38650077562</c:v>
                </c:pt>
                <c:pt idx="93">
                  <c:v>4328.38650077562</c:v>
                </c:pt>
                <c:pt idx="94">
                  <c:v>4328.38650077562</c:v>
                </c:pt>
                <c:pt idx="95">
                  <c:v>4328.38650077562</c:v>
                </c:pt>
                <c:pt idx="96">
                  <c:v>4328.38650077562</c:v>
                </c:pt>
                <c:pt idx="97">
                  <c:v>4328.38650077562</c:v>
                </c:pt>
                <c:pt idx="98">
                  <c:v>4328.38650077562</c:v>
                </c:pt>
                <c:pt idx="99">
                  <c:v>4328.38650077562</c:v>
                </c:pt>
                <c:pt idx="100">
                  <c:v>4328.38650077562</c:v>
                </c:pt>
                <c:pt idx="101">
                  <c:v>4328.38650077562</c:v>
                </c:pt>
                <c:pt idx="102">
                  <c:v>4328.38650077562</c:v>
                </c:pt>
                <c:pt idx="103">
                  <c:v>4328.38650077562</c:v>
                </c:pt>
                <c:pt idx="104">
                  <c:v>4328.38650077562</c:v>
                </c:pt>
                <c:pt idx="105">
                  <c:v>4328.38650077562</c:v>
                </c:pt>
                <c:pt idx="106">
                  <c:v>4328.38650077562</c:v>
                </c:pt>
                <c:pt idx="107">
                  <c:v>4328.38650077562</c:v>
                </c:pt>
                <c:pt idx="108">
                  <c:v>4328.38650077562</c:v>
                </c:pt>
                <c:pt idx="109">
                  <c:v>4328.38650077562</c:v>
                </c:pt>
                <c:pt idx="110">
                  <c:v>4328.38650077562</c:v>
                </c:pt>
                <c:pt idx="111">
                  <c:v>4328.38650077562</c:v>
                </c:pt>
                <c:pt idx="112">
                  <c:v>4328.38650077562</c:v>
                </c:pt>
                <c:pt idx="113">
                  <c:v>4328.38650077562</c:v>
                </c:pt>
                <c:pt idx="114">
                  <c:v>4328.38650077562</c:v>
                </c:pt>
                <c:pt idx="115">
                  <c:v>4328.38650077562</c:v>
                </c:pt>
                <c:pt idx="116">
                  <c:v>4328.38650077562</c:v>
                </c:pt>
                <c:pt idx="117">
                  <c:v>4328.38650077562</c:v>
                </c:pt>
                <c:pt idx="118">
                  <c:v>4328.38650077562</c:v>
                </c:pt>
                <c:pt idx="119">
                  <c:v>4328.38650077562</c:v>
                </c:pt>
                <c:pt idx="120">
                  <c:v>4328.38650077562</c:v>
                </c:pt>
                <c:pt idx="121">
                  <c:v>4328.38650077562</c:v>
                </c:pt>
                <c:pt idx="122">
                  <c:v>4328.38650077562</c:v>
                </c:pt>
                <c:pt idx="123">
                  <c:v>4328.38650077562</c:v>
                </c:pt>
                <c:pt idx="124">
                  <c:v>4328.38650077562</c:v>
                </c:pt>
                <c:pt idx="125">
                  <c:v>4328.38650077562</c:v>
                </c:pt>
                <c:pt idx="126">
                  <c:v>4328.38650077562</c:v>
                </c:pt>
                <c:pt idx="127">
                  <c:v>4328.38650077562</c:v>
                </c:pt>
                <c:pt idx="128">
                  <c:v>4328.38650077562</c:v>
                </c:pt>
                <c:pt idx="129">
                  <c:v>4328.38650077562</c:v>
                </c:pt>
                <c:pt idx="130">
                  <c:v>4328.38650077562</c:v>
                </c:pt>
                <c:pt idx="131">
                  <c:v>4328.38650077562</c:v>
                </c:pt>
                <c:pt idx="132">
                  <c:v>4328.38650077562</c:v>
                </c:pt>
                <c:pt idx="133">
                  <c:v>4328.38650077562</c:v>
                </c:pt>
                <c:pt idx="134">
                  <c:v>4328.38650077562</c:v>
                </c:pt>
                <c:pt idx="135">
                  <c:v>4328.38650077562</c:v>
                </c:pt>
                <c:pt idx="136">
                  <c:v>4328.38650077562</c:v>
                </c:pt>
                <c:pt idx="137">
                  <c:v>4328.38650077562</c:v>
                </c:pt>
                <c:pt idx="138">
                  <c:v>4328.38650077562</c:v>
                </c:pt>
                <c:pt idx="139">
                  <c:v>4328.38650077562</c:v>
                </c:pt>
                <c:pt idx="140">
                  <c:v>4328.38650077562</c:v>
                </c:pt>
                <c:pt idx="141">
                  <c:v>4328.38650077562</c:v>
                </c:pt>
                <c:pt idx="142">
                  <c:v>4328.38650077562</c:v>
                </c:pt>
                <c:pt idx="143">
                  <c:v>4328.38650077562</c:v>
                </c:pt>
                <c:pt idx="144">
                  <c:v>4328.38650077562</c:v>
                </c:pt>
                <c:pt idx="145">
                  <c:v>4328.38650077562</c:v>
                </c:pt>
                <c:pt idx="146">
                  <c:v>4328.38650077562</c:v>
                </c:pt>
                <c:pt idx="147">
                  <c:v>4328.38650077562</c:v>
                </c:pt>
                <c:pt idx="148">
                  <c:v>4328.38650077562</c:v>
                </c:pt>
                <c:pt idx="149">
                  <c:v>4328.38650077562</c:v>
                </c:pt>
                <c:pt idx="150">
                  <c:v>4328.38650077562</c:v>
                </c:pt>
                <c:pt idx="151">
                  <c:v>4328.38650077562</c:v>
                </c:pt>
                <c:pt idx="152">
                  <c:v>4328.38650077562</c:v>
                </c:pt>
                <c:pt idx="153">
                  <c:v>4328.38650077562</c:v>
                </c:pt>
                <c:pt idx="154">
                  <c:v>4328.38650077562</c:v>
                </c:pt>
                <c:pt idx="155">
                  <c:v>4328.38650077562</c:v>
                </c:pt>
                <c:pt idx="156">
                  <c:v>4328.38650077562</c:v>
                </c:pt>
                <c:pt idx="157">
                  <c:v>4328.38650077562</c:v>
                </c:pt>
                <c:pt idx="158">
                  <c:v>4328.38650077562</c:v>
                </c:pt>
                <c:pt idx="159">
                  <c:v>4328.38650077562</c:v>
                </c:pt>
                <c:pt idx="160">
                  <c:v>4328.38650077562</c:v>
                </c:pt>
                <c:pt idx="161">
                  <c:v>4328.38650077562</c:v>
                </c:pt>
                <c:pt idx="162">
                  <c:v>4328.38650077562</c:v>
                </c:pt>
                <c:pt idx="163">
                  <c:v>4328.38650077562</c:v>
                </c:pt>
                <c:pt idx="164">
                  <c:v>4328.38650077562</c:v>
                </c:pt>
                <c:pt idx="165">
                  <c:v>4328.38650077562</c:v>
                </c:pt>
                <c:pt idx="166">
                  <c:v>4328.38650077562</c:v>
                </c:pt>
                <c:pt idx="167">
                  <c:v>4328.38650077562</c:v>
                </c:pt>
                <c:pt idx="168">
                  <c:v>4328.38650077562</c:v>
                </c:pt>
                <c:pt idx="169">
                  <c:v>4328.38650077562</c:v>
                </c:pt>
                <c:pt idx="170">
                  <c:v>4328.38650077562</c:v>
                </c:pt>
                <c:pt idx="171">
                  <c:v>4328.38650077562</c:v>
                </c:pt>
                <c:pt idx="172">
                  <c:v>4328.38650077562</c:v>
                </c:pt>
                <c:pt idx="173">
                  <c:v>4328.38650077562</c:v>
                </c:pt>
                <c:pt idx="174">
                  <c:v>4328.38650077562</c:v>
                </c:pt>
                <c:pt idx="175">
                  <c:v>4328.38650077562</c:v>
                </c:pt>
                <c:pt idx="176">
                  <c:v>4328.38650077562</c:v>
                </c:pt>
                <c:pt idx="177">
                  <c:v>4328.38650077562</c:v>
                </c:pt>
                <c:pt idx="178">
                  <c:v>4328.38650077562</c:v>
                </c:pt>
                <c:pt idx="179">
                  <c:v>4328.38650077562</c:v>
                </c:pt>
                <c:pt idx="180">
                  <c:v>4328.38650077562</c:v>
                </c:pt>
                <c:pt idx="181">
                  <c:v>4328.38650077562</c:v>
                </c:pt>
                <c:pt idx="182">
                  <c:v>4328.38650077562</c:v>
                </c:pt>
                <c:pt idx="183">
                  <c:v>4328.38650077562</c:v>
                </c:pt>
                <c:pt idx="184">
                  <c:v>4328.38650077562</c:v>
                </c:pt>
                <c:pt idx="185">
                  <c:v>4328.38650077562</c:v>
                </c:pt>
                <c:pt idx="186">
                  <c:v>4328.38650077562</c:v>
                </c:pt>
                <c:pt idx="187">
                  <c:v>4328.38650077562</c:v>
                </c:pt>
                <c:pt idx="188">
                  <c:v>4328.38650077562</c:v>
                </c:pt>
                <c:pt idx="189">
                  <c:v>4328.38650077562</c:v>
                </c:pt>
                <c:pt idx="190">
                  <c:v>4328.38650077562</c:v>
                </c:pt>
                <c:pt idx="191">
                  <c:v>4328.38650077562</c:v>
                </c:pt>
                <c:pt idx="192">
                  <c:v>4328.38650077562</c:v>
                </c:pt>
                <c:pt idx="193">
                  <c:v>4328.38650077562</c:v>
                </c:pt>
                <c:pt idx="194">
                  <c:v>4328.38650077562</c:v>
                </c:pt>
                <c:pt idx="195">
                  <c:v>4328.38650077562</c:v>
                </c:pt>
                <c:pt idx="196">
                  <c:v>4328.38650077562</c:v>
                </c:pt>
                <c:pt idx="197">
                  <c:v>4328.38650077562</c:v>
                </c:pt>
                <c:pt idx="198">
                  <c:v>4328.38650077562</c:v>
                </c:pt>
                <c:pt idx="199">
                  <c:v>4328.38650077562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Trans!$D$2:$D$201</c:f>
              <c:numCache>
                <c:formatCode>General</c:formatCode>
                <c:ptCount val="200"/>
                <c:pt idx="0">
                  <c:v>639.129550704528</c:v>
                </c:pt>
                <c:pt idx="1">
                  <c:v>2586.90347605355</c:v>
                </c:pt>
                <c:pt idx="2">
                  <c:v>2507.59116222237</c:v>
                </c:pt>
                <c:pt idx="3">
                  <c:v>2424.96427196813</c:v>
                </c:pt>
                <c:pt idx="4">
                  <c:v>2340.91793660805</c:v>
                </c:pt>
                <c:pt idx="5">
                  <c:v>2256.85293601313</c:v>
                </c:pt>
                <c:pt idx="6">
                  <c:v>2186.45104191505</c:v>
                </c:pt>
                <c:pt idx="7">
                  <c:v>1504.80685085965</c:v>
                </c:pt>
                <c:pt idx="8">
                  <c:v>1258.19067837488</c:v>
                </c:pt>
                <c:pt idx="9">
                  <c:v>1207.81483302527</c:v>
                </c:pt>
                <c:pt idx="10">
                  <c:v>1210.8752067693</c:v>
                </c:pt>
                <c:pt idx="11">
                  <c:v>1208.09819301073</c:v>
                </c:pt>
                <c:pt idx="12">
                  <c:v>1211.28384882034</c:v>
                </c:pt>
                <c:pt idx="13">
                  <c:v>1209.41755274866</c:v>
                </c:pt>
                <c:pt idx="14">
                  <c:v>1079.2635873971</c:v>
                </c:pt>
                <c:pt idx="15">
                  <c:v>992.779575799054</c:v>
                </c:pt>
                <c:pt idx="16">
                  <c:v>951.967854391163</c:v>
                </c:pt>
                <c:pt idx="17">
                  <c:v>943.190276781651</c:v>
                </c:pt>
                <c:pt idx="18">
                  <c:v>944.595891086862</c:v>
                </c:pt>
                <c:pt idx="19">
                  <c:v>919.694364334666</c:v>
                </c:pt>
                <c:pt idx="20">
                  <c:v>921.373727062849</c:v>
                </c:pt>
                <c:pt idx="21">
                  <c:v>868.218708766591</c:v>
                </c:pt>
                <c:pt idx="22">
                  <c:v>826.897582474118</c:v>
                </c:pt>
                <c:pt idx="23">
                  <c:v>812.076868666842</c:v>
                </c:pt>
                <c:pt idx="24">
                  <c:v>790.934554201444</c:v>
                </c:pt>
                <c:pt idx="25">
                  <c:v>784.567273691822</c:v>
                </c:pt>
                <c:pt idx="26">
                  <c:v>786.157234206727</c:v>
                </c:pt>
                <c:pt idx="27">
                  <c:v>767.72289593879</c:v>
                </c:pt>
                <c:pt idx="28">
                  <c:v>743.170739044931</c:v>
                </c:pt>
                <c:pt idx="29">
                  <c:v>723.004708157229</c:v>
                </c:pt>
                <c:pt idx="30">
                  <c:v>709.278870112306</c:v>
                </c:pt>
                <c:pt idx="31">
                  <c:v>703.698655279299</c:v>
                </c:pt>
                <c:pt idx="32">
                  <c:v>689.991425766447</c:v>
                </c:pt>
                <c:pt idx="33">
                  <c:v>686.563129511305</c:v>
                </c:pt>
                <c:pt idx="34">
                  <c:v>685.258863388311</c:v>
                </c:pt>
                <c:pt idx="35">
                  <c:v>671.200781474885</c:v>
                </c:pt>
                <c:pt idx="36">
                  <c:v>658.360107384702</c:v>
                </c:pt>
                <c:pt idx="37">
                  <c:v>649.538672049267</c:v>
                </c:pt>
                <c:pt idx="38">
                  <c:v>642.469738432541</c:v>
                </c:pt>
                <c:pt idx="39">
                  <c:v>633.115182867138</c:v>
                </c:pt>
                <c:pt idx="40">
                  <c:v>626.048579664292</c:v>
                </c:pt>
                <c:pt idx="41">
                  <c:v>619.72318917739</c:v>
                </c:pt>
                <c:pt idx="42">
                  <c:v>613.646685352494</c:v>
                </c:pt>
                <c:pt idx="43">
                  <c:v>606.670609957833</c:v>
                </c:pt>
                <c:pt idx="44">
                  <c:v>600.200257680462</c:v>
                </c:pt>
                <c:pt idx="45">
                  <c:v>596.399881567883</c:v>
                </c:pt>
                <c:pt idx="46">
                  <c:v>590.236075035867</c:v>
                </c:pt>
                <c:pt idx="47">
                  <c:v>585.699531557513</c:v>
                </c:pt>
                <c:pt idx="48">
                  <c:v>581.426034879109</c:v>
                </c:pt>
                <c:pt idx="49">
                  <c:v>577.280921709033</c:v>
                </c:pt>
                <c:pt idx="50">
                  <c:v>572.364330257776</c:v>
                </c:pt>
                <c:pt idx="51">
                  <c:v>568.473010979482</c:v>
                </c:pt>
                <c:pt idx="52">
                  <c:v>565.583667836404</c:v>
                </c:pt>
                <c:pt idx="53">
                  <c:v>561.516291564446</c:v>
                </c:pt>
                <c:pt idx="54">
                  <c:v>557.984914287609</c:v>
                </c:pt>
                <c:pt idx="55">
                  <c:v>554.738506725376</c:v>
                </c:pt>
                <c:pt idx="56">
                  <c:v>551.734168550674</c:v>
                </c:pt>
                <c:pt idx="57">
                  <c:v>548.493706824335</c:v>
                </c:pt>
                <c:pt idx="58">
                  <c:v>545.521092264787</c:v>
                </c:pt>
                <c:pt idx="59">
                  <c:v>543.710452150697</c:v>
                </c:pt>
                <c:pt idx="60">
                  <c:v>540.697446231282</c:v>
                </c:pt>
                <c:pt idx="61">
                  <c:v>538.138035462422</c:v>
                </c:pt>
                <c:pt idx="62">
                  <c:v>535.777333524592</c:v>
                </c:pt>
                <c:pt idx="63">
                  <c:v>533.674889156295</c:v>
                </c:pt>
                <c:pt idx="64">
                  <c:v>531.141741668736</c:v>
                </c:pt>
                <c:pt idx="65">
                  <c:v>528.964107163818</c:v>
                </c:pt>
                <c:pt idx="66">
                  <c:v>527.581429206653</c:v>
                </c:pt>
                <c:pt idx="67">
                  <c:v>525.393879783238</c:v>
                </c:pt>
                <c:pt idx="68">
                  <c:v>523.44803538405</c:v>
                </c:pt>
                <c:pt idx="69">
                  <c:v>521.587106346282</c:v>
                </c:pt>
                <c:pt idx="70">
                  <c:v>519.823809251495</c:v>
                </c:pt>
                <c:pt idx="71">
                  <c:v>517.961807950374</c:v>
                </c:pt>
                <c:pt idx="72">
                  <c:v>516.36592442754</c:v>
                </c:pt>
                <c:pt idx="73">
                  <c:v>515.31539852518</c:v>
                </c:pt>
                <c:pt idx="74">
                  <c:v>513.607456260496</c:v>
                </c:pt>
                <c:pt idx="75">
                  <c:v>512.009873107971</c:v>
                </c:pt>
                <c:pt idx="76">
                  <c:v>510.588870463847</c:v>
                </c:pt>
                <c:pt idx="77">
                  <c:v>509.450244060059</c:v>
                </c:pt>
                <c:pt idx="78">
                  <c:v>507.985849216311</c:v>
                </c:pt>
                <c:pt idx="79">
                  <c:v>506.543243820769</c:v>
                </c:pt>
                <c:pt idx="80">
                  <c:v>505.869913433728</c:v>
                </c:pt>
                <c:pt idx="81">
                  <c:v>504.544533028289</c:v>
                </c:pt>
                <c:pt idx="82">
                  <c:v>503.442847454319</c:v>
                </c:pt>
                <c:pt idx="83">
                  <c:v>502.325130963867</c:v>
                </c:pt>
                <c:pt idx="84">
                  <c:v>501.191649668517</c:v>
                </c:pt>
                <c:pt idx="85">
                  <c:v>499.990769110596</c:v>
                </c:pt>
                <c:pt idx="86">
                  <c:v>499.185213564918</c:v>
                </c:pt>
                <c:pt idx="87">
                  <c:v>498.508083399961</c:v>
                </c:pt>
                <c:pt idx="88">
                  <c:v>497.558809058006</c:v>
                </c:pt>
                <c:pt idx="89">
                  <c:v>496.487054479425</c:v>
                </c:pt>
                <c:pt idx="90">
                  <c:v>495.609099465686</c:v>
                </c:pt>
                <c:pt idx="91">
                  <c:v>495.131884056272</c:v>
                </c:pt>
                <c:pt idx="92">
                  <c:v>494.438541781181</c:v>
                </c:pt>
                <c:pt idx="93">
                  <c:v>493.387515572636</c:v>
                </c:pt>
                <c:pt idx="94">
                  <c:v>493.250000600162</c:v>
                </c:pt>
                <c:pt idx="95">
                  <c:v>492.487374378559</c:v>
                </c:pt>
                <c:pt idx="96">
                  <c:v>492.150034821316</c:v>
                </c:pt>
                <c:pt idx="97">
                  <c:v>491.746950710281</c:v>
                </c:pt>
                <c:pt idx="98">
                  <c:v>491.093078614632</c:v>
                </c:pt>
                <c:pt idx="99">
                  <c:v>490.320257004853</c:v>
                </c:pt>
                <c:pt idx="100">
                  <c:v>490.446703922779</c:v>
                </c:pt>
                <c:pt idx="101">
                  <c:v>490.033514331876</c:v>
                </c:pt>
                <c:pt idx="102">
                  <c:v>490.203376200717</c:v>
                </c:pt>
                <c:pt idx="103">
                  <c:v>489.870445519528</c:v>
                </c:pt>
                <c:pt idx="104">
                  <c:v>489.433677900193</c:v>
                </c:pt>
                <c:pt idx="105">
                  <c:v>489.763485025127</c:v>
                </c:pt>
                <c:pt idx="106">
                  <c:v>490.451287956571</c:v>
                </c:pt>
                <c:pt idx="107">
                  <c:v>489.069747187712</c:v>
                </c:pt>
                <c:pt idx="108">
                  <c:v>489.562466956696</c:v>
                </c:pt>
                <c:pt idx="109">
                  <c:v>489.692422663919</c:v>
                </c:pt>
                <c:pt idx="110">
                  <c:v>489.592382045482</c:v>
                </c:pt>
                <c:pt idx="111">
                  <c:v>489.715947883304</c:v>
                </c:pt>
                <c:pt idx="112">
                  <c:v>489.17521841971</c:v>
                </c:pt>
                <c:pt idx="113">
                  <c:v>489.720702496068</c:v>
                </c:pt>
                <c:pt idx="114">
                  <c:v>489.616518940843</c:v>
                </c:pt>
                <c:pt idx="115">
                  <c:v>489.591277112828</c:v>
                </c:pt>
                <c:pt idx="116">
                  <c:v>489.760351238895</c:v>
                </c:pt>
                <c:pt idx="117">
                  <c:v>489.69645939551</c:v>
                </c:pt>
                <c:pt idx="118">
                  <c:v>489.766033902731</c:v>
                </c:pt>
                <c:pt idx="119">
                  <c:v>489.789433887958</c:v>
                </c:pt>
                <c:pt idx="120">
                  <c:v>489.806286847894</c:v>
                </c:pt>
                <c:pt idx="121">
                  <c:v>489.832370936062</c:v>
                </c:pt>
                <c:pt idx="122">
                  <c:v>489.877053664506</c:v>
                </c:pt>
                <c:pt idx="123">
                  <c:v>489.866752958806</c:v>
                </c:pt>
                <c:pt idx="124">
                  <c:v>489.770866774152</c:v>
                </c:pt>
                <c:pt idx="125">
                  <c:v>489.789650747594</c:v>
                </c:pt>
                <c:pt idx="126">
                  <c:v>489.751862174269</c:v>
                </c:pt>
                <c:pt idx="127">
                  <c:v>489.74570931381</c:v>
                </c:pt>
                <c:pt idx="128">
                  <c:v>489.775451814721</c:v>
                </c:pt>
                <c:pt idx="129">
                  <c:v>489.729425854292</c:v>
                </c:pt>
                <c:pt idx="130">
                  <c:v>489.707773695925</c:v>
                </c:pt>
                <c:pt idx="131">
                  <c:v>489.72656771556</c:v>
                </c:pt>
                <c:pt idx="132">
                  <c:v>489.721963311213</c:v>
                </c:pt>
                <c:pt idx="133">
                  <c:v>489.764161567035</c:v>
                </c:pt>
                <c:pt idx="134">
                  <c:v>489.74632927817</c:v>
                </c:pt>
                <c:pt idx="135">
                  <c:v>489.764922229754</c:v>
                </c:pt>
                <c:pt idx="136">
                  <c:v>489.76307469396</c:v>
                </c:pt>
                <c:pt idx="137">
                  <c:v>489.773268475472</c:v>
                </c:pt>
                <c:pt idx="138">
                  <c:v>489.775551310252</c:v>
                </c:pt>
                <c:pt idx="139">
                  <c:v>489.782439325858</c:v>
                </c:pt>
                <c:pt idx="140">
                  <c:v>489.783930250779</c:v>
                </c:pt>
                <c:pt idx="141">
                  <c:v>489.766111274799</c:v>
                </c:pt>
                <c:pt idx="142">
                  <c:v>489.756167934563</c:v>
                </c:pt>
                <c:pt idx="143">
                  <c:v>489.766484870011</c:v>
                </c:pt>
                <c:pt idx="144">
                  <c:v>489.774124104196</c:v>
                </c:pt>
                <c:pt idx="145">
                  <c:v>489.76342799731</c:v>
                </c:pt>
                <c:pt idx="146">
                  <c:v>489.758910188036</c:v>
                </c:pt>
                <c:pt idx="147">
                  <c:v>489.756951478456</c:v>
                </c:pt>
                <c:pt idx="148">
                  <c:v>489.763623714566</c:v>
                </c:pt>
                <c:pt idx="149">
                  <c:v>489.767173087214</c:v>
                </c:pt>
                <c:pt idx="150">
                  <c:v>489.760511157113</c:v>
                </c:pt>
                <c:pt idx="151">
                  <c:v>489.767175716738</c:v>
                </c:pt>
                <c:pt idx="152">
                  <c:v>489.761700647063</c:v>
                </c:pt>
                <c:pt idx="153">
                  <c:v>489.765086476256</c:v>
                </c:pt>
                <c:pt idx="154">
                  <c:v>489.766226394791</c:v>
                </c:pt>
                <c:pt idx="155">
                  <c:v>489.764019248967</c:v>
                </c:pt>
                <c:pt idx="156">
                  <c:v>489.765190926097</c:v>
                </c:pt>
                <c:pt idx="157">
                  <c:v>489.767012643077</c:v>
                </c:pt>
                <c:pt idx="158">
                  <c:v>489.768623140232</c:v>
                </c:pt>
                <c:pt idx="159">
                  <c:v>489.768572194436</c:v>
                </c:pt>
                <c:pt idx="160">
                  <c:v>489.763578858544</c:v>
                </c:pt>
                <c:pt idx="161">
                  <c:v>489.767436362867</c:v>
                </c:pt>
                <c:pt idx="162">
                  <c:v>489.766229076064</c:v>
                </c:pt>
                <c:pt idx="163">
                  <c:v>489.766008050599</c:v>
                </c:pt>
                <c:pt idx="164">
                  <c:v>489.767551635513</c:v>
                </c:pt>
                <c:pt idx="165">
                  <c:v>489.765483910376</c:v>
                </c:pt>
                <c:pt idx="166">
                  <c:v>489.763582943637</c:v>
                </c:pt>
                <c:pt idx="167">
                  <c:v>489.765556218242</c:v>
                </c:pt>
                <c:pt idx="168">
                  <c:v>489.766114745751</c:v>
                </c:pt>
                <c:pt idx="169">
                  <c:v>489.765371061864</c:v>
                </c:pt>
                <c:pt idx="170">
                  <c:v>489.766094898906</c:v>
                </c:pt>
                <c:pt idx="171">
                  <c:v>489.765890879573</c:v>
                </c:pt>
                <c:pt idx="172">
                  <c:v>489.766245470593</c:v>
                </c:pt>
                <c:pt idx="173">
                  <c:v>489.767345798366</c:v>
                </c:pt>
                <c:pt idx="174">
                  <c:v>489.765421549978</c:v>
                </c:pt>
                <c:pt idx="175">
                  <c:v>489.764633021322</c:v>
                </c:pt>
                <c:pt idx="176">
                  <c:v>489.764445736526</c:v>
                </c:pt>
                <c:pt idx="177">
                  <c:v>489.765713098544</c:v>
                </c:pt>
                <c:pt idx="178">
                  <c:v>489.765420463745</c:v>
                </c:pt>
                <c:pt idx="179">
                  <c:v>489.765004556111</c:v>
                </c:pt>
                <c:pt idx="180">
                  <c:v>489.764941707223</c:v>
                </c:pt>
                <c:pt idx="181">
                  <c:v>489.764554567091</c:v>
                </c:pt>
                <c:pt idx="182">
                  <c:v>489.764247888007</c:v>
                </c:pt>
                <c:pt idx="183">
                  <c:v>489.765269529676</c:v>
                </c:pt>
                <c:pt idx="184">
                  <c:v>489.765005069141</c:v>
                </c:pt>
                <c:pt idx="185">
                  <c:v>489.765068099348</c:v>
                </c:pt>
                <c:pt idx="186">
                  <c:v>489.764886535131</c:v>
                </c:pt>
                <c:pt idx="187">
                  <c:v>489.764981304955</c:v>
                </c:pt>
                <c:pt idx="188">
                  <c:v>489.764892127162</c:v>
                </c:pt>
                <c:pt idx="189">
                  <c:v>489.764934772884</c:v>
                </c:pt>
                <c:pt idx="190">
                  <c:v>489.764890578207</c:v>
                </c:pt>
                <c:pt idx="191">
                  <c:v>489.764906345994</c:v>
                </c:pt>
                <c:pt idx="192">
                  <c:v>489.7648384099</c:v>
                </c:pt>
                <c:pt idx="193">
                  <c:v>489.764942212563</c:v>
                </c:pt>
                <c:pt idx="194">
                  <c:v>489.764875592649</c:v>
                </c:pt>
                <c:pt idx="195">
                  <c:v>489.764851764554</c:v>
                </c:pt>
                <c:pt idx="196">
                  <c:v>489.764858645166</c:v>
                </c:pt>
                <c:pt idx="197">
                  <c:v>489.764850451323</c:v>
                </c:pt>
                <c:pt idx="198">
                  <c:v>489.764895463435</c:v>
                </c:pt>
                <c:pt idx="199">
                  <c:v>489.764850502384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Trans!$E$2:$E$201</c:f>
              <c:numCache>
                <c:formatCode>General</c:formatCode>
                <c:ptCount val="200"/>
                <c:pt idx="0">
                  <c:v>216.419325038781</c:v>
                </c:pt>
                <c:pt idx="1">
                  <c:v>2164.19325038781</c:v>
                </c:pt>
                <c:pt idx="2">
                  <c:v>2084.88093655662</c:v>
                </c:pt>
                <c:pt idx="3">
                  <c:v>2002.25404630239</c:v>
                </c:pt>
                <c:pt idx="4">
                  <c:v>1918.2077109423</c:v>
                </c:pt>
                <c:pt idx="5">
                  <c:v>1834.14271034738</c:v>
                </c:pt>
                <c:pt idx="6">
                  <c:v>1763.7408162493</c:v>
                </c:pt>
                <c:pt idx="7">
                  <c:v>1082.0966251939</c:v>
                </c:pt>
                <c:pt idx="8">
                  <c:v>835.480452709132</c:v>
                </c:pt>
                <c:pt idx="9">
                  <c:v>785.104607359523</c:v>
                </c:pt>
                <c:pt idx="10">
                  <c:v>788.164981103555</c:v>
                </c:pt>
                <c:pt idx="11">
                  <c:v>785.387967344987</c:v>
                </c:pt>
                <c:pt idx="12">
                  <c:v>788.573623154592</c:v>
                </c:pt>
                <c:pt idx="13">
                  <c:v>786.707327082916</c:v>
                </c:pt>
                <c:pt idx="14">
                  <c:v>656.553361731349</c:v>
                </c:pt>
                <c:pt idx="15">
                  <c:v>570.069350133308</c:v>
                </c:pt>
                <c:pt idx="16">
                  <c:v>529.257628725416</c:v>
                </c:pt>
                <c:pt idx="17">
                  <c:v>520.480051115905</c:v>
                </c:pt>
                <c:pt idx="18">
                  <c:v>521.885665421115</c:v>
                </c:pt>
                <c:pt idx="19">
                  <c:v>496.98413866892</c:v>
                </c:pt>
                <c:pt idx="20">
                  <c:v>498.663501397102</c:v>
                </c:pt>
                <c:pt idx="21">
                  <c:v>445.508483100844</c:v>
                </c:pt>
                <c:pt idx="22">
                  <c:v>404.187356808371</c:v>
                </c:pt>
                <c:pt idx="23">
                  <c:v>389.366643001096</c:v>
                </c:pt>
                <c:pt idx="24">
                  <c:v>368.224328535698</c:v>
                </c:pt>
                <c:pt idx="25">
                  <c:v>361.857048026076</c:v>
                </c:pt>
                <c:pt idx="26">
                  <c:v>363.447008540981</c:v>
                </c:pt>
                <c:pt idx="27">
                  <c:v>345.012670273043</c:v>
                </c:pt>
                <c:pt idx="28">
                  <c:v>320.460513379185</c:v>
                </c:pt>
                <c:pt idx="29">
                  <c:v>300.294482491482</c:v>
                </c:pt>
                <c:pt idx="30">
                  <c:v>286.56864444656</c:v>
                </c:pt>
                <c:pt idx="31">
                  <c:v>280.988429613552</c:v>
                </c:pt>
                <c:pt idx="32">
                  <c:v>267.2812001007</c:v>
                </c:pt>
                <c:pt idx="33">
                  <c:v>263.852903845559</c:v>
                </c:pt>
                <c:pt idx="34">
                  <c:v>262.548637722564</c:v>
                </c:pt>
                <c:pt idx="35">
                  <c:v>248.490555809138</c:v>
                </c:pt>
                <c:pt idx="36">
                  <c:v>235.649881718955</c:v>
                </c:pt>
                <c:pt idx="37">
                  <c:v>226.828446383521</c:v>
                </c:pt>
                <c:pt idx="38">
                  <c:v>219.759512766795</c:v>
                </c:pt>
                <c:pt idx="39">
                  <c:v>210.404957201391</c:v>
                </c:pt>
                <c:pt idx="40">
                  <c:v>203.338353998545</c:v>
                </c:pt>
                <c:pt idx="41">
                  <c:v>197.012963511644</c:v>
                </c:pt>
                <c:pt idx="42">
                  <c:v>190.936459686748</c:v>
                </c:pt>
                <c:pt idx="43">
                  <c:v>183.960384292086</c:v>
                </c:pt>
                <c:pt idx="44">
                  <c:v>177.490032014716</c:v>
                </c:pt>
                <c:pt idx="45">
                  <c:v>173.689655902136</c:v>
                </c:pt>
                <c:pt idx="46">
                  <c:v>167.52584937012</c:v>
                </c:pt>
                <c:pt idx="47">
                  <c:v>162.989305891767</c:v>
                </c:pt>
                <c:pt idx="48">
                  <c:v>158.715809213362</c:v>
                </c:pt>
                <c:pt idx="49">
                  <c:v>154.570696043286</c:v>
                </c:pt>
                <c:pt idx="50">
                  <c:v>149.654104592029</c:v>
                </c:pt>
                <c:pt idx="51">
                  <c:v>145.762785313735</c:v>
                </c:pt>
                <c:pt idx="52">
                  <c:v>142.873442170657</c:v>
                </c:pt>
                <c:pt idx="53">
                  <c:v>138.806065898699</c:v>
                </c:pt>
                <c:pt idx="54">
                  <c:v>135.274688621862</c:v>
                </c:pt>
                <c:pt idx="55">
                  <c:v>132.028281059629</c:v>
                </c:pt>
                <c:pt idx="56">
                  <c:v>129.023942884927</c:v>
                </c:pt>
                <c:pt idx="57">
                  <c:v>125.783481158588</c:v>
                </c:pt>
                <c:pt idx="58">
                  <c:v>122.810866599041</c:v>
                </c:pt>
                <c:pt idx="59">
                  <c:v>121.00022648495</c:v>
                </c:pt>
                <c:pt idx="60">
                  <c:v>117.987220565535</c:v>
                </c:pt>
                <c:pt idx="61">
                  <c:v>115.427809796676</c:v>
                </c:pt>
                <c:pt idx="62">
                  <c:v>113.067107858846</c:v>
                </c:pt>
                <c:pt idx="63">
                  <c:v>110.964663490549</c:v>
                </c:pt>
                <c:pt idx="64">
                  <c:v>108.431516002989</c:v>
                </c:pt>
                <c:pt idx="65">
                  <c:v>106.253881498071</c:v>
                </c:pt>
                <c:pt idx="66">
                  <c:v>104.871203540906</c:v>
                </c:pt>
                <c:pt idx="67">
                  <c:v>102.683654117491</c:v>
                </c:pt>
                <c:pt idx="68">
                  <c:v>100.737809718304</c:v>
                </c:pt>
                <c:pt idx="69">
                  <c:v>98.8768806805347</c:v>
                </c:pt>
                <c:pt idx="70">
                  <c:v>97.1135835857487</c:v>
                </c:pt>
                <c:pt idx="71">
                  <c:v>95.2515822846276</c:v>
                </c:pt>
                <c:pt idx="72">
                  <c:v>93.655698761793</c:v>
                </c:pt>
                <c:pt idx="73">
                  <c:v>92.6051728594331</c:v>
                </c:pt>
                <c:pt idx="74">
                  <c:v>90.8972305947494</c:v>
                </c:pt>
                <c:pt idx="75">
                  <c:v>89.2996474422243</c:v>
                </c:pt>
                <c:pt idx="76">
                  <c:v>87.8786447981005</c:v>
                </c:pt>
                <c:pt idx="77">
                  <c:v>86.7400183943119</c:v>
                </c:pt>
                <c:pt idx="78">
                  <c:v>85.2756235505646</c:v>
                </c:pt>
                <c:pt idx="79">
                  <c:v>83.8330181550216</c:v>
                </c:pt>
                <c:pt idx="80">
                  <c:v>83.1596877679813</c:v>
                </c:pt>
                <c:pt idx="81">
                  <c:v>81.8343073625424</c:v>
                </c:pt>
                <c:pt idx="82">
                  <c:v>80.7326217885727</c:v>
                </c:pt>
                <c:pt idx="83">
                  <c:v>79.6149052981197</c:v>
                </c:pt>
                <c:pt idx="84">
                  <c:v>78.4814240027698</c:v>
                </c:pt>
                <c:pt idx="85">
                  <c:v>77.2805434448489</c:v>
                </c:pt>
                <c:pt idx="86">
                  <c:v>76.4749878991719</c:v>
                </c:pt>
                <c:pt idx="87">
                  <c:v>75.7978577342143</c:v>
                </c:pt>
                <c:pt idx="88">
                  <c:v>74.8485833922593</c:v>
                </c:pt>
                <c:pt idx="89">
                  <c:v>73.7768288136786</c:v>
                </c:pt>
                <c:pt idx="90">
                  <c:v>72.8988737999398</c:v>
                </c:pt>
                <c:pt idx="91">
                  <c:v>72.4216583905258</c:v>
                </c:pt>
                <c:pt idx="92">
                  <c:v>71.7283161154337</c:v>
                </c:pt>
                <c:pt idx="93">
                  <c:v>70.6772899068893</c:v>
                </c:pt>
                <c:pt idx="94">
                  <c:v>70.5397749344152</c:v>
                </c:pt>
                <c:pt idx="95">
                  <c:v>69.7771487128122</c:v>
                </c:pt>
                <c:pt idx="96">
                  <c:v>69.4398091555687</c:v>
                </c:pt>
                <c:pt idx="97">
                  <c:v>69.0367250445347</c:v>
                </c:pt>
                <c:pt idx="98">
                  <c:v>68.382852948885</c:v>
                </c:pt>
                <c:pt idx="99">
                  <c:v>67.6100313391059</c:v>
                </c:pt>
                <c:pt idx="100">
                  <c:v>67.7364782570324</c:v>
                </c:pt>
                <c:pt idx="101">
                  <c:v>67.3232886661288</c:v>
                </c:pt>
                <c:pt idx="102">
                  <c:v>67.4931505349702</c:v>
                </c:pt>
                <c:pt idx="103">
                  <c:v>67.1602198537818</c:v>
                </c:pt>
                <c:pt idx="104">
                  <c:v>66.7234522344461</c:v>
                </c:pt>
                <c:pt idx="105">
                  <c:v>67.0532593593804</c:v>
                </c:pt>
                <c:pt idx="106">
                  <c:v>67.7410622908245</c:v>
                </c:pt>
                <c:pt idx="107">
                  <c:v>66.3595215219654</c:v>
                </c:pt>
                <c:pt idx="108">
                  <c:v>66.8522412909492</c:v>
                </c:pt>
                <c:pt idx="109">
                  <c:v>66.9821969981724</c:v>
                </c:pt>
                <c:pt idx="110">
                  <c:v>66.8821563797351</c:v>
                </c:pt>
                <c:pt idx="111">
                  <c:v>67.0057222175573</c:v>
                </c:pt>
                <c:pt idx="112">
                  <c:v>66.4649927539633</c:v>
                </c:pt>
                <c:pt idx="113">
                  <c:v>67.0104768303214</c:v>
                </c:pt>
                <c:pt idx="114">
                  <c:v>66.9062932750961</c:v>
                </c:pt>
                <c:pt idx="115">
                  <c:v>66.8810514470816</c:v>
                </c:pt>
                <c:pt idx="116">
                  <c:v>67.0501255731486</c:v>
                </c:pt>
                <c:pt idx="117">
                  <c:v>66.9862337297629</c:v>
                </c:pt>
                <c:pt idx="118">
                  <c:v>67.0558082369848</c:v>
                </c:pt>
                <c:pt idx="119">
                  <c:v>67.0792082222114</c:v>
                </c:pt>
                <c:pt idx="120">
                  <c:v>67.0960611821479</c:v>
                </c:pt>
                <c:pt idx="121">
                  <c:v>67.1221452703154</c:v>
                </c:pt>
                <c:pt idx="122">
                  <c:v>67.1668279987596</c:v>
                </c:pt>
                <c:pt idx="123">
                  <c:v>67.1565272930588</c:v>
                </c:pt>
                <c:pt idx="124">
                  <c:v>67.0606411084051</c:v>
                </c:pt>
                <c:pt idx="125">
                  <c:v>67.0794250818476</c:v>
                </c:pt>
                <c:pt idx="126">
                  <c:v>67.0416365085219</c:v>
                </c:pt>
                <c:pt idx="127">
                  <c:v>67.0354836480632</c:v>
                </c:pt>
                <c:pt idx="128">
                  <c:v>67.0652261489745</c:v>
                </c:pt>
                <c:pt idx="129">
                  <c:v>67.019200188545</c:v>
                </c:pt>
                <c:pt idx="130">
                  <c:v>66.9975480301779</c:v>
                </c:pt>
                <c:pt idx="131">
                  <c:v>67.0163420498136</c:v>
                </c:pt>
                <c:pt idx="132">
                  <c:v>67.0117376454664</c:v>
                </c:pt>
                <c:pt idx="133">
                  <c:v>67.0539359012887</c:v>
                </c:pt>
                <c:pt idx="134">
                  <c:v>67.036103612423</c:v>
                </c:pt>
                <c:pt idx="135">
                  <c:v>67.0546965640072</c:v>
                </c:pt>
                <c:pt idx="136">
                  <c:v>67.0528490282134</c:v>
                </c:pt>
                <c:pt idx="137">
                  <c:v>67.063042809726</c:v>
                </c:pt>
                <c:pt idx="138">
                  <c:v>67.0653256445051</c:v>
                </c:pt>
                <c:pt idx="139">
                  <c:v>67.0722136601114</c:v>
                </c:pt>
                <c:pt idx="140">
                  <c:v>67.0737045850325</c:v>
                </c:pt>
                <c:pt idx="141">
                  <c:v>67.055885609052</c:v>
                </c:pt>
                <c:pt idx="142">
                  <c:v>67.0459422688156</c:v>
                </c:pt>
                <c:pt idx="143">
                  <c:v>67.0562592042644</c:v>
                </c:pt>
                <c:pt idx="144">
                  <c:v>67.0638984384492</c:v>
                </c:pt>
                <c:pt idx="145">
                  <c:v>67.053202331563</c:v>
                </c:pt>
                <c:pt idx="146">
                  <c:v>67.0486845222891</c:v>
                </c:pt>
                <c:pt idx="147">
                  <c:v>67.046725812709</c:v>
                </c:pt>
                <c:pt idx="148">
                  <c:v>67.0533980488195</c:v>
                </c:pt>
                <c:pt idx="149">
                  <c:v>67.0569474214676</c:v>
                </c:pt>
                <c:pt idx="150">
                  <c:v>67.0502854913664</c:v>
                </c:pt>
                <c:pt idx="151">
                  <c:v>67.0569500509916</c:v>
                </c:pt>
                <c:pt idx="152">
                  <c:v>67.0514749813168</c:v>
                </c:pt>
                <c:pt idx="153">
                  <c:v>67.0548608105094</c:v>
                </c:pt>
                <c:pt idx="154">
                  <c:v>67.0560007290448</c:v>
                </c:pt>
                <c:pt idx="155">
                  <c:v>67.0537935832197</c:v>
                </c:pt>
                <c:pt idx="156">
                  <c:v>67.0549652603505</c:v>
                </c:pt>
                <c:pt idx="157">
                  <c:v>67.0567869773297</c:v>
                </c:pt>
                <c:pt idx="158">
                  <c:v>67.0583974744856</c:v>
                </c:pt>
                <c:pt idx="159">
                  <c:v>67.0583465286891</c:v>
                </c:pt>
                <c:pt idx="160">
                  <c:v>67.0533531927972</c:v>
                </c:pt>
                <c:pt idx="161">
                  <c:v>67.0572106971202</c:v>
                </c:pt>
                <c:pt idx="162">
                  <c:v>67.0560034103175</c:v>
                </c:pt>
                <c:pt idx="163">
                  <c:v>67.0557823848528</c:v>
                </c:pt>
                <c:pt idx="164">
                  <c:v>67.0573259697664</c:v>
                </c:pt>
                <c:pt idx="165">
                  <c:v>67.0552582446295</c:v>
                </c:pt>
                <c:pt idx="166">
                  <c:v>67.0533572778902</c:v>
                </c:pt>
                <c:pt idx="167">
                  <c:v>67.0553305524949</c:v>
                </c:pt>
                <c:pt idx="168">
                  <c:v>67.0558890800047</c:v>
                </c:pt>
                <c:pt idx="169">
                  <c:v>67.0551453961176</c:v>
                </c:pt>
                <c:pt idx="170">
                  <c:v>67.0558692331589</c:v>
                </c:pt>
                <c:pt idx="171">
                  <c:v>67.0556652138265</c:v>
                </c:pt>
                <c:pt idx="172">
                  <c:v>67.0560198048465</c:v>
                </c:pt>
                <c:pt idx="173">
                  <c:v>67.0571201326191</c:v>
                </c:pt>
                <c:pt idx="174">
                  <c:v>67.0551958842314</c:v>
                </c:pt>
                <c:pt idx="175">
                  <c:v>67.0544073555751</c:v>
                </c:pt>
                <c:pt idx="176">
                  <c:v>67.054220070779</c:v>
                </c:pt>
                <c:pt idx="177">
                  <c:v>67.055487432797</c:v>
                </c:pt>
                <c:pt idx="178">
                  <c:v>67.0551947979981</c:v>
                </c:pt>
                <c:pt idx="179">
                  <c:v>67.0547788903644</c:v>
                </c:pt>
                <c:pt idx="180">
                  <c:v>67.0547160414757</c:v>
                </c:pt>
                <c:pt idx="181">
                  <c:v>67.0543289013438</c:v>
                </c:pt>
                <c:pt idx="182">
                  <c:v>67.0540222222607</c:v>
                </c:pt>
                <c:pt idx="183">
                  <c:v>67.0550438639293</c:v>
                </c:pt>
                <c:pt idx="184">
                  <c:v>67.0547794033945</c:v>
                </c:pt>
                <c:pt idx="185">
                  <c:v>67.0548424336009</c:v>
                </c:pt>
                <c:pt idx="186">
                  <c:v>67.0546608693843</c:v>
                </c:pt>
                <c:pt idx="187">
                  <c:v>67.0547556392083</c:v>
                </c:pt>
                <c:pt idx="188">
                  <c:v>67.0546664614152</c:v>
                </c:pt>
                <c:pt idx="189">
                  <c:v>67.0547091071378</c:v>
                </c:pt>
                <c:pt idx="190">
                  <c:v>67.0546649124603</c:v>
                </c:pt>
                <c:pt idx="191">
                  <c:v>67.054680680247</c:v>
                </c:pt>
                <c:pt idx="192">
                  <c:v>67.0546127441531</c:v>
                </c:pt>
                <c:pt idx="193">
                  <c:v>67.0547165468163</c:v>
                </c:pt>
                <c:pt idx="194">
                  <c:v>67.0546499269017</c:v>
                </c:pt>
                <c:pt idx="195">
                  <c:v>67.0546260988069</c:v>
                </c:pt>
                <c:pt idx="196">
                  <c:v>67.05463297942</c:v>
                </c:pt>
                <c:pt idx="197">
                  <c:v>67.0546247855757</c:v>
                </c:pt>
                <c:pt idx="198">
                  <c:v>67.0546697976883</c:v>
                </c:pt>
                <c:pt idx="199">
                  <c:v>67.0546248366373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11.8061393320661</c:v>
                </c:pt>
                <c:pt idx="2">
                  <c:v>12.4456894746838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12.0699118185664</c:v>
                </c:pt>
                <c:pt idx="2">
                  <c:v>11.7598477259124</c:v>
                </c:pt>
                <c:pt idx="3">
                  <c:v>1.09581440609308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0.263772486500324</c:v>
                </c:pt>
                <c:pt idx="2">
                  <c:v>11.1202975832947</c:v>
                </c:pt>
                <c:pt idx="3">
                  <c:v>13.5415038807769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11.797508398477</c:v>
                </c:pt>
                <c:pt idx="2">
                  <c:v>12.621781297009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12.0285629500942</c:v>
                </c:pt>
                <c:pt idx="2">
                  <c:v>12.0192661835033</c:v>
                </c:pt>
                <c:pt idx="3">
                  <c:v>0.963820447813927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0.23105455161721</c:v>
                </c:pt>
                <c:pt idx="2">
                  <c:v>11.1949932849713</c:v>
                </c:pt>
                <c:pt idx="3">
                  <c:v>13.5856017448229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11.7939552818683</c:v>
                </c:pt>
                <c:pt idx="2">
                  <c:v>12.6970423905818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12.0111635108571</c:v>
                </c:pt>
                <c:pt idx="2">
                  <c:v>12.1299266292805</c:v>
                </c:pt>
                <c:pt idx="3">
                  <c:v>0.907652396192172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0.217208228988887</c:v>
                </c:pt>
                <c:pt idx="2">
                  <c:v>11.226839520567</c:v>
                </c:pt>
                <c:pt idx="3">
                  <c:v>13.604694786774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4536482.57722686</v>
      </c>
      <c r="C2">
        <v>0</v>
      </c>
      <c r="D2">
        <v>1132318.61975919</v>
      </c>
      <c r="E2">
        <v>1991975.49208664</v>
      </c>
      <c r="F2">
        <v>408755.070774934</v>
      </c>
      <c r="G2">
        <v>1003433.39460611</v>
      </c>
    </row>
    <row r="3" spans="1:7">
      <c r="A3">
        <v>1</v>
      </c>
      <c r="B3">
        <v>16288333.0638626</v>
      </c>
      <c r="C3">
        <v>249047.121330716</v>
      </c>
      <c r="D3">
        <v>5898321.28529187</v>
      </c>
      <c r="E3">
        <v>1991975.49208664</v>
      </c>
      <c r="F3">
        <v>4087550.70774933</v>
      </c>
      <c r="G3">
        <v>4061438.45740408</v>
      </c>
    </row>
    <row r="4" spans="1:7">
      <c r="A4">
        <v>2</v>
      </c>
      <c r="B4">
        <v>15713163.8457437</v>
      </c>
      <c r="C4">
        <v>249836.85418677</v>
      </c>
      <c r="D4">
        <v>5745380.47697433</v>
      </c>
      <c r="E4">
        <v>1991975.49208664</v>
      </c>
      <c r="F4">
        <v>3789052.89780682</v>
      </c>
      <c r="G4">
        <v>3936918.12468911</v>
      </c>
    </row>
    <row r="5" spans="1:7">
      <c r="A5">
        <v>3</v>
      </c>
      <c r="B5">
        <v>15132927.722499</v>
      </c>
      <c r="C5">
        <v>250562.645378583</v>
      </c>
      <c r="D5">
        <v>5591027.50225242</v>
      </c>
      <c r="E5">
        <v>1991975.49208664</v>
      </c>
      <c r="F5">
        <v>3492168.1757914</v>
      </c>
      <c r="G5">
        <v>3807193.90698997</v>
      </c>
    </row>
    <row r="6" spans="1:7">
      <c r="A6">
        <v>4</v>
      </c>
      <c r="B6">
        <v>14551348.3868469</v>
      </c>
      <c r="C6">
        <v>251258.902287631</v>
      </c>
      <c r="D6">
        <v>5436901.09302249</v>
      </c>
      <c r="E6">
        <v>1991975.49208664</v>
      </c>
      <c r="F6">
        <v>3195971.73897549</v>
      </c>
      <c r="G6">
        <v>3675241.16047463</v>
      </c>
    </row>
    <row r="7" spans="1:7">
      <c r="A7">
        <v>5</v>
      </c>
      <c r="B7">
        <v>13971103.5942177</v>
      </c>
      <c r="C7">
        <v>251952.126817532</v>
      </c>
      <c r="D7">
        <v>5284132.37845597</v>
      </c>
      <c r="E7">
        <v>1991975.49208664</v>
      </c>
      <c r="F7">
        <v>2899784.48731692</v>
      </c>
      <c r="G7">
        <v>3543259.10954061</v>
      </c>
    </row>
    <row r="8" spans="1:7">
      <c r="A8">
        <v>6</v>
      </c>
      <c r="B8">
        <v>13308269.2297528</v>
      </c>
      <c r="C8">
        <v>251803.68161794</v>
      </c>
      <c r="D8">
        <v>5080542.96015298</v>
      </c>
      <c r="E8">
        <v>1991975.49208664</v>
      </c>
      <c r="F8">
        <v>2551218.96008864</v>
      </c>
      <c r="G8">
        <v>3432728.13580662</v>
      </c>
    </row>
    <row r="9" spans="1:7">
      <c r="A9">
        <v>7</v>
      </c>
      <c r="B9">
        <v>9921669.82081441</v>
      </c>
      <c r="C9">
        <v>217416.323315636</v>
      </c>
      <c r="D9">
        <v>3305955.89568782</v>
      </c>
      <c r="E9">
        <v>1991975.49208664</v>
      </c>
      <c r="F9">
        <v>2043775.35387467</v>
      </c>
      <c r="G9">
        <v>2362546.75584965</v>
      </c>
    </row>
    <row r="10" spans="1:7">
      <c r="A10">
        <v>8</v>
      </c>
      <c r="B10">
        <v>8600199.57351123</v>
      </c>
      <c r="C10">
        <v>209734.946722489</v>
      </c>
      <c r="D10">
        <v>2661063.03922138</v>
      </c>
      <c r="E10">
        <v>1991975.49208664</v>
      </c>
      <c r="F10">
        <v>1762066.73043216</v>
      </c>
      <c r="G10">
        <v>1975359.36504856</v>
      </c>
    </row>
    <row r="11" spans="1:7">
      <c r="A11">
        <v>9</v>
      </c>
      <c r="B11">
        <v>8231187.77597641</v>
      </c>
      <c r="C11">
        <v>212821.846429177</v>
      </c>
      <c r="D11">
        <v>2540217.83524293</v>
      </c>
      <c r="E11">
        <v>1991975.49208664</v>
      </c>
      <c r="F11">
        <v>1589903.31436799</v>
      </c>
      <c r="G11">
        <v>1896269.28784967</v>
      </c>
    </row>
    <row r="12" spans="1:7">
      <c r="A12">
        <v>10</v>
      </c>
      <c r="B12">
        <v>8254645.48544562</v>
      </c>
      <c r="C12">
        <v>212910.129680454</v>
      </c>
      <c r="D12">
        <v>2545768.76679777</v>
      </c>
      <c r="E12">
        <v>1991975.49208664</v>
      </c>
      <c r="F12">
        <v>1602917.02225296</v>
      </c>
      <c r="G12">
        <v>1901074.0746278</v>
      </c>
    </row>
    <row r="13" spans="1:7">
      <c r="A13">
        <v>11</v>
      </c>
      <c r="B13">
        <v>8316557.76036507</v>
      </c>
      <c r="C13">
        <v>209644.655024165</v>
      </c>
      <c r="D13">
        <v>2494762.15050789</v>
      </c>
      <c r="E13">
        <v>1991975.49208664</v>
      </c>
      <c r="F13">
        <v>1723461.29971952</v>
      </c>
      <c r="G13">
        <v>1896714.16302685</v>
      </c>
    </row>
    <row r="14" spans="1:7">
      <c r="A14">
        <v>12</v>
      </c>
      <c r="B14">
        <v>8254691.82390606</v>
      </c>
      <c r="C14">
        <v>212929.579206018</v>
      </c>
      <c r="D14">
        <v>2546017.06805352</v>
      </c>
      <c r="E14">
        <v>1991975.49208664</v>
      </c>
      <c r="F14">
        <v>1602054.04191195</v>
      </c>
      <c r="G14">
        <v>1901715.64264793</v>
      </c>
    </row>
    <row r="15" spans="1:7">
      <c r="A15">
        <v>13</v>
      </c>
      <c r="B15">
        <v>8317558.5662982</v>
      </c>
      <c r="C15">
        <v>209579.306913697</v>
      </c>
      <c r="D15">
        <v>2493745.36553701</v>
      </c>
      <c r="E15">
        <v>1991975.49208664</v>
      </c>
      <c r="F15">
        <v>1723472.84394546</v>
      </c>
      <c r="G15">
        <v>1898785.5578154</v>
      </c>
    </row>
    <row r="16" spans="1:7">
      <c r="A16">
        <v>14</v>
      </c>
      <c r="B16">
        <v>7513357.80312149</v>
      </c>
      <c r="C16">
        <v>212807.089137579</v>
      </c>
      <c r="D16">
        <v>2217757.06375098</v>
      </c>
      <c r="E16">
        <v>1991975.49208664</v>
      </c>
      <c r="F16">
        <v>1396374.32593285</v>
      </c>
      <c r="G16">
        <v>1694443.83221344</v>
      </c>
    </row>
    <row r="17" spans="1:7">
      <c r="A17">
        <v>15</v>
      </c>
      <c r="B17">
        <v>7004535.55153874</v>
      </c>
      <c r="C17">
        <v>216016.987284209</v>
      </c>
      <c r="D17">
        <v>2005211.80973242</v>
      </c>
      <c r="E17">
        <v>1991975.49208664</v>
      </c>
      <c r="F17">
        <v>1232667.32843096</v>
      </c>
      <c r="G17">
        <v>1558663.93400452</v>
      </c>
    </row>
    <row r="18" spans="1:7">
      <c r="A18">
        <v>16</v>
      </c>
      <c r="B18">
        <v>6809386.54326513</v>
      </c>
      <c r="C18">
        <v>215747.839696608</v>
      </c>
      <c r="D18">
        <v>1898749.06124527</v>
      </c>
      <c r="E18">
        <v>1991975.49208664</v>
      </c>
      <c r="F18">
        <v>1208324.61884249</v>
      </c>
      <c r="G18">
        <v>1494589.53139413</v>
      </c>
    </row>
    <row r="19" spans="1:7">
      <c r="A19">
        <v>17</v>
      </c>
      <c r="B19">
        <v>6739939.00578362</v>
      </c>
      <c r="C19">
        <v>218974.009195741</v>
      </c>
      <c r="D19">
        <v>1885610.22130688</v>
      </c>
      <c r="E19">
        <v>1991975.49208664</v>
      </c>
      <c r="F19">
        <v>1162570.54864716</v>
      </c>
      <c r="G19">
        <v>1480808.73454719</v>
      </c>
    </row>
    <row r="20" spans="1:7">
      <c r="A20">
        <v>18</v>
      </c>
      <c r="B20">
        <v>6748586.79314705</v>
      </c>
      <c r="C20">
        <v>219004.881501154</v>
      </c>
      <c r="D20">
        <v>1887625.37877975</v>
      </c>
      <c r="E20">
        <v>1991975.49208664</v>
      </c>
      <c r="F20">
        <v>1166965.49177313</v>
      </c>
      <c r="G20">
        <v>1483015.54900637</v>
      </c>
    </row>
    <row r="21" spans="1:7">
      <c r="A21">
        <v>19</v>
      </c>
      <c r="B21">
        <v>6624375.95236993</v>
      </c>
      <c r="C21">
        <v>218372.914332447</v>
      </c>
      <c r="D21">
        <v>1802084.15905578</v>
      </c>
      <c r="E21">
        <v>1991975.49208664</v>
      </c>
      <c r="F21">
        <v>1168023.23488964</v>
      </c>
      <c r="G21">
        <v>1443920.15200543</v>
      </c>
    </row>
    <row r="22" spans="1:7">
      <c r="A22">
        <v>20</v>
      </c>
      <c r="B22">
        <v>6635650.59856397</v>
      </c>
      <c r="C22">
        <v>218432.346415043</v>
      </c>
      <c r="D22">
        <v>1804870.0673861</v>
      </c>
      <c r="E22">
        <v>1991975.49208664</v>
      </c>
      <c r="F22">
        <v>1173815.94118752</v>
      </c>
      <c r="G22">
        <v>1446556.75148867</v>
      </c>
    </row>
    <row r="23" spans="1:7">
      <c r="A23">
        <v>21</v>
      </c>
      <c r="B23">
        <v>6301259.89578951</v>
      </c>
      <c r="C23">
        <v>223430.323206191</v>
      </c>
      <c r="D23">
        <v>1682665.91664632</v>
      </c>
      <c r="E23">
        <v>1991975.49208664</v>
      </c>
      <c r="F23">
        <v>1040084.79108682</v>
      </c>
      <c r="G23">
        <v>1363103.37276355</v>
      </c>
    </row>
    <row r="24" spans="1:7">
      <c r="A24">
        <v>22</v>
      </c>
      <c r="B24">
        <v>6053386.96031161</v>
      </c>
      <c r="C24">
        <v>228374.901526964</v>
      </c>
      <c r="D24">
        <v>1581726.23877839</v>
      </c>
      <c r="E24">
        <v>1991975.49208664</v>
      </c>
      <c r="F24">
        <v>953081.12343526</v>
      </c>
      <c r="G24">
        <v>1298229.20448436</v>
      </c>
    </row>
    <row r="25" spans="1:7">
      <c r="A25">
        <v>23</v>
      </c>
      <c r="B25">
        <v>5978122.13193379</v>
      </c>
      <c r="C25">
        <v>230027.730676188</v>
      </c>
      <c r="D25">
        <v>1535606.08465912</v>
      </c>
      <c r="E25">
        <v>1991975.49208664</v>
      </c>
      <c r="F25">
        <v>945552.140704908</v>
      </c>
      <c r="G25">
        <v>1274960.68380694</v>
      </c>
    </row>
    <row r="26" spans="1:7">
      <c r="A26">
        <v>24</v>
      </c>
      <c r="B26">
        <v>5828868.39804864</v>
      </c>
      <c r="C26">
        <v>235191.540857867</v>
      </c>
      <c r="D26">
        <v>1488140.65843099</v>
      </c>
      <c r="E26">
        <v>1991975.49208664</v>
      </c>
      <c r="F26">
        <v>871793.456576881</v>
      </c>
      <c r="G26">
        <v>1241767.25009627</v>
      </c>
    </row>
    <row r="27" spans="1:7">
      <c r="A27">
        <v>25</v>
      </c>
      <c r="B27">
        <v>5798113.79138173</v>
      </c>
      <c r="C27">
        <v>234631.209481423</v>
      </c>
      <c r="D27">
        <v>1467650.76265243</v>
      </c>
      <c r="E27">
        <v>1991975.49208664</v>
      </c>
      <c r="F27">
        <v>872085.707465081</v>
      </c>
      <c r="G27">
        <v>1231770.61969616</v>
      </c>
    </row>
    <row r="28" spans="1:7">
      <c r="A28">
        <v>26</v>
      </c>
      <c r="B28">
        <v>5809063.56461707</v>
      </c>
      <c r="C28">
        <v>234564.184240646</v>
      </c>
      <c r="D28">
        <v>1471584.05674139</v>
      </c>
      <c r="E28">
        <v>1991975.49208664</v>
      </c>
      <c r="F28">
        <v>876672.973843833</v>
      </c>
      <c r="G28">
        <v>1234266.85770456</v>
      </c>
    </row>
    <row r="29" spans="1:7">
      <c r="A29">
        <v>27</v>
      </c>
      <c r="B29">
        <v>5687722.61271375</v>
      </c>
      <c r="C29">
        <v>239622.882892937</v>
      </c>
      <c r="D29">
        <v>1435698.74643541</v>
      </c>
      <c r="E29">
        <v>1991975.49208664</v>
      </c>
      <c r="F29">
        <v>815100.544674857</v>
      </c>
      <c r="G29">
        <v>1205324.9466239</v>
      </c>
    </row>
    <row r="30" spans="1:7">
      <c r="A30">
        <v>28</v>
      </c>
      <c r="B30">
        <v>5539462.56084291</v>
      </c>
      <c r="C30">
        <v>244975.527743412</v>
      </c>
      <c r="D30">
        <v>1375350.94070262</v>
      </c>
      <c r="E30">
        <v>1991975.49208664</v>
      </c>
      <c r="F30">
        <v>760382.540009697</v>
      </c>
      <c r="G30">
        <v>1166778.06030054</v>
      </c>
    </row>
    <row r="31" spans="1:7">
      <c r="A31">
        <v>29</v>
      </c>
      <c r="B31">
        <v>5413028.1311478</v>
      </c>
      <c r="C31">
        <v>251499.875423358</v>
      </c>
      <c r="D31">
        <v>1326613.55010109</v>
      </c>
      <c r="E31">
        <v>1991975.49208664</v>
      </c>
      <c r="F31">
        <v>707821.821729866</v>
      </c>
      <c r="G31">
        <v>1135117.39180685</v>
      </c>
    </row>
    <row r="32" spans="1:7">
      <c r="A32">
        <v>30</v>
      </c>
      <c r="B32">
        <v>5338787.59808758</v>
      </c>
      <c r="C32">
        <v>254825.464650217</v>
      </c>
      <c r="D32">
        <v>1289902.79377986</v>
      </c>
      <c r="E32">
        <v>1991975.49208664</v>
      </c>
      <c r="F32">
        <v>688516.021494544</v>
      </c>
      <c r="G32">
        <v>1113567.82607632</v>
      </c>
    </row>
    <row r="33" spans="1:7">
      <c r="A33">
        <v>31</v>
      </c>
      <c r="B33">
        <v>5296718.89819808</v>
      </c>
      <c r="C33">
        <v>258415.06401708</v>
      </c>
      <c r="D33">
        <v>1280652.27141416</v>
      </c>
      <c r="E33">
        <v>1991975.49208664</v>
      </c>
      <c r="F33">
        <v>660869.181891697</v>
      </c>
      <c r="G33">
        <v>1104806.8887885</v>
      </c>
    </row>
    <row r="34" spans="1:7">
      <c r="A34">
        <v>32</v>
      </c>
      <c r="B34">
        <v>5214964.88445002</v>
      </c>
      <c r="C34">
        <v>263823.60678142</v>
      </c>
      <c r="D34">
        <v>1249285.57171187</v>
      </c>
      <c r="E34">
        <v>1991975.49208664</v>
      </c>
      <c r="F34">
        <v>626593.675416768</v>
      </c>
      <c r="G34">
        <v>1083286.53845332</v>
      </c>
    </row>
    <row r="35" spans="1:7">
      <c r="A35">
        <v>33</v>
      </c>
      <c r="B35">
        <v>5195869.64437831</v>
      </c>
      <c r="C35">
        <v>264873.040791421</v>
      </c>
      <c r="D35">
        <v>1236817.54754018</v>
      </c>
      <c r="E35">
        <v>1991975.49208664</v>
      </c>
      <c r="F35">
        <v>624299.450627322</v>
      </c>
      <c r="G35">
        <v>1077904.11333275</v>
      </c>
    </row>
    <row r="36" spans="1:7">
      <c r="A36">
        <v>34</v>
      </c>
      <c r="B36">
        <v>5189788.00853482</v>
      </c>
      <c r="C36">
        <v>264606.839226909</v>
      </c>
      <c r="D36">
        <v>1231437.69503491</v>
      </c>
      <c r="E36">
        <v>1991975.49208664</v>
      </c>
      <c r="F36">
        <v>625911.566666715</v>
      </c>
      <c r="G36">
        <v>1075856.41551965</v>
      </c>
    </row>
    <row r="37" spans="1:7">
      <c r="A37">
        <v>35</v>
      </c>
      <c r="B37">
        <v>5103851.0451136</v>
      </c>
      <c r="C37">
        <v>271262.219084748</v>
      </c>
      <c r="D37">
        <v>1197147.81420343</v>
      </c>
      <c r="E37">
        <v>1991975.49208664</v>
      </c>
      <c r="F37">
        <v>589680.292823217</v>
      </c>
      <c r="G37">
        <v>1053785.22691557</v>
      </c>
    </row>
    <row r="38" spans="1:7">
      <c r="A38">
        <v>36</v>
      </c>
      <c r="B38">
        <v>5029221.52828652</v>
      </c>
      <c r="C38">
        <v>277675.43272479</v>
      </c>
      <c r="D38">
        <v>1165589.20340099</v>
      </c>
      <c r="E38">
        <v>1991975.49208664</v>
      </c>
      <c r="F38">
        <v>560356.031480122</v>
      </c>
      <c r="G38">
        <v>1033625.36859398</v>
      </c>
    </row>
    <row r="39" spans="1:7">
      <c r="A39">
        <v>37</v>
      </c>
      <c r="B39">
        <v>4972929.5932335</v>
      </c>
      <c r="C39">
        <v>284001.752116886</v>
      </c>
      <c r="D39">
        <v>1145877.69843775</v>
      </c>
      <c r="E39">
        <v>1991975.49208664</v>
      </c>
      <c r="F39">
        <v>531298.935474874</v>
      </c>
      <c r="G39">
        <v>1019775.71511735</v>
      </c>
    </row>
    <row r="40" spans="1:7">
      <c r="A40">
        <v>38</v>
      </c>
      <c r="B40">
        <v>4935446.56966333</v>
      </c>
      <c r="C40">
        <v>286927.421924724</v>
      </c>
      <c r="D40">
        <v>1126000.27044513</v>
      </c>
      <c r="E40">
        <v>1991975.49208664</v>
      </c>
      <c r="F40">
        <v>521865.895867749</v>
      </c>
      <c r="G40">
        <v>1008677.48933909</v>
      </c>
    </row>
    <row r="41" spans="1:7">
      <c r="A41">
        <v>39</v>
      </c>
      <c r="B41">
        <v>4880512.16796515</v>
      </c>
      <c r="C41">
        <v>293084.229324208</v>
      </c>
      <c r="D41">
        <v>1102062.09826743</v>
      </c>
      <c r="E41">
        <v>1991975.49208664</v>
      </c>
      <c r="F41">
        <v>499399.511185467</v>
      </c>
      <c r="G41">
        <v>993990.837101406</v>
      </c>
    </row>
    <row r="42" spans="1:7">
      <c r="A42">
        <v>40</v>
      </c>
      <c r="B42">
        <v>4841933.24220789</v>
      </c>
      <c r="C42">
        <v>297333.862187475</v>
      </c>
      <c r="D42">
        <v>1082831.35874101</v>
      </c>
      <c r="E42">
        <v>1991975.49208664</v>
      </c>
      <c r="F42">
        <v>486896.259119825</v>
      </c>
      <c r="G42">
        <v>982896.270072939</v>
      </c>
    </row>
    <row r="43" spans="1:7">
      <c r="A43">
        <v>41</v>
      </c>
      <c r="B43">
        <v>4806067.20718847</v>
      </c>
      <c r="C43">
        <v>302515.298112882</v>
      </c>
      <c r="D43">
        <v>1067380.69745457</v>
      </c>
      <c r="E43">
        <v>1991975.49208664</v>
      </c>
      <c r="F43">
        <v>471230.312525873</v>
      </c>
      <c r="G43">
        <v>972965.407008503</v>
      </c>
    </row>
    <row r="44" spans="1:7">
      <c r="A44">
        <v>42</v>
      </c>
      <c r="B44">
        <v>4771222.78197511</v>
      </c>
      <c r="C44">
        <v>308008.945293915</v>
      </c>
      <c r="D44">
        <v>1054658.75252019</v>
      </c>
      <c r="E44">
        <v>1991975.49208664</v>
      </c>
      <c r="F44">
        <v>453154.296070954</v>
      </c>
      <c r="G44">
        <v>963425.296003415</v>
      </c>
    </row>
    <row r="45" spans="1:7">
      <c r="A45">
        <v>43</v>
      </c>
      <c r="B45">
        <v>4730668.50004094</v>
      </c>
      <c r="C45">
        <v>314655.900375331</v>
      </c>
      <c r="D45">
        <v>1037043.37099981</v>
      </c>
      <c r="E45">
        <v>1991975.49208664</v>
      </c>
      <c r="F45">
        <v>434520.878945364</v>
      </c>
      <c r="G45">
        <v>952472.857633798</v>
      </c>
    </row>
    <row r="46" spans="1:7">
      <c r="A46">
        <v>44</v>
      </c>
      <c r="B46">
        <v>4696756.34183586</v>
      </c>
      <c r="C46">
        <v>319515.264952714</v>
      </c>
      <c r="D46">
        <v>1019256.31016838</v>
      </c>
      <c r="E46">
        <v>1991975.49208664</v>
      </c>
      <c r="F46">
        <v>423694.870069806</v>
      </c>
      <c r="G46">
        <v>942314.404558326</v>
      </c>
    </row>
    <row r="47" spans="1:7">
      <c r="A47">
        <v>45</v>
      </c>
      <c r="B47">
        <v>4674241.09290498</v>
      </c>
      <c r="C47">
        <v>324614.956799923</v>
      </c>
      <c r="D47">
        <v>1010765.24600439</v>
      </c>
      <c r="E47">
        <v>1991975.49208664</v>
      </c>
      <c r="F47">
        <v>410537.583952452</v>
      </c>
      <c r="G47">
        <v>936347.814061576</v>
      </c>
    </row>
    <row r="48" spans="1:7">
      <c r="A48">
        <v>46</v>
      </c>
      <c r="B48">
        <v>4641302.37930965</v>
      </c>
      <c r="C48">
        <v>331155.449950251</v>
      </c>
      <c r="D48">
        <v>995291.865617022</v>
      </c>
      <c r="E48">
        <v>1991975.49208664</v>
      </c>
      <c r="F48">
        <v>396208.933849424</v>
      </c>
      <c r="G48">
        <v>926670.637806311</v>
      </c>
    </row>
    <row r="49" spans="1:7">
      <c r="A49">
        <v>47</v>
      </c>
      <c r="B49">
        <v>4616103.64811572</v>
      </c>
      <c r="C49">
        <v>337208.136196132</v>
      </c>
      <c r="D49">
        <v>984646.465710106</v>
      </c>
      <c r="E49">
        <v>1991975.49208664</v>
      </c>
      <c r="F49">
        <v>382725.289577545</v>
      </c>
      <c r="G49">
        <v>919548.264545296</v>
      </c>
    </row>
    <row r="50" spans="1:7">
      <c r="A50">
        <v>48</v>
      </c>
      <c r="B50">
        <v>4593307.91034912</v>
      </c>
      <c r="C50">
        <v>342250.05053482</v>
      </c>
      <c r="D50">
        <v>973441.939994884</v>
      </c>
      <c r="E50">
        <v>1991975.49208664</v>
      </c>
      <c r="F50">
        <v>372801.552972574</v>
      </c>
      <c r="G50">
        <v>912838.874760201</v>
      </c>
    </row>
    <row r="51" spans="1:7">
      <c r="A51">
        <v>49</v>
      </c>
      <c r="B51">
        <v>4571555.94764571</v>
      </c>
      <c r="C51">
        <v>346949.834236805</v>
      </c>
      <c r="D51">
        <v>961343.027906395</v>
      </c>
      <c r="E51">
        <v>1991975.49208664</v>
      </c>
      <c r="F51">
        <v>364956.546332695</v>
      </c>
      <c r="G51">
        <v>906331.047083182</v>
      </c>
    </row>
    <row r="52" spans="1:7">
      <c r="A52">
        <v>50</v>
      </c>
      <c r="B52">
        <v>4546971.94322175</v>
      </c>
      <c r="C52">
        <v>353163.182880077</v>
      </c>
      <c r="D52">
        <v>948680.336115097</v>
      </c>
      <c r="E52">
        <v>1991975.49208664</v>
      </c>
      <c r="F52">
        <v>354540.933635229</v>
      </c>
      <c r="G52">
        <v>898611.998504708</v>
      </c>
    </row>
    <row r="53" spans="1:7">
      <c r="A53">
        <v>51</v>
      </c>
      <c r="B53">
        <v>4526394.82622662</v>
      </c>
      <c r="C53">
        <v>360040.197594305</v>
      </c>
      <c r="D53">
        <v>939699.494253033</v>
      </c>
      <c r="E53">
        <v>1991975.49208664</v>
      </c>
      <c r="F53">
        <v>342177.015054861</v>
      </c>
      <c r="G53">
        <v>892502.627237786</v>
      </c>
    </row>
    <row r="54" spans="1:7">
      <c r="A54">
        <v>52</v>
      </c>
      <c r="B54">
        <v>4512739.20280975</v>
      </c>
      <c r="C54">
        <v>363250.603760704</v>
      </c>
      <c r="D54">
        <v>931414.110194635</v>
      </c>
      <c r="E54">
        <v>1991975.49208664</v>
      </c>
      <c r="F54">
        <v>338132.638264615</v>
      </c>
      <c r="G54">
        <v>887966.358503155</v>
      </c>
    </row>
    <row r="55" spans="1:7">
      <c r="A55">
        <v>53</v>
      </c>
      <c r="B55">
        <v>4492401.6474647</v>
      </c>
      <c r="C55">
        <v>369812.64473818</v>
      </c>
      <c r="D55">
        <v>920757.744603155</v>
      </c>
      <c r="E55">
        <v>1991975.49208664</v>
      </c>
      <c r="F55">
        <v>328275.188280547</v>
      </c>
      <c r="G55">
        <v>881580.57775618</v>
      </c>
    </row>
    <row r="56" spans="1:7">
      <c r="A56">
        <v>54</v>
      </c>
      <c r="B56">
        <v>4475570.63453726</v>
      </c>
      <c r="C56">
        <v>374923.885103495</v>
      </c>
      <c r="D56">
        <v>910922.331550135</v>
      </c>
      <c r="E56">
        <v>1991975.49208664</v>
      </c>
      <c r="F56">
        <v>321712.610365448</v>
      </c>
      <c r="G56">
        <v>876036.315431546</v>
      </c>
    </row>
    <row r="57" spans="1:7">
      <c r="A57">
        <v>55</v>
      </c>
      <c r="B57">
        <v>4460208.60263438</v>
      </c>
      <c r="C57">
        <v>380640.557488643</v>
      </c>
      <c r="D57">
        <v>902572.745025464</v>
      </c>
      <c r="E57">
        <v>1991975.49208664</v>
      </c>
      <c r="F57">
        <v>314080.352474794</v>
      </c>
      <c r="G57">
        <v>870939.45555884</v>
      </c>
    </row>
    <row r="58" spans="1:7">
      <c r="A58">
        <v>56</v>
      </c>
      <c r="B58">
        <v>4446439.66756003</v>
      </c>
      <c r="C58">
        <v>386667.811363194</v>
      </c>
      <c r="D58">
        <v>895661.639099507</v>
      </c>
      <c r="E58">
        <v>1991975.49208664</v>
      </c>
      <c r="F58">
        <v>305912.080386136</v>
      </c>
      <c r="G58">
        <v>866222.644624558</v>
      </c>
    </row>
    <row r="59" spans="1:7">
      <c r="A59">
        <v>57</v>
      </c>
      <c r="B59">
        <v>4431092.79229932</v>
      </c>
      <c r="C59">
        <v>393363.04470623</v>
      </c>
      <c r="D59">
        <v>887115.689239013</v>
      </c>
      <c r="E59">
        <v>1991975.49208664</v>
      </c>
      <c r="F59">
        <v>297503.446553238</v>
      </c>
      <c r="G59">
        <v>861135.119714206</v>
      </c>
    </row>
    <row r="60" spans="1:7">
      <c r="A60">
        <v>58</v>
      </c>
      <c r="B60">
        <v>4417904.53288035</v>
      </c>
      <c r="C60">
        <v>398100.237221421</v>
      </c>
      <c r="D60">
        <v>878455.426032776</v>
      </c>
      <c r="E60">
        <v>1991975.49208664</v>
      </c>
      <c r="F60">
        <v>292905.262683799</v>
      </c>
      <c r="G60">
        <v>856468.114855716</v>
      </c>
    </row>
    <row r="61" spans="1:7">
      <c r="A61">
        <v>59</v>
      </c>
      <c r="B61">
        <v>4409597.26837764</v>
      </c>
      <c r="C61">
        <v>402939.034926543</v>
      </c>
      <c r="D61">
        <v>874179.255109443</v>
      </c>
      <c r="E61">
        <v>1991975.49208664</v>
      </c>
      <c r="F61">
        <v>286878.076378417</v>
      </c>
      <c r="G61">
        <v>853625.409876595</v>
      </c>
    </row>
    <row r="62" spans="1:7">
      <c r="A62">
        <v>60</v>
      </c>
      <c r="B62">
        <v>4396650.14346732</v>
      </c>
      <c r="C62">
        <v>409291.518053253</v>
      </c>
      <c r="D62">
        <v>866191.933648648</v>
      </c>
      <c r="E62">
        <v>1991975.49208664</v>
      </c>
      <c r="F62">
        <v>280296.209095673</v>
      </c>
      <c r="G62">
        <v>848894.990583112</v>
      </c>
    </row>
    <row r="63" spans="1:7">
      <c r="A63">
        <v>61</v>
      </c>
      <c r="B63">
        <v>4385751.85131723</v>
      </c>
      <c r="C63">
        <v>415819.533823801</v>
      </c>
      <c r="D63">
        <v>859832.894273468</v>
      </c>
      <c r="E63">
        <v>1991975.49208664</v>
      </c>
      <c r="F63">
        <v>273247.215457318</v>
      </c>
      <c r="G63">
        <v>844876.715676003</v>
      </c>
    </row>
    <row r="64" spans="1:7">
      <c r="A64">
        <v>62</v>
      </c>
      <c r="B64">
        <v>4375852.06015616</v>
      </c>
      <c r="C64">
        <v>421434.973927344</v>
      </c>
      <c r="D64">
        <v>853450.943006301</v>
      </c>
      <c r="E64">
        <v>1991975.49208664</v>
      </c>
      <c r="F64">
        <v>267820.237502264</v>
      </c>
      <c r="G64">
        <v>841170.41363361</v>
      </c>
    </row>
    <row r="65" spans="1:7">
      <c r="A65">
        <v>63</v>
      </c>
      <c r="B65">
        <v>4366924.75632763</v>
      </c>
      <c r="C65">
        <v>426130.909585822</v>
      </c>
      <c r="D65">
        <v>847101.318075701</v>
      </c>
      <c r="E65">
        <v>1991975.49208664</v>
      </c>
      <c r="F65">
        <v>263847.460604085</v>
      </c>
      <c r="G65">
        <v>837869.575975384</v>
      </c>
    </row>
    <row r="66" spans="1:7">
      <c r="A66">
        <v>64</v>
      </c>
      <c r="B66">
        <v>4357038.36390944</v>
      </c>
      <c r="C66">
        <v>432171.97231639</v>
      </c>
      <c r="D66">
        <v>840265.043990196</v>
      </c>
      <c r="E66">
        <v>1991975.49208664</v>
      </c>
      <c r="F66">
        <v>258733.321096302</v>
      </c>
      <c r="G66">
        <v>833892.534419916</v>
      </c>
    </row>
    <row r="67" spans="1:7">
      <c r="A67">
        <v>65</v>
      </c>
      <c r="B67">
        <v>4348726.90772199</v>
      </c>
      <c r="C67">
        <v>439159.713587215</v>
      </c>
      <c r="D67">
        <v>835031.502583833</v>
      </c>
      <c r="E67">
        <v>1991975.49208664</v>
      </c>
      <c r="F67">
        <v>252086.551217109</v>
      </c>
      <c r="G67">
        <v>830473.648247194</v>
      </c>
    </row>
    <row r="68" spans="1:7">
      <c r="A68">
        <v>66</v>
      </c>
      <c r="B68">
        <v>4343494.88186787</v>
      </c>
      <c r="C68">
        <v>441985.939142097</v>
      </c>
      <c r="D68">
        <v>830889.308347374</v>
      </c>
      <c r="E68">
        <v>1991975.49208664</v>
      </c>
      <c r="F68">
        <v>250341.298437318</v>
      </c>
      <c r="G68">
        <v>828302.843854445</v>
      </c>
    </row>
    <row r="69" spans="1:7">
      <c r="A69">
        <v>67</v>
      </c>
      <c r="B69">
        <v>4335349.62792642</v>
      </c>
      <c r="C69">
        <v>448456.921161439</v>
      </c>
      <c r="D69">
        <v>824973.043852702</v>
      </c>
      <c r="E69">
        <v>1991975.49208664</v>
      </c>
      <c r="F69">
        <v>245075.779565956</v>
      </c>
      <c r="G69">
        <v>824868.391259683</v>
      </c>
    </row>
    <row r="70" spans="1:7">
      <c r="A70">
        <v>68</v>
      </c>
      <c r="B70">
        <v>4328231.30969989</v>
      </c>
      <c r="C70">
        <v>453583.84687263</v>
      </c>
      <c r="D70">
        <v>819331.64845703</v>
      </c>
      <c r="E70">
        <v>1991975.49208664</v>
      </c>
      <c r="F70">
        <v>241526.906730635</v>
      </c>
      <c r="G70">
        <v>821813.415552959</v>
      </c>
    </row>
    <row r="71" spans="1:7">
      <c r="A71">
        <v>69</v>
      </c>
      <c r="B71">
        <v>4321791.28230812</v>
      </c>
      <c r="C71">
        <v>459250.98737099</v>
      </c>
      <c r="D71">
        <v>814301.371226493</v>
      </c>
      <c r="E71">
        <v>1991975.49208664</v>
      </c>
      <c r="F71">
        <v>237371.674660339</v>
      </c>
      <c r="G71">
        <v>818891.756963662</v>
      </c>
    </row>
    <row r="72" spans="1:7">
      <c r="A72">
        <v>70</v>
      </c>
      <c r="B72">
        <v>4316239.34708014</v>
      </c>
      <c r="C72">
        <v>465295.126884486</v>
      </c>
      <c r="D72">
        <v>810065.659704902</v>
      </c>
      <c r="E72">
        <v>1991975.49208664</v>
      </c>
      <c r="F72">
        <v>232779.687879268</v>
      </c>
      <c r="G72">
        <v>816123.380524848</v>
      </c>
    </row>
    <row r="73" spans="1:7">
      <c r="A73">
        <v>71</v>
      </c>
      <c r="B73">
        <v>4310132.21944049</v>
      </c>
      <c r="C73">
        <v>471966.15947845</v>
      </c>
      <c r="D73">
        <v>805023.649859154</v>
      </c>
      <c r="E73">
        <v>1991975.49208664</v>
      </c>
      <c r="F73">
        <v>227966.879534163</v>
      </c>
      <c r="G73">
        <v>813200.038482088</v>
      </c>
    </row>
    <row r="74" spans="1:7">
      <c r="A74">
        <v>72</v>
      </c>
      <c r="B74">
        <v>4304813.66081179</v>
      </c>
      <c r="C74">
        <v>476322.780512943</v>
      </c>
      <c r="D74">
        <v>800132.250509852</v>
      </c>
      <c r="E74">
        <v>1991975.49208664</v>
      </c>
      <c r="F74">
        <v>225688.636351121</v>
      </c>
      <c r="G74">
        <v>810694.501351238</v>
      </c>
    </row>
    <row r="75" spans="1:7">
      <c r="A75">
        <v>73</v>
      </c>
      <c r="B75">
        <v>4301772.30743077</v>
      </c>
      <c r="C75">
        <v>480918.852676967</v>
      </c>
      <c r="D75">
        <v>797547.635465001</v>
      </c>
      <c r="E75">
        <v>1991975.49208664</v>
      </c>
      <c r="F75">
        <v>222285.151517635</v>
      </c>
      <c r="G75">
        <v>809045.175684532</v>
      </c>
    </row>
    <row r="76" spans="1:7">
      <c r="A76">
        <v>74</v>
      </c>
      <c r="B76">
        <v>4296723.10636954</v>
      </c>
      <c r="C76">
        <v>486790.176280631</v>
      </c>
      <c r="D76">
        <v>792808.118042355</v>
      </c>
      <c r="E76">
        <v>1991975.49208664</v>
      </c>
      <c r="F76">
        <v>218785.613630942</v>
      </c>
      <c r="G76">
        <v>806363.706328979</v>
      </c>
    </row>
    <row r="77" spans="1:7">
      <c r="A77">
        <v>75</v>
      </c>
      <c r="B77">
        <v>4292416.08906766</v>
      </c>
      <c r="C77">
        <v>493328.869743644</v>
      </c>
      <c r="D77">
        <v>788694.764371504</v>
      </c>
      <c r="E77">
        <v>1991975.49208664</v>
      </c>
      <c r="F77">
        <v>214561.462086362</v>
      </c>
      <c r="G77">
        <v>803855.500779515</v>
      </c>
    </row>
    <row r="78" spans="1:7">
      <c r="A78">
        <v>76</v>
      </c>
      <c r="B78">
        <v>4288560.38075607</v>
      </c>
      <c r="C78">
        <v>498882.046968833</v>
      </c>
      <c r="D78">
        <v>784751.246529404</v>
      </c>
      <c r="E78">
        <v>1991975.49208664</v>
      </c>
      <c r="F78">
        <v>211327.06854295</v>
      </c>
      <c r="G78">
        <v>801624.52662824</v>
      </c>
    </row>
    <row r="79" spans="1:7">
      <c r="A79">
        <v>77</v>
      </c>
      <c r="B79">
        <v>4285215.24672502</v>
      </c>
      <c r="C79">
        <v>503005.120775017</v>
      </c>
      <c r="D79">
        <v>781098.690986176</v>
      </c>
      <c r="E79">
        <v>1991975.49208664</v>
      </c>
      <c r="F79">
        <v>209299.059702902</v>
      </c>
      <c r="G79">
        <v>799836.883174292</v>
      </c>
    </row>
    <row r="80" spans="1:7">
      <c r="A80">
        <v>78</v>
      </c>
      <c r="B80">
        <v>4281480.86249544</v>
      </c>
      <c r="C80">
        <v>508419.248164422</v>
      </c>
      <c r="D80">
        <v>776927.565068787</v>
      </c>
      <c r="E80">
        <v>1991975.49208664</v>
      </c>
      <c r="F80">
        <v>206620.773905981</v>
      </c>
      <c r="G80">
        <v>797537.783269609</v>
      </c>
    </row>
    <row r="81" spans="1:7">
      <c r="A81">
        <v>79</v>
      </c>
      <c r="B81">
        <v>4278428.70814382</v>
      </c>
      <c r="C81">
        <v>515430.422580699</v>
      </c>
      <c r="D81">
        <v>773317.363544984</v>
      </c>
      <c r="E81">
        <v>1991975.49208664</v>
      </c>
      <c r="F81">
        <v>202432.537132894</v>
      </c>
      <c r="G81">
        <v>795272.892798607</v>
      </c>
    </row>
    <row r="82" spans="1:7">
      <c r="A82">
        <v>80</v>
      </c>
      <c r="B82">
        <v>4276636.99367051</v>
      </c>
      <c r="C82">
        <v>517433.666051484</v>
      </c>
      <c r="D82">
        <v>771154.977020208</v>
      </c>
      <c r="E82">
        <v>1991975.49208664</v>
      </c>
      <c r="F82">
        <v>201857.094421224</v>
      </c>
      <c r="G82">
        <v>794215.764090953</v>
      </c>
    </row>
    <row r="83" spans="1:7">
      <c r="A83">
        <v>81</v>
      </c>
      <c r="B83">
        <v>4273786.13934491</v>
      </c>
      <c r="C83">
        <v>523494.002912771</v>
      </c>
      <c r="D83">
        <v>767443.870253531</v>
      </c>
      <c r="E83">
        <v>1991975.49208664</v>
      </c>
      <c r="F83">
        <v>198737.857237562</v>
      </c>
      <c r="G83">
        <v>792134.916854414</v>
      </c>
    </row>
    <row r="84" spans="1:7">
      <c r="A84">
        <v>82</v>
      </c>
      <c r="B84">
        <v>4271245.26688579</v>
      </c>
      <c r="C84">
        <v>527859.363323747</v>
      </c>
      <c r="D84">
        <v>764036.783295825</v>
      </c>
      <c r="E84">
        <v>1991975.49208664</v>
      </c>
      <c r="F84">
        <v>196968.357676297</v>
      </c>
      <c r="G84">
        <v>790405.270503281</v>
      </c>
    </row>
    <row r="85" spans="1:7">
      <c r="A85">
        <v>83</v>
      </c>
      <c r="B85">
        <v>4269011.28429348</v>
      </c>
      <c r="C85">
        <v>532842.195222668</v>
      </c>
      <c r="D85">
        <v>760822.778556685</v>
      </c>
      <c r="E85">
        <v>1991975.49208664</v>
      </c>
      <c r="F85">
        <v>194720.362814223</v>
      </c>
      <c r="G85">
        <v>788650.455613271</v>
      </c>
    </row>
    <row r="86" spans="1:7">
      <c r="A86">
        <v>84</v>
      </c>
      <c r="B86">
        <v>4267259.34927706</v>
      </c>
      <c r="C86">
        <v>538462.494063591</v>
      </c>
      <c r="D86">
        <v>758013.353600327</v>
      </c>
      <c r="E86">
        <v>1991975.49208664</v>
      </c>
      <c r="F86">
        <v>191937.119546937</v>
      </c>
      <c r="G86">
        <v>786870.889979571</v>
      </c>
    </row>
    <row r="87" spans="1:7">
      <c r="A87">
        <v>85</v>
      </c>
      <c r="B87">
        <v>4265347.64974005</v>
      </c>
      <c r="C87">
        <v>544863.018374906</v>
      </c>
      <c r="D87">
        <v>754665.592937157</v>
      </c>
      <c r="E87">
        <v>1991975.49208664</v>
      </c>
      <c r="F87">
        <v>188858.038837718</v>
      </c>
      <c r="G87">
        <v>784985.507503635</v>
      </c>
    </row>
    <row r="88" spans="1:7">
      <c r="A88">
        <v>86</v>
      </c>
      <c r="B88">
        <v>4263637.94247463</v>
      </c>
      <c r="C88">
        <v>547887.030997704</v>
      </c>
      <c r="D88">
        <v>751919.045646249</v>
      </c>
      <c r="E88">
        <v>1991975.49208664</v>
      </c>
      <c r="F88">
        <v>188135.588447121</v>
      </c>
      <c r="G88">
        <v>783720.785296922</v>
      </c>
    </row>
    <row r="89" spans="1:7">
      <c r="A89">
        <v>87</v>
      </c>
      <c r="B89">
        <v>4262870.72833905</v>
      </c>
      <c r="C89">
        <v>552032.057954798</v>
      </c>
      <c r="D89">
        <v>750165.161861212</v>
      </c>
      <c r="E89">
        <v>1991975.49208664</v>
      </c>
      <c r="F89">
        <v>186040.325498467</v>
      </c>
      <c r="G89">
        <v>782657.690937939</v>
      </c>
    </row>
    <row r="90" spans="1:7">
      <c r="A90">
        <v>88</v>
      </c>
      <c r="B90">
        <v>4261398.46195145</v>
      </c>
      <c r="C90">
        <v>556464.981915433</v>
      </c>
      <c r="D90">
        <v>747311.886007272</v>
      </c>
      <c r="E90">
        <v>1991975.49208664</v>
      </c>
      <c r="F90">
        <v>184478.771721039</v>
      </c>
      <c r="G90">
        <v>781167.33022107</v>
      </c>
    </row>
    <row r="91" spans="1:7">
      <c r="A91">
        <v>89</v>
      </c>
      <c r="B91">
        <v>4260229.62051933</v>
      </c>
      <c r="C91">
        <v>562486.400777551</v>
      </c>
      <c r="D91">
        <v>744426.859347945</v>
      </c>
      <c r="E91">
        <v>1991975.49208664</v>
      </c>
      <c r="F91">
        <v>181856.1927745</v>
      </c>
      <c r="G91">
        <v>779484.675532698</v>
      </c>
    </row>
    <row r="92" spans="1:7">
      <c r="A92">
        <v>90</v>
      </c>
      <c r="B92">
        <v>4259239.34393991</v>
      </c>
      <c r="C92">
        <v>567279.199337605</v>
      </c>
      <c r="D92">
        <v>741884.3827342</v>
      </c>
      <c r="E92">
        <v>1991975.49208664</v>
      </c>
      <c r="F92">
        <v>179993.983620343</v>
      </c>
      <c r="G92">
        <v>778106.286161128</v>
      </c>
    </row>
    <row r="93" spans="1:7">
      <c r="A93">
        <v>91</v>
      </c>
      <c r="B93">
        <v>4258432.01300669</v>
      </c>
      <c r="C93">
        <v>569611.076584131</v>
      </c>
      <c r="D93">
        <v>740029.741804479</v>
      </c>
      <c r="E93">
        <v>1991975.49208664</v>
      </c>
      <c r="F93">
        <v>179458.644563091</v>
      </c>
      <c r="G93">
        <v>777357.057968348</v>
      </c>
    </row>
    <row r="94" spans="1:7">
      <c r="A94">
        <v>92</v>
      </c>
      <c r="B94">
        <v>4257513.0844489</v>
      </c>
      <c r="C94">
        <v>572706.674988418</v>
      </c>
      <c r="D94">
        <v>737754.404861678</v>
      </c>
      <c r="E94">
        <v>1991975.49208664</v>
      </c>
      <c r="F94">
        <v>178808.001915712</v>
      </c>
      <c r="G94">
        <v>776268.510596454</v>
      </c>
    </row>
    <row r="95" spans="1:7">
      <c r="A95">
        <v>93</v>
      </c>
      <c r="B95">
        <v>4256880.16375566</v>
      </c>
      <c r="C95">
        <v>579255.607623378</v>
      </c>
      <c r="D95">
        <v>734947.772507802</v>
      </c>
      <c r="E95">
        <v>1991975.49208664</v>
      </c>
      <c r="F95">
        <v>176082.892088799</v>
      </c>
      <c r="G95">
        <v>774618.399449039</v>
      </c>
    </row>
    <row r="96" spans="1:7">
      <c r="A96">
        <v>94</v>
      </c>
      <c r="B96">
        <v>4256506.54201923</v>
      </c>
      <c r="C96">
        <v>579263.647206978</v>
      </c>
      <c r="D96">
        <v>734274.554282292</v>
      </c>
      <c r="E96">
        <v>1991975.49208664</v>
      </c>
      <c r="F96">
        <v>176590.347501063</v>
      </c>
      <c r="G96">
        <v>774402.500942254</v>
      </c>
    </row>
    <row r="97" spans="1:7">
      <c r="A97">
        <v>95</v>
      </c>
      <c r="B97">
        <v>4256007.14869076</v>
      </c>
      <c r="C97">
        <v>583836.629067196</v>
      </c>
      <c r="D97">
        <v>731968.227090198</v>
      </c>
      <c r="E97">
        <v>1991975.49208664</v>
      </c>
      <c r="F97">
        <v>175021.622672388</v>
      </c>
      <c r="G97">
        <v>773205.177774338</v>
      </c>
    </row>
    <row r="98" spans="1:7">
      <c r="A98">
        <v>96</v>
      </c>
      <c r="B98">
        <v>4255539.62173778</v>
      </c>
      <c r="C98">
        <v>585185.801441342</v>
      </c>
      <c r="D98">
        <v>730520.611192565</v>
      </c>
      <c r="E98">
        <v>1991975.49208664</v>
      </c>
      <c r="F98">
        <v>175182.162347773</v>
      </c>
      <c r="G98">
        <v>772675.554669465</v>
      </c>
    </row>
    <row r="99" spans="1:7">
      <c r="A99">
        <v>97</v>
      </c>
      <c r="B99">
        <v>4255172.68844464</v>
      </c>
      <c r="C99">
        <v>587140.3060228</v>
      </c>
      <c r="D99">
        <v>729017.629189691</v>
      </c>
      <c r="E99">
        <v>1991975.49208664</v>
      </c>
      <c r="F99">
        <v>174996.548530371</v>
      </c>
      <c r="G99">
        <v>772042.712615141</v>
      </c>
    </row>
    <row r="100" spans="1:7">
      <c r="A100">
        <v>98</v>
      </c>
      <c r="B100">
        <v>4254968.36962452</v>
      </c>
      <c r="C100">
        <v>590894.90509475</v>
      </c>
      <c r="D100">
        <v>727299.769171329</v>
      </c>
      <c r="E100">
        <v>1991975.49208664</v>
      </c>
      <c r="F100">
        <v>173782.069846834</v>
      </c>
      <c r="G100">
        <v>771016.133424972</v>
      </c>
    </row>
    <row r="101" spans="1:7">
      <c r="A101">
        <v>99</v>
      </c>
      <c r="B101">
        <v>4254801.12154417</v>
      </c>
      <c r="C101">
        <v>596043.709215251</v>
      </c>
      <c r="D101">
        <v>724978.127344022</v>
      </c>
      <c r="E101">
        <v>1991975.49208664</v>
      </c>
      <c r="F101">
        <v>172000.989400643</v>
      </c>
      <c r="G101">
        <v>769802.803497618</v>
      </c>
    </row>
    <row r="102" spans="1:7">
      <c r="A102">
        <v>100</v>
      </c>
      <c r="B102">
        <v>4254620.91708223</v>
      </c>
      <c r="C102">
        <v>594387.71807721</v>
      </c>
      <c r="D102">
        <v>724687.50182824</v>
      </c>
      <c r="E102">
        <v>1991975.49208664</v>
      </c>
      <c r="F102">
        <v>173568.879931382</v>
      </c>
      <c r="G102">
        <v>770001.325158764</v>
      </c>
    </row>
    <row r="103" spans="1:7">
      <c r="A103">
        <v>101</v>
      </c>
      <c r="B103">
        <v>4254590.91322038</v>
      </c>
      <c r="C103">
        <v>597314.655948688</v>
      </c>
      <c r="D103">
        <v>723471.235197917</v>
      </c>
      <c r="E103">
        <v>1991975.49208664</v>
      </c>
      <c r="F103">
        <v>172476.912486094</v>
      </c>
      <c r="G103">
        <v>769352.617501045</v>
      </c>
    </row>
    <row r="104" spans="1:7">
      <c r="A104">
        <v>102</v>
      </c>
      <c r="B104">
        <v>4254580.53269345</v>
      </c>
      <c r="C104">
        <v>595987.846026283</v>
      </c>
      <c r="D104">
        <v>723785.626442624</v>
      </c>
      <c r="E104">
        <v>1991975.49208664</v>
      </c>
      <c r="F104">
        <v>173212.267502776</v>
      </c>
      <c r="G104">
        <v>769619.300635126</v>
      </c>
    </row>
    <row r="105" spans="1:7">
      <c r="A105">
        <v>103</v>
      </c>
      <c r="B105">
        <v>4254519.0586513</v>
      </c>
      <c r="C105">
        <v>597652.816645661</v>
      </c>
      <c r="D105">
        <v>722530.947800155</v>
      </c>
      <c r="E105">
        <v>1991975.49208664</v>
      </c>
      <c r="F105">
        <v>173263.202653188</v>
      </c>
      <c r="G105">
        <v>769096.599465659</v>
      </c>
    </row>
    <row r="106" spans="1:7">
      <c r="A106">
        <v>104</v>
      </c>
      <c r="B106">
        <v>4254545.06074501</v>
      </c>
      <c r="C106">
        <v>600325.929859666</v>
      </c>
      <c r="D106">
        <v>721123.086338515</v>
      </c>
      <c r="E106">
        <v>1991975.49208664</v>
      </c>
      <c r="F106">
        <v>172709.678156892</v>
      </c>
      <c r="G106">
        <v>768410.874303303</v>
      </c>
    </row>
    <row r="107" spans="1:7">
      <c r="A107">
        <v>105</v>
      </c>
      <c r="B107">
        <v>4254518.0342875</v>
      </c>
      <c r="C107">
        <v>598582.651737698</v>
      </c>
      <c r="D107">
        <v>722126.239412378</v>
      </c>
      <c r="E107">
        <v>1991975.49208664</v>
      </c>
      <c r="F107">
        <v>172904.97956134</v>
      </c>
      <c r="G107">
        <v>768928.671489449</v>
      </c>
    </row>
    <row r="108" spans="1:7">
      <c r="A108">
        <v>106</v>
      </c>
      <c r="B108">
        <v>4254687.1615002</v>
      </c>
      <c r="C108">
        <v>593655.788404837</v>
      </c>
      <c r="D108">
        <v>723353.9974568</v>
      </c>
      <c r="E108">
        <v>1991975.49208664</v>
      </c>
      <c r="F108">
        <v>175693.361460105</v>
      </c>
      <c r="G108">
        <v>770008.522091816</v>
      </c>
    </row>
    <row r="109" spans="1:7">
      <c r="A109">
        <v>107</v>
      </c>
      <c r="B109">
        <v>4254708.01624033</v>
      </c>
      <c r="C109">
        <v>603710.79575308</v>
      </c>
      <c r="D109">
        <v>720631.946960461</v>
      </c>
      <c r="E109">
        <v>1991975.49208664</v>
      </c>
      <c r="F109">
        <v>170550.278355439</v>
      </c>
      <c r="G109">
        <v>767839.503084708</v>
      </c>
    </row>
    <row r="110" spans="1:7">
      <c r="A110">
        <v>108</v>
      </c>
      <c r="B110">
        <v>4254496.1301587</v>
      </c>
      <c r="C110">
        <v>599799.778418595</v>
      </c>
      <c r="D110">
        <v>721503.716228694</v>
      </c>
      <c r="E110">
        <v>1991975.49208664</v>
      </c>
      <c r="F110">
        <v>172604.070302757</v>
      </c>
      <c r="G110">
        <v>768613.073122013</v>
      </c>
    </row>
    <row r="111" spans="1:7">
      <c r="A111">
        <v>109</v>
      </c>
      <c r="B111">
        <v>4254505.66901867</v>
      </c>
      <c r="C111">
        <v>598837.923266984</v>
      </c>
      <c r="D111">
        <v>721806.472302307</v>
      </c>
      <c r="E111">
        <v>1991975.49208664</v>
      </c>
      <c r="F111">
        <v>173068.677780384</v>
      </c>
      <c r="G111">
        <v>768817.103582353</v>
      </c>
    </row>
    <row r="112" spans="1:7">
      <c r="A112">
        <v>110</v>
      </c>
      <c r="B112">
        <v>4254494.10066623</v>
      </c>
      <c r="C112">
        <v>599583.372691076</v>
      </c>
      <c r="D112">
        <v>721677.970663782</v>
      </c>
      <c r="E112">
        <v>1991975.49208664</v>
      </c>
      <c r="F112">
        <v>172597.225413329</v>
      </c>
      <c r="G112">
        <v>768660.039811407</v>
      </c>
    </row>
    <row r="113" spans="1:7">
      <c r="A113">
        <v>111</v>
      </c>
      <c r="B113">
        <v>4254498.53202066</v>
      </c>
      <c r="C113">
        <v>598846.218629593</v>
      </c>
      <c r="D113">
        <v>722059.527527838</v>
      </c>
      <c r="E113">
        <v>1991975.49208664</v>
      </c>
      <c r="F113">
        <v>172763.255599809</v>
      </c>
      <c r="G113">
        <v>768854.038176787</v>
      </c>
    </row>
    <row r="114" spans="1:7">
      <c r="A114">
        <v>112</v>
      </c>
      <c r="B114">
        <v>4254544.69696307</v>
      </c>
      <c r="C114">
        <v>602680.36637897</v>
      </c>
      <c r="D114">
        <v>720824.513938032</v>
      </c>
      <c r="E114">
        <v>1991975.49208664</v>
      </c>
      <c r="F114">
        <v>171059.231640486</v>
      </c>
      <c r="G114">
        <v>768005.092918945</v>
      </c>
    </row>
    <row r="115" spans="1:7">
      <c r="A115">
        <v>113</v>
      </c>
      <c r="B115">
        <v>4254523.18515704</v>
      </c>
      <c r="C115">
        <v>598511.987011432</v>
      </c>
      <c r="D115">
        <v>721728.211748434</v>
      </c>
      <c r="E115">
        <v>1991975.49208664</v>
      </c>
      <c r="F115">
        <v>173445.991391708</v>
      </c>
      <c r="G115">
        <v>768861.502918826</v>
      </c>
    </row>
    <row r="116" spans="1:7">
      <c r="A116">
        <v>114</v>
      </c>
      <c r="B116">
        <v>4254509.94196611</v>
      </c>
      <c r="C116">
        <v>599547.982449994</v>
      </c>
      <c r="D116">
        <v>721719.14084807</v>
      </c>
      <c r="E116">
        <v>1991975.49208664</v>
      </c>
      <c r="F116">
        <v>172569.391844285</v>
      </c>
      <c r="G116">
        <v>768697.934737123</v>
      </c>
    </row>
    <row r="117" spans="1:7">
      <c r="A117">
        <v>115</v>
      </c>
      <c r="B117">
        <v>4254490.40983749</v>
      </c>
      <c r="C117">
        <v>599605.572443715</v>
      </c>
      <c r="D117">
        <v>721717.170120934</v>
      </c>
      <c r="E117">
        <v>1991975.49208664</v>
      </c>
      <c r="F117">
        <v>172533.870119061</v>
      </c>
      <c r="G117">
        <v>768658.305067141</v>
      </c>
    </row>
    <row r="118" spans="1:7">
      <c r="A118">
        <v>116</v>
      </c>
      <c r="B118">
        <v>4254485.65115823</v>
      </c>
      <c r="C118">
        <v>598336.090145341</v>
      </c>
      <c r="D118">
        <v>722176.751046179</v>
      </c>
      <c r="E118">
        <v>1991975.49208664</v>
      </c>
      <c r="F118">
        <v>173073.566435005</v>
      </c>
      <c r="G118">
        <v>768923.751445065</v>
      </c>
    </row>
    <row r="119" spans="1:7">
      <c r="A119">
        <v>117</v>
      </c>
      <c r="B119">
        <v>4254488.41469001</v>
      </c>
      <c r="C119">
        <v>598772.54877307</v>
      </c>
      <c r="D119">
        <v>722073.011057158</v>
      </c>
      <c r="E119">
        <v>1991975.49208664</v>
      </c>
      <c r="F119">
        <v>172843.92152219</v>
      </c>
      <c r="G119">
        <v>768823.44125095</v>
      </c>
    </row>
    <row r="120" spans="1:7">
      <c r="A120">
        <v>118</v>
      </c>
      <c r="B120">
        <v>4254490.07740485</v>
      </c>
      <c r="C120">
        <v>598298.679823981</v>
      </c>
      <c r="D120">
        <v>722200.838876082</v>
      </c>
      <c r="E120">
        <v>1991975.49208664</v>
      </c>
      <c r="F120">
        <v>173082.393390858</v>
      </c>
      <c r="G120">
        <v>768932.673227288</v>
      </c>
    </row>
    <row r="121" spans="1:7">
      <c r="A121">
        <v>119</v>
      </c>
      <c r="B121">
        <v>4254482.61908678</v>
      </c>
      <c r="C121">
        <v>598068.365535616</v>
      </c>
      <c r="D121">
        <v>722200.304838797</v>
      </c>
      <c r="E121">
        <v>1991975.49208664</v>
      </c>
      <c r="F121">
        <v>173269.045421636</v>
      </c>
      <c r="G121">
        <v>768969.411204094</v>
      </c>
    </row>
    <row r="122" spans="1:7">
      <c r="A122">
        <v>120</v>
      </c>
      <c r="B122">
        <v>4254481.64537574</v>
      </c>
      <c r="C122">
        <v>597968.877766075</v>
      </c>
      <c r="D122">
        <v>722230.568639453</v>
      </c>
      <c r="E122">
        <v>1991975.49208664</v>
      </c>
      <c r="F122">
        <v>173310.836532375</v>
      </c>
      <c r="G122">
        <v>768995.870351194</v>
      </c>
    </row>
    <row r="123" spans="1:7">
      <c r="A123">
        <v>121</v>
      </c>
      <c r="B123">
        <v>4254480.62643556</v>
      </c>
      <c r="C123">
        <v>597816.580465899</v>
      </c>
      <c r="D123">
        <v>722322.277547904</v>
      </c>
      <c r="E123">
        <v>1991975.49208664</v>
      </c>
      <c r="F123">
        <v>173329.4539655</v>
      </c>
      <c r="G123">
        <v>769036.822369618</v>
      </c>
    </row>
    <row r="124" spans="1:7">
      <c r="A124">
        <v>122</v>
      </c>
      <c r="B124">
        <v>4254479.50254636</v>
      </c>
      <c r="C124">
        <v>597506.477918598</v>
      </c>
      <c r="D124">
        <v>722418.552929869</v>
      </c>
      <c r="E124">
        <v>1991975.49208664</v>
      </c>
      <c r="F124">
        <v>173472.005357985</v>
      </c>
      <c r="G124">
        <v>769106.974253275</v>
      </c>
    </row>
    <row r="125" spans="1:7">
      <c r="A125">
        <v>123</v>
      </c>
      <c r="B125">
        <v>4254479.27947001</v>
      </c>
      <c r="C125">
        <v>597596.614339767</v>
      </c>
      <c r="D125">
        <v>722369.550873039</v>
      </c>
      <c r="E125">
        <v>1991975.49208664</v>
      </c>
      <c r="F125">
        <v>173446.820025238</v>
      </c>
      <c r="G125">
        <v>769090.802145325</v>
      </c>
    </row>
    <row r="126" spans="1:7">
      <c r="A126">
        <v>124</v>
      </c>
      <c r="B126">
        <v>4254477.7388074</v>
      </c>
      <c r="C126">
        <v>598283.400974927</v>
      </c>
      <c r="D126">
        <v>722146.663556205</v>
      </c>
      <c r="E126">
        <v>1991975.49208664</v>
      </c>
      <c r="F126">
        <v>173131.921354213</v>
      </c>
      <c r="G126">
        <v>768940.260835419</v>
      </c>
    </row>
    <row r="127" spans="1:7">
      <c r="A127">
        <v>125</v>
      </c>
      <c r="B127">
        <v>4254478.92380421</v>
      </c>
      <c r="C127">
        <v>598118.027264295</v>
      </c>
      <c r="D127">
        <v>722169.53954107</v>
      </c>
      <c r="E127">
        <v>1991975.49208664</v>
      </c>
      <c r="F127">
        <v>173246.113238488</v>
      </c>
      <c r="G127">
        <v>768969.751673723</v>
      </c>
    </row>
    <row r="128" spans="1:7">
      <c r="A128">
        <v>126</v>
      </c>
      <c r="B128">
        <v>4254479.82007576</v>
      </c>
      <c r="C128">
        <v>598511.047556493</v>
      </c>
      <c r="D128">
        <v>722150.872712031</v>
      </c>
      <c r="E128">
        <v>1991975.49208664</v>
      </c>
      <c r="F128">
        <v>172931.984107</v>
      </c>
      <c r="G128">
        <v>768910.423613602</v>
      </c>
    </row>
    <row r="129" spans="1:7">
      <c r="A129">
        <v>127</v>
      </c>
      <c r="B129">
        <v>4254478.56380338</v>
      </c>
      <c r="C129">
        <v>598446.172366341</v>
      </c>
      <c r="D129">
        <v>722061.653977928</v>
      </c>
      <c r="E129">
        <v>1991975.49208664</v>
      </c>
      <c r="F129">
        <v>173094.481749789</v>
      </c>
      <c r="G129">
        <v>768900.763622682</v>
      </c>
    </row>
    <row r="130" spans="1:7">
      <c r="A130">
        <v>128</v>
      </c>
      <c r="B130">
        <v>4254477.97137744</v>
      </c>
      <c r="C130">
        <v>598246.026442189</v>
      </c>
      <c r="D130">
        <v>722152.825980628</v>
      </c>
      <c r="E130">
        <v>1991975.49208664</v>
      </c>
      <c r="F130">
        <v>173156.167518868</v>
      </c>
      <c r="G130">
        <v>768947.459349112</v>
      </c>
    </row>
    <row r="131" spans="1:7">
      <c r="A131">
        <v>129</v>
      </c>
      <c r="B131">
        <v>4254477.15660711</v>
      </c>
      <c r="C131">
        <v>598569.31909455</v>
      </c>
      <c r="D131">
        <v>722052.690768834</v>
      </c>
      <c r="E131">
        <v>1991975.49208664</v>
      </c>
      <c r="F131">
        <v>173004.456065855</v>
      </c>
      <c r="G131">
        <v>768875.198591238</v>
      </c>
    </row>
    <row r="132" spans="1:7">
      <c r="A132">
        <v>130</v>
      </c>
      <c r="B132">
        <v>4254477.55899873</v>
      </c>
      <c r="C132">
        <v>598765.747934903</v>
      </c>
      <c r="D132">
        <v>722032.986917663</v>
      </c>
      <c r="E132">
        <v>1991975.49208664</v>
      </c>
      <c r="F132">
        <v>172862.127356928</v>
      </c>
      <c r="G132">
        <v>768841.204702602</v>
      </c>
    </row>
    <row r="133" spans="1:7">
      <c r="A133">
        <v>131</v>
      </c>
      <c r="B133">
        <v>4254477.43305565</v>
      </c>
      <c r="C133">
        <v>598595.441243304</v>
      </c>
      <c r="D133">
        <v>722031.974195563</v>
      </c>
      <c r="E133">
        <v>1991975.49208664</v>
      </c>
      <c r="F133">
        <v>173003.814216718</v>
      </c>
      <c r="G133">
        <v>768870.71131343</v>
      </c>
    </row>
    <row r="134" spans="1:7">
      <c r="A134">
        <v>132</v>
      </c>
      <c r="B134">
        <v>4254477.98679531</v>
      </c>
      <c r="C134">
        <v>598594.064578297</v>
      </c>
      <c r="D134">
        <v>722036.084096639</v>
      </c>
      <c r="E134">
        <v>1991975.49208664</v>
      </c>
      <c r="F134">
        <v>173008.863635129</v>
      </c>
      <c r="G134">
        <v>768863.482398605</v>
      </c>
    </row>
    <row r="135" spans="1:7">
      <c r="A135">
        <v>133</v>
      </c>
      <c r="B135">
        <v>4254477.08570003</v>
      </c>
      <c r="C135">
        <v>598324.077844781</v>
      </c>
      <c r="D135">
        <v>722145.856151966</v>
      </c>
      <c r="E135">
        <v>1991975.49208664</v>
      </c>
      <c r="F135">
        <v>173101.925956398</v>
      </c>
      <c r="G135">
        <v>768929.733660245</v>
      </c>
    </row>
    <row r="136" spans="1:7">
      <c r="A136">
        <v>134</v>
      </c>
      <c r="B136">
        <v>4254477.23267948</v>
      </c>
      <c r="C136">
        <v>598444.985716727</v>
      </c>
      <c r="D136">
        <v>722098.454771311</v>
      </c>
      <c r="E136">
        <v>1991975.49208664</v>
      </c>
      <c r="F136">
        <v>173056.563138081</v>
      </c>
      <c r="G136">
        <v>768901.736966726</v>
      </c>
    </row>
    <row r="137" spans="1:7">
      <c r="A137">
        <v>135</v>
      </c>
      <c r="B137">
        <v>4254477.09612973</v>
      </c>
      <c r="C137">
        <v>598319.836556301</v>
      </c>
      <c r="D137">
        <v>722147.125336287</v>
      </c>
      <c r="E137">
        <v>1991975.49208664</v>
      </c>
      <c r="F137">
        <v>173103.714249793</v>
      </c>
      <c r="G137">
        <v>768930.927900713</v>
      </c>
    </row>
    <row r="138" spans="1:7">
      <c r="A138">
        <v>136</v>
      </c>
      <c r="B138">
        <v>4254477.29926211</v>
      </c>
      <c r="C138">
        <v>598313.636927801</v>
      </c>
      <c r="D138">
        <v>722144.312952493</v>
      </c>
      <c r="E138">
        <v>1991975.49208664</v>
      </c>
      <c r="F138">
        <v>173115.830025665</v>
      </c>
      <c r="G138">
        <v>768928.027269517</v>
      </c>
    </row>
    <row r="139" spans="1:7">
      <c r="A139">
        <v>137</v>
      </c>
      <c r="B139">
        <v>4254477.14859081</v>
      </c>
      <c r="C139">
        <v>598252.784245966</v>
      </c>
      <c r="D139">
        <v>722161.191319398</v>
      </c>
      <c r="E139">
        <v>1991975.49208664</v>
      </c>
      <c r="F139">
        <v>173143.649432311</v>
      </c>
      <c r="G139">
        <v>768944.031506492</v>
      </c>
    </row>
    <row r="140" spans="1:7">
      <c r="A140">
        <v>138</v>
      </c>
      <c r="B140">
        <v>4254476.94893576</v>
      </c>
      <c r="C140">
        <v>598261.068600108</v>
      </c>
      <c r="D140">
        <v>722191.854181447</v>
      </c>
      <c r="E140">
        <v>1991975.49208664</v>
      </c>
      <c r="F140">
        <v>173100.918510474</v>
      </c>
      <c r="G140">
        <v>768947.615557096</v>
      </c>
    </row>
    <row r="141" spans="1:7">
      <c r="A141">
        <v>139</v>
      </c>
      <c r="B141">
        <v>4254477.0749074</v>
      </c>
      <c r="C141">
        <v>598235.01031172</v>
      </c>
      <c r="D141">
        <v>722214.020876531</v>
      </c>
      <c r="E141">
        <v>1991975.49208664</v>
      </c>
      <c r="F141">
        <v>173094.121890918</v>
      </c>
      <c r="G141">
        <v>768958.429741597</v>
      </c>
    </row>
    <row r="142" spans="1:7">
      <c r="A142">
        <v>140</v>
      </c>
      <c r="B142">
        <v>4254477.0761248</v>
      </c>
      <c r="C142">
        <v>598200.608606692</v>
      </c>
      <c r="D142">
        <v>722214.423562036</v>
      </c>
      <c r="E142">
        <v>1991975.49208664</v>
      </c>
      <c r="F142">
        <v>173125.781375711</v>
      </c>
      <c r="G142">
        <v>768960.770493724</v>
      </c>
    </row>
    <row r="143" spans="1:7">
      <c r="A143">
        <v>141</v>
      </c>
      <c r="B143">
        <v>4254476.91774417</v>
      </c>
      <c r="C143">
        <v>598326.133131714</v>
      </c>
      <c r="D143">
        <v>722178.940865495</v>
      </c>
      <c r="E143">
        <v>1991975.49208664</v>
      </c>
      <c r="F143">
        <v>173063.556958893</v>
      </c>
      <c r="G143">
        <v>768932.794701434</v>
      </c>
    </row>
    <row r="144" spans="1:7">
      <c r="A144">
        <v>142</v>
      </c>
      <c r="B144">
        <v>4254476.92078152</v>
      </c>
      <c r="C144">
        <v>598398.931766566</v>
      </c>
      <c r="D144">
        <v>722156.409298507</v>
      </c>
      <c r="E144">
        <v>1991975.49208664</v>
      </c>
      <c r="F144">
        <v>173028.903972551</v>
      </c>
      <c r="G144">
        <v>768917.183657263</v>
      </c>
    </row>
    <row r="145" spans="1:7">
      <c r="A145">
        <v>143</v>
      </c>
      <c r="B145">
        <v>4254476.94506757</v>
      </c>
      <c r="C145">
        <v>598322.39335756</v>
      </c>
      <c r="D145">
        <v>722179.575355291</v>
      </c>
      <c r="E145">
        <v>1991975.49208664</v>
      </c>
      <c r="F145">
        <v>173066.103022163</v>
      </c>
      <c r="G145">
        <v>768933.381245918</v>
      </c>
    </row>
    <row r="146" spans="1:7">
      <c r="A146">
        <v>144</v>
      </c>
      <c r="B146">
        <v>4254476.93013306</v>
      </c>
      <c r="C146">
        <v>598267.626737849</v>
      </c>
      <c r="D146">
        <v>722194.845154982</v>
      </c>
      <c r="E146">
        <v>1991975.49208664</v>
      </c>
      <c r="F146">
        <v>173093.591310007</v>
      </c>
      <c r="G146">
        <v>768945.374843588</v>
      </c>
    </row>
    <row r="147" spans="1:7">
      <c r="A147">
        <v>145</v>
      </c>
      <c r="B147">
        <v>4254476.93611313</v>
      </c>
      <c r="C147">
        <v>598339.127007338</v>
      </c>
      <c r="D147">
        <v>722168.972449353</v>
      </c>
      <c r="E147">
        <v>1991975.49208664</v>
      </c>
      <c r="F147">
        <v>173064.762614021</v>
      </c>
      <c r="G147">
        <v>768928.581955776</v>
      </c>
    </row>
    <row r="148" spans="1:7">
      <c r="A148">
        <v>146</v>
      </c>
      <c r="B148">
        <v>4254476.91475998</v>
      </c>
      <c r="C148">
        <v>598382.194200934</v>
      </c>
      <c r="D148">
        <v>722158.09186945</v>
      </c>
      <c r="E148">
        <v>1991975.49208664</v>
      </c>
      <c r="F148">
        <v>173039.647607741</v>
      </c>
      <c r="G148">
        <v>768921.488995216</v>
      </c>
    </row>
    <row r="149" spans="1:7">
      <c r="A149">
        <v>147</v>
      </c>
      <c r="B149">
        <v>4254476.95497097</v>
      </c>
      <c r="C149">
        <v>598395.559590212</v>
      </c>
      <c r="D149">
        <v>722156.138753009</v>
      </c>
      <c r="E149">
        <v>1991975.49208664</v>
      </c>
      <c r="F149">
        <v>173031.35071994</v>
      </c>
      <c r="G149">
        <v>768918.413821175</v>
      </c>
    </row>
    <row r="150" spans="1:7">
      <c r="A150">
        <v>148</v>
      </c>
      <c r="B150">
        <v>4254476.89031341</v>
      </c>
      <c r="C150">
        <v>598354.700330149</v>
      </c>
      <c r="D150">
        <v>722169.792351989</v>
      </c>
      <c r="E150">
        <v>1991975.49208664</v>
      </c>
      <c r="F150">
        <v>173048.016312763</v>
      </c>
      <c r="G150">
        <v>768928.889231869</v>
      </c>
    </row>
    <row r="151" spans="1:7">
      <c r="A151">
        <v>149</v>
      </c>
      <c r="B151">
        <v>4254476.91599074</v>
      </c>
      <c r="C151">
        <v>598332.598369203</v>
      </c>
      <c r="D151">
        <v>722175.473003396</v>
      </c>
      <c r="E151">
        <v>1991975.49208664</v>
      </c>
      <c r="F151">
        <v>173058.890784574</v>
      </c>
      <c r="G151">
        <v>768934.461746927</v>
      </c>
    </row>
    <row r="152" spans="1:7">
      <c r="A152">
        <v>150</v>
      </c>
      <c r="B152">
        <v>4254476.89353199</v>
      </c>
      <c r="C152">
        <v>598371.913713953</v>
      </c>
      <c r="D152">
        <v>722157.362597718</v>
      </c>
      <c r="E152">
        <v>1991975.49208664</v>
      </c>
      <c r="F152">
        <v>173048.12261701</v>
      </c>
      <c r="G152">
        <v>768924.002516668</v>
      </c>
    </row>
    <row r="153" spans="1:7">
      <c r="A153">
        <v>151</v>
      </c>
      <c r="B153">
        <v>4254476.93124589</v>
      </c>
      <c r="C153">
        <v>598330.249582858</v>
      </c>
      <c r="D153">
        <v>722181.043319373</v>
      </c>
      <c r="E153">
        <v>1991975.49208664</v>
      </c>
      <c r="F153">
        <v>173055.680381745</v>
      </c>
      <c r="G153">
        <v>768934.465875279</v>
      </c>
    </row>
    <row r="154" spans="1:7">
      <c r="A154">
        <v>152</v>
      </c>
      <c r="B154">
        <v>4254476.88861262</v>
      </c>
      <c r="C154">
        <v>598370.84638151</v>
      </c>
      <c r="D154">
        <v>722164.058236099</v>
      </c>
      <c r="E154">
        <v>1991975.49208664</v>
      </c>
      <c r="F154">
        <v>173040.621892488</v>
      </c>
      <c r="G154">
        <v>768925.870015889</v>
      </c>
    </row>
    <row r="155" spans="1:7">
      <c r="A155">
        <v>153</v>
      </c>
      <c r="B155">
        <v>4254476.88488742</v>
      </c>
      <c r="C155">
        <v>598345.776154985</v>
      </c>
      <c r="D155">
        <v>722171.473710158</v>
      </c>
      <c r="E155">
        <v>1991975.49208664</v>
      </c>
      <c r="F155">
        <v>173052.957167917</v>
      </c>
      <c r="G155">
        <v>768931.185767722</v>
      </c>
    </row>
    <row r="156" spans="1:7">
      <c r="A156">
        <v>154</v>
      </c>
      <c r="B156">
        <v>4254476.92010613</v>
      </c>
      <c r="C156">
        <v>598339.446876764</v>
      </c>
      <c r="D156">
        <v>722173.202372102</v>
      </c>
      <c r="E156">
        <v>1991975.49208664</v>
      </c>
      <c r="F156">
        <v>173055.8033308</v>
      </c>
      <c r="G156">
        <v>768932.975439823</v>
      </c>
    </row>
    <row r="157" spans="1:7">
      <c r="A157">
        <v>155</v>
      </c>
      <c r="B157">
        <v>4254476.88557864</v>
      </c>
      <c r="C157">
        <v>598352.749966531</v>
      </c>
      <c r="D157">
        <v>722168.880461857</v>
      </c>
      <c r="E157">
        <v>1991975.49208664</v>
      </c>
      <c r="F157">
        <v>173050.25284274</v>
      </c>
      <c r="G157">
        <v>768929.510220878</v>
      </c>
    </row>
    <row r="158" spans="1:7">
      <c r="A158">
        <v>156</v>
      </c>
      <c r="B158">
        <v>4254476.87158901</v>
      </c>
      <c r="C158">
        <v>598342.94000746</v>
      </c>
      <c r="D158">
        <v>722173.327459206</v>
      </c>
      <c r="E158">
        <v>1991975.49208664</v>
      </c>
      <c r="F158">
        <v>173053.762281733</v>
      </c>
      <c r="G158">
        <v>768931.349753973</v>
      </c>
    </row>
    <row r="159" spans="1:7">
      <c r="A159">
        <v>157</v>
      </c>
      <c r="B159">
        <v>4254476.86620393</v>
      </c>
      <c r="C159">
        <v>598330.700418176</v>
      </c>
      <c r="D159">
        <v>722176.983666038</v>
      </c>
      <c r="E159">
        <v>1991975.49208664</v>
      </c>
      <c r="F159">
        <v>173059.480183453</v>
      </c>
      <c r="G159">
        <v>768934.20984963</v>
      </c>
    </row>
    <row r="160" spans="1:7">
      <c r="A160">
        <v>158</v>
      </c>
      <c r="B160">
        <v>4254476.86856117</v>
      </c>
      <c r="C160">
        <v>598321.754675198</v>
      </c>
      <c r="D160">
        <v>722183.28571494</v>
      </c>
      <c r="E160">
        <v>1991975.49208664</v>
      </c>
      <c r="F160">
        <v>173059.597754234</v>
      </c>
      <c r="G160">
        <v>768936.738330165</v>
      </c>
    </row>
    <row r="161" spans="1:7">
      <c r="A161">
        <v>159</v>
      </c>
      <c r="B161">
        <v>4254476.87540387</v>
      </c>
      <c r="C161">
        <v>598316.186279372</v>
      </c>
      <c r="D161">
        <v>722179.804840229</v>
      </c>
      <c r="E161">
        <v>1991975.49208664</v>
      </c>
      <c r="F161">
        <v>173068.733852367</v>
      </c>
      <c r="G161">
        <v>768936.658345264</v>
      </c>
    </row>
    <row r="162" spans="1:7">
      <c r="A162">
        <v>160</v>
      </c>
      <c r="B162">
        <v>4254476.86948126</v>
      </c>
      <c r="C162">
        <v>598356.194767375</v>
      </c>
      <c r="D162">
        <v>722169.181030034</v>
      </c>
      <c r="E162">
        <v>1991975.49208664</v>
      </c>
      <c r="F162">
        <v>173047.182789304</v>
      </c>
      <c r="G162">
        <v>768928.818807914</v>
      </c>
    </row>
    <row r="163" spans="1:7">
      <c r="A163">
        <v>161</v>
      </c>
      <c r="B163">
        <v>4254476.86708866</v>
      </c>
      <c r="C163">
        <v>598327.893601331</v>
      </c>
      <c r="D163">
        <v>722178.127926604</v>
      </c>
      <c r="E163">
        <v>1991975.49208664</v>
      </c>
      <c r="F163">
        <v>173060.478384387</v>
      </c>
      <c r="G163">
        <v>768934.875089701</v>
      </c>
    </row>
    <row r="164" spans="1:7">
      <c r="A164">
        <v>162</v>
      </c>
      <c r="B164">
        <v>4254476.86351364</v>
      </c>
      <c r="C164">
        <v>598335.079702688</v>
      </c>
      <c r="D164">
        <v>722175.907667628</v>
      </c>
      <c r="E164">
        <v>1991975.49208664</v>
      </c>
      <c r="F164">
        <v>173057.404407261</v>
      </c>
      <c r="G164">
        <v>768932.979649421</v>
      </c>
    </row>
    <row r="165" spans="1:7">
      <c r="A165">
        <v>163</v>
      </c>
      <c r="B165">
        <v>4254476.86428749</v>
      </c>
      <c r="C165">
        <v>598337.248828418</v>
      </c>
      <c r="D165">
        <v>722175.021797173</v>
      </c>
      <c r="E165">
        <v>1991975.49208664</v>
      </c>
      <c r="F165">
        <v>173056.468935818</v>
      </c>
      <c r="G165">
        <v>768932.632639441</v>
      </c>
    </row>
    <row r="166" spans="1:7">
      <c r="A166">
        <v>164</v>
      </c>
      <c r="B166">
        <v>4254476.86502707</v>
      </c>
      <c r="C166">
        <v>598323.344171075</v>
      </c>
      <c r="D166">
        <v>722178.078820595</v>
      </c>
      <c r="E166">
        <v>1991975.49208664</v>
      </c>
      <c r="F166">
        <v>173064.893881009</v>
      </c>
      <c r="G166">
        <v>768935.056067756</v>
      </c>
    </row>
    <row r="167" spans="1:7">
      <c r="A167">
        <v>165</v>
      </c>
      <c r="B167">
        <v>4254476.86327782</v>
      </c>
      <c r="C167">
        <v>598339.023830482</v>
      </c>
      <c r="D167">
        <v>722174.196371196</v>
      </c>
      <c r="E167">
        <v>1991975.49208664</v>
      </c>
      <c r="F167">
        <v>173056.341250217</v>
      </c>
      <c r="G167">
        <v>768931.809739291</v>
      </c>
    </row>
    <row r="168" spans="1:7">
      <c r="A168">
        <v>166</v>
      </c>
      <c r="B168">
        <v>4254476.86376637</v>
      </c>
      <c r="C168">
        <v>598352.373762287</v>
      </c>
      <c r="D168">
        <v>722169.761913357</v>
      </c>
      <c r="E168">
        <v>1991975.49208664</v>
      </c>
      <c r="F168">
        <v>173050.410782584</v>
      </c>
      <c r="G168">
        <v>768928.82522151</v>
      </c>
    </row>
    <row r="169" spans="1:7">
      <c r="A169">
        <v>167</v>
      </c>
      <c r="B169">
        <v>4254476.86353785</v>
      </c>
      <c r="C169">
        <v>598338.803608504</v>
      </c>
      <c r="D169">
        <v>722174.684655418</v>
      </c>
      <c r="E169">
        <v>1991975.49208664</v>
      </c>
      <c r="F169">
        <v>173055.959924648</v>
      </c>
      <c r="G169">
        <v>768931.923262639</v>
      </c>
    </row>
    <row r="170" spans="1:7">
      <c r="A170">
        <v>168</v>
      </c>
      <c r="B170">
        <v>4254476.86416774</v>
      </c>
      <c r="C170">
        <v>598335.014043248</v>
      </c>
      <c r="D170">
        <v>722176.805782617</v>
      </c>
      <c r="E170">
        <v>1991975.49208664</v>
      </c>
      <c r="F170">
        <v>173056.752104409</v>
      </c>
      <c r="G170">
        <v>768932.80015083</v>
      </c>
    </row>
    <row r="171" spans="1:7">
      <c r="A171">
        <v>169</v>
      </c>
      <c r="B171">
        <v>4254476.8635769</v>
      </c>
      <c r="C171">
        <v>598340.324375142</v>
      </c>
      <c r="D171">
        <v>722174.032064155</v>
      </c>
      <c r="E171">
        <v>1991975.49208664</v>
      </c>
      <c r="F171">
        <v>173055.382483837</v>
      </c>
      <c r="G171">
        <v>768931.632567127</v>
      </c>
    </row>
    <row r="172" spans="1:7">
      <c r="A172">
        <v>170</v>
      </c>
      <c r="B172">
        <v>4254476.86315985</v>
      </c>
      <c r="C172">
        <v>598333.422042553</v>
      </c>
      <c r="D172">
        <v>722174.688211332</v>
      </c>
      <c r="E172">
        <v>1991975.49208664</v>
      </c>
      <c r="F172">
        <v>173060.491828041</v>
      </c>
      <c r="G172">
        <v>768932.768991282</v>
      </c>
    </row>
    <row r="173" spans="1:7">
      <c r="A173">
        <v>171</v>
      </c>
      <c r="B173">
        <v>4254476.86374895</v>
      </c>
      <c r="C173">
        <v>598334.578850392</v>
      </c>
      <c r="D173">
        <v>722174.190677004</v>
      </c>
      <c r="E173">
        <v>1991975.49208664</v>
      </c>
      <c r="F173">
        <v>173060.153453984</v>
      </c>
      <c r="G173">
        <v>768932.44868093</v>
      </c>
    </row>
    <row r="174" spans="1:7">
      <c r="A174">
        <v>172</v>
      </c>
      <c r="B174">
        <v>4254476.86279915</v>
      </c>
      <c r="C174">
        <v>598332.537282827</v>
      </c>
      <c r="D174">
        <v>722174.273150349</v>
      </c>
      <c r="E174">
        <v>1991975.49208664</v>
      </c>
      <c r="F174">
        <v>173061.5548905</v>
      </c>
      <c r="G174">
        <v>768933.005388831</v>
      </c>
    </row>
    <row r="175" spans="1:7">
      <c r="A175">
        <v>173</v>
      </c>
      <c r="B175">
        <v>4254476.86329817</v>
      </c>
      <c r="C175">
        <v>598324.808739396</v>
      </c>
      <c r="D175">
        <v>722177.279194972</v>
      </c>
      <c r="E175">
        <v>1991975.49208664</v>
      </c>
      <c r="F175">
        <v>173064.550373728</v>
      </c>
      <c r="G175">
        <v>768934.732903435</v>
      </c>
    </row>
    <row r="176" spans="1:7">
      <c r="A176">
        <v>174</v>
      </c>
      <c r="B176">
        <v>4254476.86260583</v>
      </c>
      <c r="C176">
        <v>598338.134740202</v>
      </c>
      <c r="D176">
        <v>722172.274540447</v>
      </c>
      <c r="E176">
        <v>1991975.49208664</v>
      </c>
      <c r="F176">
        <v>173059.249405076</v>
      </c>
      <c r="G176">
        <v>768931.711833465</v>
      </c>
    </row>
    <row r="177" spans="1:7">
      <c r="A177">
        <v>175</v>
      </c>
      <c r="B177">
        <v>4254476.86264259</v>
      </c>
      <c r="C177">
        <v>598343.747298714</v>
      </c>
      <c r="D177">
        <v>722169.888581497</v>
      </c>
      <c r="E177">
        <v>1991975.49208664</v>
      </c>
      <c r="F177">
        <v>173057.260832269</v>
      </c>
      <c r="G177">
        <v>768930.473843475</v>
      </c>
    </row>
    <row r="178" spans="1:7">
      <c r="A178">
        <v>176</v>
      </c>
      <c r="B178">
        <v>4254476.86318208</v>
      </c>
      <c r="C178">
        <v>598344.162768093</v>
      </c>
      <c r="D178">
        <v>722168.958359665</v>
      </c>
      <c r="E178">
        <v>1991975.49208664</v>
      </c>
      <c r="F178">
        <v>173058.07016134</v>
      </c>
      <c r="G178">
        <v>768930.179806345</v>
      </c>
    </row>
    <row r="179" spans="1:7">
      <c r="A179">
        <v>177</v>
      </c>
      <c r="B179">
        <v>4254476.86272</v>
      </c>
      <c r="C179">
        <v>598336.030264669</v>
      </c>
      <c r="D179">
        <v>722173.092145168</v>
      </c>
      <c r="E179">
        <v>1991975.49208664</v>
      </c>
      <c r="F179">
        <v>173060.078658812</v>
      </c>
      <c r="G179">
        <v>768932.169564713</v>
      </c>
    </row>
    <row r="180" spans="1:7">
      <c r="A180">
        <v>178</v>
      </c>
      <c r="B180">
        <v>4254476.862605</v>
      </c>
      <c r="C180">
        <v>598338.034200423</v>
      </c>
      <c r="D180">
        <v>722172.248643812</v>
      </c>
      <c r="E180">
        <v>1991975.49208664</v>
      </c>
      <c r="F180">
        <v>173059.377546052</v>
      </c>
      <c r="G180">
        <v>768931.71012808</v>
      </c>
    </row>
    <row r="181" spans="1:7">
      <c r="A181">
        <v>179</v>
      </c>
      <c r="B181">
        <v>4254476.86248828</v>
      </c>
      <c r="C181">
        <v>598341.206210769</v>
      </c>
      <c r="D181">
        <v>722171.05268518</v>
      </c>
      <c r="E181">
        <v>1991975.49208664</v>
      </c>
      <c r="F181">
        <v>173058.0543526</v>
      </c>
      <c r="G181">
        <v>768931.057153095</v>
      </c>
    </row>
    <row r="182" spans="1:7">
      <c r="A182">
        <v>180</v>
      </c>
      <c r="B182">
        <v>4254476.86252611</v>
      </c>
      <c r="C182">
        <v>598341.941230054</v>
      </c>
      <c r="D182">
        <v>722170.980319992</v>
      </c>
      <c r="E182">
        <v>1991975.49208664</v>
      </c>
      <c r="F182">
        <v>173057.490409085</v>
      </c>
      <c r="G182">
        <v>768930.95848034</v>
      </c>
    </row>
    <row r="183" spans="1:7">
      <c r="A183">
        <v>181</v>
      </c>
      <c r="B183">
        <v>4254476.86253187</v>
      </c>
      <c r="C183">
        <v>598344.627522549</v>
      </c>
      <c r="D183">
        <v>722170.480489152</v>
      </c>
      <c r="E183">
        <v>1991975.49208664</v>
      </c>
      <c r="F183">
        <v>173055.911763202</v>
      </c>
      <c r="G183">
        <v>768930.350670332</v>
      </c>
    </row>
    <row r="184" spans="1:7">
      <c r="A184">
        <v>182</v>
      </c>
      <c r="B184">
        <v>4254476.86256844</v>
      </c>
      <c r="C184">
        <v>598346.142378574</v>
      </c>
      <c r="D184">
        <v>722168.732822334</v>
      </c>
      <c r="E184">
        <v>1991975.49208664</v>
      </c>
      <c r="F184">
        <v>173056.626096727</v>
      </c>
      <c r="G184">
        <v>768929.869184172</v>
      </c>
    </row>
    <row r="185" spans="1:7">
      <c r="A185">
        <v>183</v>
      </c>
      <c r="B185">
        <v>4254476.86255343</v>
      </c>
      <c r="C185">
        <v>598339.4149356</v>
      </c>
      <c r="D185">
        <v>722171.624730451</v>
      </c>
      <c r="E185">
        <v>1991975.49208664</v>
      </c>
      <c r="F185">
        <v>173058.857639149</v>
      </c>
      <c r="G185">
        <v>768931.473161591</v>
      </c>
    </row>
    <row r="186" spans="1:7">
      <c r="A186">
        <v>184</v>
      </c>
      <c r="B186">
        <v>4254476.86251267</v>
      </c>
      <c r="C186">
        <v>598341.148350867</v>
      </c>
      <c r="D186">
        <v>722171.042695241</v>
      </c>
      <c r="E186">
        <v>1991975.49208664</v>
      </c>
      <c r="F186">
        <v>173058.12142137</v>
      </c>
      <c r="G186">
        <v>768931.057958552</v>
      </c>
    </row>
    <row r="187" spans="1:7">
      <c r="A187">
        <v>185</v>
      </c>
      <c r="B187">
        <v>4254476.86250452</v>
      </c>
      <c r="C187">
        <v>598340.740533605</v>
      </c>
      <c r="D187">
        <v>722171.223293092</v>
      </c>
      <c r="E187">
        <v>1991975.49208664</v>
      </c>
      <c r="F187">
        <v>173058.249675207</v>
      </c>
      <c r="G187">
        <v>768931.156915976</v>
      </c>
    </row>
    <row r="188" spans="1:7">
      <c r="A188">
        <v>186</v>
      </c>
      <c r="B188">
        <v>4254476.86247295</v>
      </c>
      <c r="C188">
        <v>598342.104289213</v>
      </c>
      <c r="D188">
        <v>722170.896227345</v>
      </c>
      <c r="E188">
        <v>1991975.49208664</v>
      </c>
      <c r="F188">
        <v>173057.498009602</v>
      </c>
      <c r="G188">
        <v>768930.871860156</v>
      </c>
    </row>
    <row r="189" spans="1:7">
      <c r="A189">
        <v>187</v>
      </c>
      <c r="B189">
        <v>4254476.86247028</v>
      </c>
      <c r="C189">
        <v>598341.441624062</v>
      </c>
      <c r="D189">
        <v>722171.176668413</v>
      </c>
      <c r="E189">
        <v>1991975.49208664</v>
      </c>
      <c r="F189">
        <v>173057.731442387</v>
      </c>
      <c r="G189">
        <v>768931.020648779</v>
      </c>
    </row>
    <row r="190" spans="1:7">
      <c r="A190">
        <v>188</v>
      </c>
      <c r="B190">
        <v>4254476.86246845</v>
      </c>
      <c r="C190">
        <v>598341.978449421</v>
      </c>
      <c r="D190">
        <v>722170.970847495</v>
      </c>
      <c r="E190">
        <v>1991975.49208664</v>
      </c>
      <c r="F190">
        <v>173057.540445249</v>
      </c>
      <c r="G190">
        <v>768930.880639644</v>
      </c>
    </row>
    <row r="191" spans="1:7">
      <c r="A191">
        <v>189</v>
      </c>
      <c r="B191">
        <v>4254476.8624733</v>
      </c>
      <c r="C191">
        <v>598341.629125741</v>
      </c>
      <c r="D191">
        <v>722171.05045399</v>
      </c>
      <c r="E191">
        <v>1991975.49208664</v>
      </c>
      <c r="F191">
        <v>173057.743213498</v>
      </c>
      <c r="G191">
        <v>768930.947593429</v>
      </c>
    </row>
    <row r="192" spans="1:7">
      <c r="A192">
        <v>190</v>
      </c>
      <c r="B192">
        <v>4254476.86246874</v>
      </c>
      <c r="C192">
        <v>598342.151764034</v>
      </c>
      <c r="D192">
        <v>722171.056702553</v>
      </c>
      <c r="E192">
        <v>1991975.49208664</v>
      </c>
      <c r="F192">
        <v>173057.283707734</v>
      </c>
      <c r="G192">
        <v>768930.878207785</v>
      </c>
    </row>
    <row r="193" spans="1:7">
      <c r="A193">
        <v>191</v>
      </c>
      <c r="B193">
        <v>4254476.86246376</v>
      </c>
      <c r="C193">
        <v>598341.882345458</v>
      </c>
      <c r="D193">
        <v>722171.010727264</v>
      </c>
      <c r="E193">
        <v>1991975.49208664</v>
      </c>
      <c r="F193">
        <v>173057.574341194</v>
      </c>
      <c r="G193">
        <v>768930.90296321</v>
      </c>
    </row>
    <row r="194" spans="1:7">
      <c r="A194">
        <v>192</v>
      </c>
      <c r="B194">
        <v>4254476.86246651</v>
      </c>
      <c r="C194">
        <v>598342.402210684</v>
      </c>
      <c r="D194">
        <v>722170.97359919</v>
      </c>
      <c r="E194">
        <v>1991975.49208664</v>
      </c>
      <c r="F194">
        <v>173057.198266454</v>
      </c>
      <c r="G194">
        <v>768930.796303543</v>
      </c>
    </row>
    <row r="195" spans="1:7">
      <c r="A195">
        <v>193</v>
      </c>
      <c r="B195">
        <v>4254476.86246487</v>
      </c>
      <c r="C195">
        <v>598341.627443463</v>
      </c>
      <c r="D195">
        <v>722171.07973929</v>
      </c>
      <c r="E195">
        <v>1991975.49208664</v>
      </c>
      <c r="F195">
        <v>173057.703921759</v>
      </c>
      <c r="G195">
        <v>768930.959273724</v>
      </c>
    </row>
    <row r="196" spans="1:7">
      <c r="A196">
        <v>194</v>
      </c>
      <c r="B196">
        <v>4254476.86246536</v>
      </c>
      <c r="C196">
        <v>598342.08007627</v>
      </c>
      <c r="D196">
        <v>722170.931311151</v>
      </c>
      <c r="E196">
        <v>1991975.49208664</v>
      </c>
      <c r="F196">
        <v>173057.504310843</v>
      </c>
      <c r="G196">
        <v>768930.854680458</v>
      </c>
    </row>
    <row r="197" spans="1:7">
      <c r="A197">
        <v>195</v>
      </c>
      <c r="B197">
        <v>4254476.86246268</v>
      </c>
      <c r="C197">
        <v>598342.292581669</v>
      </c>
      <c r="D197">
        <v>722170.849456483</v>
      </c>
      <c r="E197">
        <v>1991975.49208664</v>
      </c>
      <c r="F197">
        <v>173057.411067538</v>
      </c>
      <c r="G197">
        <v>768930.817270349</v>
      </c>
    </row>
    <row r="198" spans="1:7">
      <c r="A198">
        <v>196</v>
      </c>
      <c r="B198">
        <v>4254476.86246216</v>
      </c>
      <c r="C198">
        <v>598342.271265686</v>
      </c>
      <c r="D198">
        <v>722170.875437525</v>
      </c>
      <c r="E198">
        <v>1991975.49208664</v>
      </c>
      <c r="F198">
        <v>173057.395599395</v>
      </c>
      <c r="G198">
        <v>768930.828072911</v>
      </c>
    </row>
    <row r="199" spans="1:7">
      <c r="A199">
        <v>197</v>
      </c>
      <c r="B199">
        <v>4254476.86245994</v>
      </c>
      <c r="C199">
        <v>598342.3834749</v>
      </c>
      <c r="D199">
        <v>722170.914146518</v>
      </c>
      <c r="E199">
        <v>1991975.49208664</v>
      </c>
      <c r="F199">
        <v>173057.257543304</v>
      </c>
      <c r="G199">
        <v>768930.815208577</v>
      </c>
    </row>
    <row r="200" spans="1:7">
      <c r="A200">
        <v>198</v>
      </c>
      <c r="B200">
        <v>4254476.86246074</v>
      </c>
      <c r="C200">
        <v>598342.080630459</v>
      </c>
      <c r="D200">
        <v>722171.031805387</v>
      </c>
      <c r="E200">
        <v>1991975.49208664</v>
      </c>
      <c r="F200">
        <v>173057.37206066</v>
      </c>
      <c r="G200">
        <v>768930.885877593</v>
      </c>
    </row>
    <row r="201" spans="1:7">
      <c r="A201">
        <v>199</v>
      </c>
      <c r="B201">
        <v>4254476.86246009</v>
      </c>
      <c r="C201">
        <v>598342.444357156</v>
      </c>
      <c r="D201">
        <v>722170.942585377</v>
      </c>
      <c r="E201">
        <v>1991975.49208664</v>
      </c>
      <c r="F201">
        <v>173057.168142174</v>
      </c>
      <c r="G201">
        <v>768930.815288743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408755.070774934</v>
      </c>
      <c r="C2">
        <v>1003433.39460611</v>
      </c>
    </row>
    <row r="3" spans="1:3">
      <c r="A3">
        <v>1</v>
      </c>
      <c r="B3">
        <v>4087550.70774933</v>
      </c>
      <c r="C3">
        <v>4061438.45740408</v>
      </c>
    </row>
    <row r="4" spans="1:3">
      <c r="A4">
        <v>2</v>
      </c>
      <c r="B4">
        <v>3789052.89780682</v>
      </c>
      <c r="C4">
        <v>3936918.12468911</v>
      </c>
    </row>
    <row r="5" spans="1:3">
      <c r="A5">
        <v>3</v>
      </c>
      <c r="B5">
        <v>3492168.1757914</v>
      </c>
      <c r="C5">
        <v>3807193.90698997</v>
      </c>
    </row>
    <row r="6" spans="1:3">
      <c r="A6">
        <v>4</v>
      </c>
      <c r="B6">
        <v>3195971.73897549</v>
      </c>
      <c r="C6">
        <v>3675241.16047463</v>
      </c>
    </row>
    <row r="7" spans="1:3">
      <c r="A7">
        <v>5</v>
      </c>
      <c r="B7">
        <v>2899784.48731692</v>
      </c>
      <c r="C7">
        <v>3543259.10954061</v>
      </c>
    </row>
    <row r="8" spans="1:3">
      <c r="A8">
        <v>6</v>
      </c>
      <c r="B8">
        <v>2551218.96008864</v>
      </c>
      <c r="C8">
        <v>3432728.13580662</v>
      </c>
    </row>
    <row r="9" spans="1:3">
      <c r="A9">
        <v>7</v>
      </c>
      <c r="B9">
        <v>2043775.35387467</v>
      </c>
      <c r="C9">
        <v>2362546.75584965</v>
      </c>
    </row>
    <row r="10" spans="1:3">
      <c r="A10">
        <v>8</v>
      </c>
      <c r="B10">
        <v>1762066.73043216</v>
      </c>
      <c r="C10">
        <v>1975359.36504856</v>
      </c>
    </row>
    <row r="11" spans="1:3">
      <c r="A11">
        <v>9</v>
      </c>
      <c r="B11">
        <v>1589903.31436799</v>
      </c>
      <c r="C11">
        <v>1896269.28784967</v>
      </c>
    </row>
    <row r="12" spans="1:3">
      <c r="A12">
        <v>10</v>
      </c>
      <c r="B12">
        <v>1602917.02225296</v>
      </c>
      <c r="C12">
        <v>1901074.0746278</v>
      </c>
    </row>
    <row r="13" spans="1:3">
      <c r="A13">
        <v>11</v>
      </c>
      <c r="B13">
        <v>1723461.29971952</v>
      </c>
      <c r="C13">
        <v>1896714.16302685</v>
      </c>
    </row>
    <row r="14" spans="1:3">
      <c r="A14">
        <v>12</v>
      </c>
      <c r="B14">
        <v>1602054.04191195</v>
      </c>
      <c r="C14">
        <v>1901715.64264793</v>
      </c>
    </row>
    <row r="15" spans="1:3">
      <c r="A15">
        <v>13</v>
      </c>
      <c r="B15">
        <v>1723472.84394546</v>
      </c>
      <c r="C15">
        <v>1898785.5578154</v>
      </c>
    </row>
    <row r="16" spans="1:3">
      <c r="A16">
        <v>14</v>
      </c>
      <c r="B16">
        <v>1396374.32593285</v>
      </c>
      <c r="C16">
        <v>1694443.83221344</v>
      </c>
    </row>
    <row r="17" spans="1:3">
      <c r="A17">
        <v>15</v>
      </c>
      <c r="B17">
        <v>1232667.32843096</v>
      </c>
      <c r="C17">
        <v>1558663.93400452</v>
      </c>
    </row>
    <row r="18" spans="1:3">
      <c r="A18">
        <v>16</v>
      </c>
      <c r="B18">
        <v>1208324.61884249</v>
      </c>
      <c r="C18">
        <v>1494589.53139413</v>
      </c>
    </row>
    <row r="19" spans="1:3">
      <c r="A19">
        <v>17</v>
      </c>
      <c r="B19">
        <v>1162570.54864716</v>
      </c>
      <c r="C19">
        <v>1480808.73454719</v>
      </c>
    </row>
    <row r="20" spans="1:3">
      <c r="A20">
        <v>18</v>
      </c>
      <c r="B20">
        <v>1166965.49177313</v>
      </c>
      <c r="C20">
        <v>1483015.54900637</v>
      </c>
    </row>
    <row r="21" spans="1:3">
      <c r="A21">
        <v>19</v>
      </c>
      <c r="B21">
        <v>1168023.23488964</v>
      </c>
      <c r="C21">
        <v>1443920.15200543</v>
      </c>
    </row>
    <row r="22" spans="1:3">
      <c r="A22">
        <v>20</v>
      </c>
      <c r="B22">
        <v>1173815.94118752</v>
      </c>
      <c r="C22">
        <v>1446556.75148867</v>
      </c>
    </row>
    <row r="23" spans="1:3">
      <c r="A23">
        <v>21</v>
      </c>
      <c r="B23">
        <v>1040084.79108682</v>
      </c>
      <c r="C23">
        <v>1363103.37276355</v>
      </c>
    </row>
    <row r="24" spans="1:3">
      <c r="A24">
        <v>22</v>
      </c>
      <c r="B24">
        <v>953081.12343526</v>
      </c>
      <c r="C24">
        <v>1298229.20448436</v>
      </c>
    </row>
    <row r="25" spans="1:3">
      <c r="A25">
        <v>23</v>
      </c>
      <c r="B25">
        <v>945552.140704908</v>
      </c>
      <c r="C25">
        <v>1274960.68380694</v>
      </c>
    </row>
    <row r="26" spans="1:3">
      <c r="A26">
        <v>24</v>
      </c>
      <c r="B26">
        <v>871793.456576881</v>
      </c>
      <c r="C26">
        <v>1241767.25009627</v>
      </c>
    </row>
    <row r="27" spans="1:3">
      <c r="A27">
        <v>25</v>
      </c>
      <c r="B27">
        <v>872085.707465081</v>
      </c>
      <c r="C27">
        <v>1231770.61969616</v>
      </c>
    </row>
    <row r="28" spans="1:3">
      <c r="A28">
        <v>26</v>
      </c>
      <c r="B28">
        <v>876672.973843833</v>
      </c>
      <c r="C28">
        <v>1234266.85770456</v>
      </c>
    </row>
    <row r="29" spans="1:3">
      <c r="A29">
        <v>27</v>
      </c>
      <c r="B29">
        <v>815100.544674857</v>
      </c>
      <c r="C29">
        <v>1205324.9466239</v>
      </c>
    </row>
    <row r="30" spans="1:3">
      <c r="A30">
        <v>28</v>
      </c>
      <c r="B30">
        <v>760382.540009697</v>
      </c>
      <c r="C30">
        <v>1166778.06030054</v>
      </c>
    </row>
    <row r="31" spans="1:3">
      <c r="A31">
        <v>29</v>
      </c>
      <c r="B31">
        <v>707821.821729866</v>
      </c>
      <c r="C31">
        <v>1135117.39180685</v>
      </c>
    </row>
    <row r="32" spans="1:3">
      <c r="A32">
        <v>30</v>
      </c>
      <c r="B32">
        <v>688516.021494544</v>
      </c>
      <c r="C32">
        <v>1113567.82607632</v>
      </c>
    </row>
    <row r="33" spans="1:3">
      <c r="A33">
        <v>31</v>
      </c>
      <c r="B33">
        <v>660869.181891697</v>
      </c>
      <c r="C33">
        <v>1104806.8887885</v>
      </c>
    </row>
    <row r="34" spans="1:3">
      <c r="A34">
        <v>32</v>
      </c>
      <c r="B34">
        <v>626593.675416768</v>
      </c>
      <c r="C34">
        <v>1083286.53845332</v>
      </c>
    </row>
    <row r="35" spans="1:3">
      <c r="A35">
        <v>33</v>
      </c>
      <c r="B35">
        <v>624299.450627322</v>
      </c>
      <c r="C35">
        <v>1077904.11333275</v>
      </c>
    </row>
    <row r="36" spans="1:3">
      <c r="A36">
        <v>34</v>
      </c>
      <c r="B36">
        <v>625911.566666715</v>
      </c>
      <c r="C36">
        <v>1075856.41551965</v>
      </c>
    </row>
    <row r="37" spans="1:3">
      <c r="A37">
        <v>35</v>
      </c>
      <c r="B37">
        <v>589680.292823217</v>
      </c>
      <c r="C37">
        <v>1053785.22691557</v>
      </c>
    </row>
    <row r="38" spans="1:3">
      <c r="A38">
        <v>36</v>
      </c>
      <c r="B38">
        <v>560356.031480122</v>
      </c>
      <c r="C38">
        <v>1033625.36859398</v>
      </c>
    </row>
    <row r="39" spans="1:3">
      <c r="A39">
        <v>37</v>
      </c>
      <c r="B39">
        <v>531298.935474874</v>
      </c>
      <c r="C39">
        <v>1019775.71511735</v>
      </c>
    </row>
    <row r="40" spans="1:3">
      <c r="A40">
        <v>38</v>
      </c>
      <c r="B40">
        <v>521865.895867749</v>
      </c>
      <c r="C40">
        <v>1008677.48933909</v>
      </c>
    </row>
    <row r="41" spans="1:3">
      <c r="A41">
        <v>39</v>
      </c>
      <c r="B41">
        <v>499399.511185467</v>
      </c>
      <c r="C41">
        <v>993990.837101406</v>
      </c>
    </row>
    <row r="42" spans="1:3">
      <c r="A42">
        <v>40</v>
      </c>
      <c r="B42">
        <v>486896.259119825</v>
      </c>
      <c r="C42">
        <v>982896.270072939</v>
      </c>
    </row>
    <row r="43" spans="1:3">
      <c r="A43">
        <v>41</v>
      </c>
      <c r="B43">
        <v>471230.312525873</v>
      </c>
      <c r="C43">
        <v>972965.407008503</v>
      </c>
    </row>
    <row r="44" spans="1:3">
      <c r="A44">
        <v>42</v>
      </c>
      <c r="B44">
        <v>453154.296070954</v>
      </c>
      <c r="C44">
        <v>963425.296003415</v>
      </c>
    </row>
    <row r="45" spans="1:3">
      <c r="A45">
        <v>43</v>
      </c>
      <c r="B45">
        <v>434520.878945364</v>
      </c>
      <c r="C45">
        <v>952472.857633798</v>
      </c>
    </row>
    <row r="46" spans="1:3">
      <c r="A46">
        <v>44</v>
      </c>
      <c r="B46">
        <v>423694.870069806</v>
      </c>
      <c r="C46">
        <v>942314.404558326</v>
      </c>
    </row>
    <row r="47" spans="1:3">
      <c r="A47">
        <v>45</v>
      </c>
      <c r="B47">
        <v>410537.583952452</v>
      </c>
      <c r="C47">
        <v>936347.814061576</v>
      </c>
    </row>
    <row r="48" spans="1:3">
      <c r="A48">
        <v>46</v>
      </c>
      <c r="B48">
        <v>396208.933849424</v>
      </c>
      <c r="C48">
        <v>926670.637806311</v>
      </c>
    </row>
    <row r="49" spans="1:3">
      <c r="A49">
        <v>47</v>
      </c>
      <c r="B49">
        <v>382725.289577545</v>
      </c>
      <c r="C49">
        <v>919548.264545296</v>
      </c>
    </row>
    <row r="50" spans="1:3">
      <c r="A50">
        <v>48</v>
      </c>
      <c r="B50">
        <v>372801.552972574</v>
      </c>
      <c r="C50">
        <v>912838.874760201</v>
      </c>
    </row>
    <row r="51" spans="1:3">
      <c r="A51">
        <v>49</v>
      </c>
      <c r="B51">
        <v>364956.546332695</v>
      </c>
      <c r="C51">
        <v>906331.047083182</v>
      </c>
    </row>
    <row r="52" spans="1:3">
      <c r="A52">
        <v>50</v>
      </c>
      <c r="B52">
        <v>354540.933635229</v>
      </c>
      <c r="C52">
        <v>898611.998504708</v>
      </c>
    </row>
    <row r="53" spans="1:3">
      <c r="A53">
        <v>51</v>
      </c>
      <c r="B53">
        <v>342177.015054861</v>
      </c>
      <c r="C53">
        <v>892502.627237786</v>
      </c>
    </row>
    <row r="54" spans="1:3">
      <c r="A54">
        <v>52</v>
      </c>
      <c r="B54">
        <v>338132.638264615</v>
      </c>
      <c r="C54">
        <v>887966.358503155</v>
      </c>
    </row>
    <row r="55" spans="1:3">
      <c r="A55">
        <v>53</v>
      </c>
      <c r="B55">
        <v>328275.188280547</v>
      </c>
      <c r="C55">
        <v>881580.57775618</v>
      </c>
    </row>
    <row r="56" spans="1:3">
      <c r="A56">
        <v>54</v>
      </c>
      <c r="B56">
        <v>321712.610365448</v>
      </c>
      <c r="C56">
        <v>876036.315431546</v>
      </c>
    </row>
    <row r="57" spans="1:3">
      <c r="A57">
        <v>55</v>
      </c>
      <c r="B57">
        <v>314080.352474794</v>
      </c>
      <c r="C57">
        <v>870939.45555884</v>
      </c>
    </row>
    <row r="58" spans="1:3">
      <c r="A58">
        <v>56</v>
      </c>
      <c r="B58">
        <v>305912.080386136</v>
      </c>
      <c r="C58">
        <v>866222.644624558</v>
      </c>
    </row>
    <row r="59" spans="1:3">
      <c r="A59">
        <v>57</v>
      </c>
      <c r="B59">
        <v>297503.446553238</v>
      </c>
      <c r="C59">
        <v>861135.119714206</v>
      </c>
    </row>
    <row r="60" spans="1:3">
      <c r="A60">
        <v>58</v>
      </c>
      <c r="B60">
        <v>292905.262683799</v>
      </c>
      <c r="C60">
        <v>856468.114855716</v>
      </c>
    </row>
    <row r="61" spans="1:3">
      <c r="A61">
        <v>59</v>
      </c>
      <c r="B61">
        <v>286878.076378417</v>
      </c>
      <c r="C61">
        <v>853625.409876595</v>
      </c>
    </row>
    <row r="62" spans="1:3">
      <c r="A62">
        <v>60</v>
      </c>
      <c r="B62">
        <v>280296.209095673</v>
      </c>
      <c r="C62">
        <v>848894.990583112</v>
      </c>
    </row>
    <row r="63" spans="1:3">
      <c r="A63">
        <v>61</v>
      </c>
      <c r="B63">
        <v>273247.215457318</v>
      </c>
      <c r="C63">
        <v>844876.715676003</v>
      </c>
    </row>
    <row r="64" spans="1:3">
      <c r="A64">
        <v>62</v>
      </c>
      <c r="B64">
        <v>267820.237502264</v>
      </c>
      <c r="C64">
        <v>841170.41363361</v>
      </c>
    </row>
    <row r="65" spans="1:3">
      <c r="A65">
        <v>63</v>
      </c>
      <c r="B65">
        <v>263847.460604085</v>
      </c>
      <c r="C65">
        <v>837869.575975384</v>
      </c>
    </row>
    <row r="66" spans="1:3">
      <c r="A66">
        <v>64</v>
      </c>
      <c r="B66">
        <v>258733.321096302</v>
      </c>
      <c r="C66">
        <v>833892.534419916</v>
      </c>
    </row>
    <row r="67" spans="1:3">
      <c r="A67">
        <v>65</v>
      </c>
      <c r="B67">
        <v>252086.551217109</v>
      </c>
      <c r="C67">
        <v>830473.648247194</v>
      </c>
    </row>
    <row r="68" spans="1:3">
      <c r="A68">
        <v>66</v>
      </c>
      <c r="B68">
        <v>250341.298437318</v>
      </c>
      <c r="C68">
        <v>828302.843854445</v>
      </c>
    </row>
    <row r="69" spans="1:3">
      <c r="A69">
        <v>67</v>
      </c>
      <c r="B69">
        <v>245075.779565956</v>
      </c>
      <c r="C69">
        <v>824868.391259683</v>
      </c>
    </row>
    <row r="70" spans="1:3">
      <c r="A70">
        <v>68</v>
      </c>
      <c r="B70">
        <v>241526.906730635</v>
      </c>
      <c r="C70">
        <v>821813.415552959</v>
      </c>
    </row>
    <row r="71" spans="1:3">
      <c r="A71">
        <v>69</v>
      </c>
      <c r="B71">
        <v>237371.674660339</v>
      </c>
      <c r="C71">
        <v>818891.756963662</v>
      </c>
    </row>
    <row r="72" spans="1:3">
      <c r="A72">
        <v>70</v>
      </c>
      <c r="B72">
        <v>232779.687879268</v>
      </c>
      <c r="C72">
        <v>816123.380524848</v>
      </c>
    </row>
    <row r="73" spans="1:3">
      <c r="A73">
        <v>71</v>
      </c>
      <c r="B73">
        <v>227966.879534163</v>
      </c>
      <c r="C73">
        <v>813200.038482088</v>
      </c>
    </row>
    <row r="74" spans="1:3">
      <c r="A74">
        <v>72</v>
      </c>
      <c r="B74">
        <v>225688.636351121</v>
      </c>
      <c r="C74">
        <v>810694.501351238</v>
      </c>
    </row>
    <row r="75" spans="1:3">
      <c r="A75">
        <v>73</v>
      </c>
      <c r="B75">
        <v>222285.151517635</v>
      </c>
      <c r="C75">
        <v>809045.175684532</v>
      </c>
    </row>
    <row r="76" spans="1:3">
      <c r="A76">
        <v>74</v>
      </c>
      <c r="B76">
        <v>218785.613630942</v>
      </c>
      <c r="C76">
        <v>806363.706328979</v>
      </c>
    </row>
    <row r="77" spans="1:3">
      <c r="A77">
        <v>75</v>
      </c>
      <c r="B77">
        <v>214561.462086362</v>
      </c>
      <c r="C77">
        <v>803855.500779515</v>
      </c>
    </row>
    <row r="78" spans="1:3">
      <c r="A78">
        <v>76</v>
      </c>
      <c r="B78">
        <v>211327.06854295</v>
      </c>
      <c r="C78">
        <v>801624.52662824</v>
      </c>
    </row>
    <row r="79" spans="1:3">
      <c r="A79">
        <v>77</v>
      </c>
      <c r="B79">
        <v>209299.059702902</v>
      </c>
      <c r="C79">
        <v>799836.883174292</v>
      </c>
    </row>
    <row r="80" spans="1:3">
      <c r="A80">
        <v>78</v>
      </c>
      <c r="B80">
        <v>206620.773905981</v>
      </c>
      <c r="C80">
        <v>797537.783269609</v>
      </c>
    </row>
    <row r="81" spans="1:3">
      <c r="A81">
        <v>79</v>
      </c>
      <c r="B81">
        <v>202432.537132894</v>
      </c>
      <c r="C81">
        <v>795272.892798607</v>
      </c>
    </row>
    <row r="82" spans="1:3">
      <c r="A82">
        <v>80</v>
      </c>
      <c r="B82">
        <v>201857.094421224</v>
      </c>
      <c r="C82">
        <v>794215.764090953</v>
      </c>
    </row>
    <row r="83" spans="1:3">
      <c r="A83">
        <v>81</v>
      </c>
      <c r="B83">
        <v>198737.857237562</v>
      </c>
      <c r="C83">
        <v>792134.916854414</v>
      </c>
    </row>
    <row r="84" spans="1:3">
      <c r="A84">
        <v>82</v>
      </c>
      <c r="B84">
        <v>196968.357676297</v>
      </c>
      <c r="C84">
        <v>790405.270503281</v>
      </c>
    </row>
    <row r="85" spans="1:3">
      <c r="A85">
        <v>83</v>
      </c>
      <c r="B85">
        <v>194720.362814223</v>
      </c>
      <c r="C85">
        <v>788650.455613271</v>
      </c>
    </row>
    <row r="86" spans="1:3">
      <c r="A86">
        <v>84</v>
      </c>
      <c r="B86">
        <v>191937.119546937</v>
      </c>
      <c r="C86">
        <v>786870.889979571</v>
      </c>
    </row>
    <row r="87" spans="1:3">
      <c r="A87">
        <v>85</v>
      </c>
      <c r="B87">
        <v>188858.038837718</v>
      </c>
      <c r="C87">
        <v>784985.507503635</v>
      </c>
    </row>
    <row r="88" spans="1:3">
      <c r="A88">
        <v>86</v>
      </c>
      <c r="B88">
        <v>188135.588447121</v>
      </c>
      <c r="C88">
        <v>783720.785296922</v>
      </c>
    </row>
    <row r="89" spans="1:3">
      <c r="A89">
        <v>87</v>
      </c>
      <c r="B89">
        <v>186040.325498467</v>
      </c>
      <c r="C89">
        <v>782657.690937939</v>
      </c>
    </row>
    <row r="90" spans="1:3">
      <c r="A90">
        <v>88</v>
      </c>
      <c r="B90">
        <v>184478.771721039</v>
      </c>
      <c r="C90">
        <v>781167.33022107</v>
      </c>
    </row>
    <row r="91" spans="1:3">
      <c r="A91">
        <v>89</v>
      </c>
      <c r="B91">
        <v>181856.1927745</v>
      </c>
      <c r="C91">
        <v>779484.675532698</v>
      </c>
    </row>
    <row r="92" spans="1:3">
      <c r="A92">
        <v>90</v>
      </c>
      <c r="B92">
        <v>179993.983620343</v>
      </c>
      <c r="C92">
        <v>778106.286161128</v>
      </c>
    </row>
    <row r="93" spans="1:3">
      <c r="A93">
        <v>91</v>
      </c>
      <c r="B93">
        <v>179458.644563091</v>
      </c>
      <c r="C93">
        <v>777357.057968348</v>
      </c>
    </row>
    <row r="94" spans="1:3">
      <c r="A94">
        <v>92</v>
      </c>
      <c r="B94">
        <v>178808.001915712</v>
      </c>
      <c r="C94">
        <v>776268.510596454</v>
      </c>
    </row>
    <row r="95" spans="1:3">
      <c r="A95">
        <v>93</v>
      </c>
      <c r="B95">
        <v>176082.892088799</v>
      </c>
      <c r="C95">
        <v>774618.399449039</v>
      </c>
    </row>
    <row r="96" spans="1:3">
      <c r="A96">
        <v>94</v>
      </c>
      <c r="B96">
        <v>176590.347501063</v>
      </c>
      <c r="C96">
        <v>774402.500942254</v>
      </c>
    </row>
    <row r="97" spans="1:3">
      <c r="A97">
        <v>95</v>
      </c>
      <c r="B97">
        <v>175021.622672388</v>
      </c>
      <c r="C97">
        <v>773205.177774338</v>
      </c>
    </row>
    <row r="98" spans="1:3">
      <c r="A98">
        <v>96</v>
      </c>
      <c r="B98">
        <v>175182.162347773</v>
      </c>
      <c r="C98">
        <v>772675.554669465</v>
      </c>
    </row>
    <row r="99" spans="1:3">
      <c r="A99">
        <v>97</v>
      </c>
      <c r="B99">
        <v>174996.548530371</v>
      </c>
      <c r="C99">
        <v>772042.712615141</v>
      </c>
    </row>
    <row r="100" spans="1:3">
      <c r="A100">
        <v>98</v>
      </c>
      <c r="B100">
        <v>173782.069846834</v>
      </c>
      <c r="C100">
        <v>771016.133424972</v>
      </c>
    </row>
    <row r="101" spans="1:3">
      <c r="A101">
        <v>99</v>
      </c>
      <c r="B101">
        <v>172000.989400643</v>
      </c>
      <c r="C101">
        <v>769802.803497618</v>
      </c>
    </row>
    <row r="102" spans="1:3">
      <c r="A102">
        <v>100</v>
      </c>
      <c r="B102">
        <v>173568.879931382</v>
      </c>
      <c r="C102">
        <v>770001.325158764</v>
      </c>
    </row>
    <row r="103" spans="1:3">
      <c r="A103">
        <v>101</v>
      </c>
      <c r="B103">
        <v>172476.912486094</v>
      </c>
      <c r="C103">
        <v>769352.617501045</v>
      </c>
    </row>
    <row r="104" spans="1:3">
      <c r="A104">
        <v>102</v>
      </c>
      <c r="B104">
        <v>173212.267502776</v>
      </c>
      <c r="C104">
        <v>769619.300635126</v>
      </c>
    </row>
    <row r="105" spans="1:3">
      <c r="A105">
        <v>103</v>
      </c>
      <c r="B105">
        <v>173263.202653188</v>
      </c>
      <c r="C105">
        <v>769096.599465659</v>
      </c>
    </row>
    <row r="106" spans="1:3">
      <c r="A106">
        <v>104</v>
      </c>
      <c r="B106">
        <v>172709.678156892</v>
      </c>
      <c r="C106">
        <v>768410.874303303</v>
      </c>
    </row>
    <row r="107" spans="1:3">
      <c r="A107">
        <v>105</v>
      </c>
      <c r="B107">
        <v>172904.97956134</v>
      </c>
      <c r="C107">
        <v>768928.671489449</v>
      </c>
    </row>
    <row r="108" spans="1:3">
      <c r="A108">
        <v>106</v>
      </c>
      <c r="B108">
        <v>175693.361460105</v>
      </c>
      <c r="C108">
        <v>770008.522091816</v>
      </c>
    </row>
    <row r="109" spans="1:3">
      <c r="A109">
        <v>107</v>
      </c>
      <c r="B109">
        <v>170550.278355439</v>
      </c>
      <c r="C109">
        <v>767839.503084708</v>
      </c>
    </row>
    <row r="110" spans="1:3">
      <c r="A110">
        <v>108</v>
      </c>
      <c r="B110">
        <v>172604.070302757</v>
      </c>
      <c r="C110">
        <v>768613.073122013</v>
      </c>
    </row>
    <row r="111" spans="1:3">
      <c r="A111">
        <v>109</v>
      </c>
      <c r="B111">
        <v>173068.677780384</v>
      </c>
      <c r="C111">
        <v>768817.103582353</v>
      </c>
    </row>
    <row r="112" spans="1:3">
      <c r="A112">
        <v>110</v>
      </c>
      <c r="B112">
        <v>172597.225413329</v>
      </c>
      <c r="C112">
        <v>768660.039811407</v>
      </c>
    </row>
    <row r="113" spans="1:3">
      <c r="A113">
        <v>111</v>
      </c>
      <c r="B113">
        <v>172763.255599809</v>
      </c>
      <c r="C113">
        <v>768854.038176787</v>
      </c>
    </row>
    <row r="114" spans="1:3">
      <c r="A114">
        <v>112</v>
      </c>
      <c r="B114">
        <v>171059.231640486</v>
      </c>
      <c r="C114">
        <v>768005.092918945</v>
      </c>
    </row>
    <row r="115" spans="1:3">
      <c r="A115">
        <v>113</v>
      </c>
      <c r="B115">
        <v>173445.991391708</v>
      </c>
      <c r="C115">
        <v>768861.502918826</v>
      </c>
    </row>
    <row r="116" spans="1:3">
      <c r="A116">
        <v>114</v>
      </c>
      <c r="B116">
        <v>172569.391844285</v>
      </c>
      <c r="C116">
        <v>768697.934737123</v>
      </c>
    </row>
    <row r="117" spans="1:3">
      <c r="A117">
        <v>115</v>
      </c>
      <c r="B117">
        <v>172533.870119061</v>
      </c>
      <c r="C117">
        <v>768658.305067141</v>
      </c>
    </row>
    <row r="118" spans="1:3">
      <c r="A118">
        <v>116</v>
      </c>
      <c r="B118">
        <v>173073.566435005</v>
      </c>
      <c r="C118">
        <v>768923.751445065</v>
      </c>
    </row>
    <row r="119" spans="1:3">
      <c r="A119">
        <v>117</v>
      </c>
      <c r="B119">
        <v>172843.92152219</v>
      </c>
      <c r="C119">
        <v>768823.44125095</v>
      </c>
    </row>
    <row r="120" spans="1:3">
      <c r="A120">
        <v>118</v>
      </c>
      <c r="B120">
        <v>173082.393390858</v>
      </c>
      <c r="C120">
        <v>768932.673227288</v>
      </c>
    </row>
    <row r="121" spans="1:3">
      <c r="A121">
        <v>119</v>
      </c>
      <c r="B121">
        <v>173269.045421636</v>
      </c>
      <c r="C121">
        <v>768969.411204094</v>
      </c>
    </row>
    <row r="122" spans="1:3">
      <c r="A122">
        <v>120</v>
      </c>
      <c r="B122">
        <v>173310.836532375</v>
      </c>
      <c r="C122">
        <v>768995.870351194</v>
      </c>
    </row>
    <row r="123" spans="1:3">
      <c r="A123">
        <v>121</v>
      </c>
      <c r="B123">
        <v>173329.4539655</v>
      </c>
      <c r="C123">
        <v>769036.822369618</v>
      </c>
    </row>
    <row r="124" spans="1:3">
      <c r="A124">
        <v>122</v>
      </c>
      <c r="B124">
        <v>173472.005357985</v>
      </c>
      <c r="C124">
        <v>769106.974253275</v>
      </c>
    </row>
    <row r="125" spans="1:3">
      <c r="A125">
        <v>123</v>
      </c>
      <c r="B125">
        <v>173446.820025238</v>
      </c>
      <c r="C125">
        <v>769090.802145325</v>
      </c>
    </row>
    <row r="126" spans="1:3">
      <c r="A126">
        <v>124</v>
      </c>
      <c r="B126">
        <v>173131.921354213</v>
      </c>
      <c r="C126">
        <v>768940.260835419</v>
      </c>
    </row>
    <row r="127" spans="1:3">
      <c r="A127">
        <v>125</v>
      </c>
      <c r="B127">
        <v>173246.113238488</v>
      </c>
      <c r="C127">
        <v>768969.751673723</v>
      </c>
    </row>
    <row r="128" spans="1:3">
      <c r="A128">
        <v>126</v>
      </c>
      <c r="B128">
        <v>172931.984107</v>
      </c>
      <c r="C128">
        <v>768910.423613602</v>
      </c>
    </row>
    <row r="129" spans="1:3">
      <c r="A129">
        <v>127</v>
      </c>
      <c r="B129">
        <v>173094.481749789</v>
      </c>
      <c r="C129">
        <v>768900.763622682</v>
      </c>
    </row>
    <row r="130" spans="1:3">
      <c r="A130">
        <v>128</v>
      </c>
      <c r="B130">
        <v>173156.167518868</v>
      </c>
      <c r="C130">
        <v>768947.459349112</v>
      </c>
    </row>
    <row r="131" spans="1:3">
      <c r="A131">
        <v>129</v>
      </c>
      <c r="B131">
        <v>173004.456065855</v>
      </c>
      <c r="C131">
        <v>768875.198591238</v>
      </c>
    </row>
    <row r="132" spans="1:3">
      <c r="A132">
        <v>130</v>
      </c>
      <c r="B132">
        <v>172862.127356928</v>
      </c>
      <c r="C132">
        <v>768841.204702602</v>
      </c>
    </row>
    <row r="133" spans="1:3">
      <c r="A133">
        <v>131</v>
      </c>
      <c r="B133">
        <v>173003.814216718</v>
      </c>
      <c r="C133">
        <v>768870.71131343</v>
      </c>
    </row>
    <row r="134" spans="1:3">
      <c r="A134">
        <v>132</v>
      </c>
      <c r="B134">
        <v>173008.863635129</v>
      </c>
      <c r="C134">
        <v>768863.482398605</v>
      </c>
    </row>
    <row r="135" spans="1:3">
      <c r="A135">
        <v>133</v>
      </c>
      <c r="B135">
        <v>173101.925956398</v>
      </c>
      <c r="C135">
        <v>768929.733660245</v>
      </c>
    </row>
    <row r="136" spans="1:3">
      <c r="A136">
        <v>134</v>
      </c>
      <c r="B136">
        <v>173056.563138081</v>
      </c>
      <c r="C136">
        <v>768901.736966726</v>
      </c>
    </row>
    <row r="137" spans="1:3">
      <c r="A137">
        <v>135</v>
      </c>
      <c r="B137">
        <v>173103.714249793</v>
      </c>
      <c r="C137">
        <v>768930.927900713</v>
      </c>
    </row>
    <row r="138" spans="1:3">
      <c r="A138">
        <v>136</v>
      </c>
      <c r="B138">
        <v>173115.830025665</v>
      </c>
      <c r="C138">
        <v>768928.027269517</v>
      </c>
    </row>
    <row r="139" spans="1:3">
      <c r="A139">
        <v>137</v>
      </c>
      <c r="B139">
        <v>173143.649432311</v>
      </c>
      <c r="C139">
        <v>768944.031506492</v>
      </c>
    </row>
    <row r="140" spans="1:3">
      <c r="A140">
        <v>138</v>
      </c>
      <c r="B140">
        <v>173100.918510474</v>
      </c>
      <c r="C140">
        <v>768947.615557096</v>
      </c>
    </row>
    <row r="141" spans="1:3">
      <c r="A141">
        <v>139</v>
      </c>
      <c r="B141">
        <v>173094.121890918</v>
      </c>
      <c r="C141">
        <v>768958.429741597</v>
      </c>
    </row>
    <row r="142" spans="1:3">
      <c r="A142">
        <v>140</v>
      </c>
      <c r="B142">
        <v>173125.781375711</v>
      </c>
      <c r="C142">
        <v>768960.770493724</v>
      </c>
    </row>
    <row r="143" spans="1:3">
      <c r="A143">
        <v>141</v>
      </c>
      <c r="B143">
        <v>173063.556958893</v>
      </c>
      <c r="C143">
        <v>768932.794701434</v>
      </c>
    </row>
    <row r="144" spans="1:3">
      <c r="A144">
        <v>142</v>
      </c>
      <c r="B144">
        <v>173028.903972551</v>
      </c>
      <c r="C144">
        <v>768917.183657263</v>
      </c>
    </row>
    <row r="145" spans="1:3">
      <c r="A145">
        <v>143</v>
      </c>
      <c r="B145">
        <v>173066.103022163</v>
      </c>
      <c r="C145">
        <v>768933.381245918</v>
      </c>
    </row>
    <row r="146" spans="1:3">
      <c r="A146">
        <v>144</v>
      </c>
      <c r="B146">
        <v>173093.591310007</v>
      </c>
      <c r="C146">
        <v>768945.374843588</v>
      </c>
    </row>
    <row r="147" spans="1:3">
      <c r="A147">
        <v>145</v>
      </c>
      <c r="B147">
        <v>173064.762614021</v>
      </c>
      <c r="C147">
        <v>768928.581955776</v>
      </c>
    </row>
    <row r="148" spans="1:3">
      <c r="A148">
        <v>146</v>
      </c>
      <c r="B148">
        <v>173039.647607741</v>
      </c>
      <c r="C148">
        <v>768921.488995216</v>
      </c>
    </row>
    <row r="149" spans="1:3">
      <c r="A149">
        <v>147</v>
      </c>
      <c r="B149">
        <v>173031.35071994</v>
      </c>
      <c r="C149">
        <v>768918.413821175</v>
      </c>
    </row>
    <row r="150" spans="1:3">
      <c r="A150">
        <v>148</v>
      </c>
      <c r="B150">
        <v>173048.016312763</v>
      </c>
      <c r="C150">
        <v>768928.889231869</v>
      </c>
    </row>
    <row r="151" spans="1:3">
      <c r="A151">
        <v>149</v>
      </c>
      <c r="B151">
        <v>173058.890784574</v>
      </c>
      <c r="C151">
        <v>768934.461746927</v>
      </c>
    </row>
    <row r="152" spans="1:3">
      <c r="A152">
        <v>150</v>
      </c>
      <c r="B152">
        <v>173048.12261701</v>
      </c>
      <c r="C152">
        <v>768924.002516668</v>
      </c>
    </row>
    <row r="153" spans="1:3">
      <c r="A153">
        <v>151</v>
      </c>
      <c r="B153">
        <v>173055.680381745</v>
      </c>
      <c r="C153">
        <v>768934.465875279</v>
      </c>
    </row>
    <row r="154" spans="1:3">
      <c r="A154">
        <v>152</v>
      </c>
      <c r="B154">
        <v>173040.621892488</v>
      </c>
      <c r="C154">
        <v>768925.870015889</v>
      </c>
    </row>
    <row r="155" spans="1:3">
      <c r="A155">
        <v>153</v>
      </c>
      <c r="B155">
        <v>173052.957167917</v>
      </c>
      <c r="C155">
        <v>768931.185767722</v>
      </c>
    </row>
    <row r="156" spans="1:3">
      <c r="A156">
        <v>154</v>
      </c>
      <c r="B156">
        <v>173055.8033308</v>
      </c>
      <c r="C156">
        <v>768932.975439823</v>
      </c>
    </row>
    <row r="157" spans="1:3">
      <c r="A157">
        <v>155</v>
      </c>
      <c r="B157">
        <v>173050.25284274</v>
      </c>
      <c r="C157">
        <v>768929.510220878</v>
      </c>
    </row>
    <row r="158" spans="1:3">
      <c r="A158">
        <v>156</v>
      </c>
      <c r="B158">
        <v>173053.762281733</v>
      </c>
      <c r="C158">
        <v>768931.349753973</v>
      </c>
    </row>
    <row r="159" spans="1:3">
      <c r="A159">
        <v>157</v>
      </c>
      <c r="B159">
        <v>173059.480183453</v>
      </c>
      <c r="C159">
        <v>768934.20984963</v>
      </c>
    </row>
    <row r="160" spans="1:3">
      <c r="A160">
        <v>158</v>
      </c>
      <c r="B160">
        <v>173059.597754234</v>
      </c>
      <c r="C160">
        <v>768936.738330165</v>
      </c>
    </row>
    <row r="161" spans="1:3">
      <c r="A161">
        <v>159</v>
      </c>
      <c r="B161">
        <v>173068.733852367</v>
      </c>
      <c r="C161">
        <v>768936.658345264</v>
      </c>
    </row>
    <row r="162" spans="1:3">
      <c r="A162">
        <v>160</v>
      </c>
      <c r="B162">
        <v>173047.182789304</v>
      </c>
      <c r="C162">
        <v>768928.818807914</v>
      </c>
    </row>
    <row r="163" spans="1:3">
      <c r="A163">
        <v>161</v>
      </c>
      <c r="B163">
        <v>173060.478384387</v>
      </c>
      <c r="C163">
        <v>768934.875089701</v>
      </c>
    </row>
    <row r="164" spans="1:3">
      <c r="A164">
        <v>162</v>
      </c>
      <c r="B164">
        <v>173057.404407261</v>
      </c>
      <c r="C164">
        <v>768932.979649421</v>
      </c>
    </row>
    <row r="165" spans="1:3">
      <c r="A165">
        <v>163</v>
      </c>
      <c r="B165">
        <v>173056.468935818</v>
      </c>
      <c r="C165">
        <v>768932.632639441</v>
      </c>
    </row>
    <row r="166" spans="1:3">
      <c r="A166">
        <v>164</v>
      </c>
      <c r="B166">
        <v>173064.893881009</v>
      </c>
      <c r="C166">
        <v>768935.056067756</v>
      </c>
    </row>
    <row r="167" spans="1:3">
      <c r="A167">
        <v>165</v>
      </c>
      <c r="B167">
        <v>173056.341250217</v>
      </c>
      <c r="C167">
        <v>768931.809739291</v>
      </c>
    </row>
    <row r="168" spans="1:3">
      <c r="A168">
        <v>166</v>
      </c>
      <c r="B168">
        <v>173050.410782584</v>
      </c>
      <c r="C168">
        <v>768928.82522151</v>
      </c>
    </row>
    <row r="169" spans="1:3">
      <c r="A169">
        <v>167</v>
      </c>
      <c r="B169">
        <v>173055.959924648</v>
      </c>
      <c r="C169">
        <v>768931.923262639</v>
      </c>
    </row>
    <row r="170" spans="1:3">
      <c r="A170">
        <v>168</v>
      </c>
      <c r="B170">
        <v>173056.752104409</v>
      </c>
      <c r="C170">
        <v>768932.80015083</v>
      </c>
    </row>
    <row r="171" spans="1:3">
      <c r="A171">
        <v>169</v>
      </c>
      <c r="B171">
        <v>173055.382483837</v>
      </c>
      <c r="C171">
        <v>768931.632567127</v>
      </c>
    </row>
    <row r="172" spans="1:3">
      <c r="A172">
        <v>170</v>
      </c>
      <c r="B172">
        <v>173060.491828041</v>
      </c>
      <c r="C172">
        <v>768932.768991282</v>
      </c>
    </row>
    <row r="173" spans="1:3">
      <c r="A173">
        <v>171</v>
      </c>
      <c r="B173">
        <v>173060.153453984</v>
      </c>
      <c r="C173">
        <v>768932.44868093</v>
      </c>
    </row>
    <row r="174" spans="1:3">
      <c r="A174">
        <v>172</v>
      </c>
      <c r="B174">
        <v>173061.5548905</v>
      </c>
      <c r="C174">
        <v>768933.005388831</v>
      </c>
    </row>
    <row r="175" spans="1:3">
      <c r="A175">
        <v>173</v>
      </c>
      <c r="B175">
        <v>173064.550373728</v>
      </c>
      <c r="C175">
        <v>768934.732903435</v>
      </c>
    </row>
    <row r="176" spans="1:3">
      <c r="A176">
        <v>174</v>
      </c>
      <c r="B176">
        <v>173059.249405076</v>
      </c>
      <c r="C176">
        <v>768931.711833465</v>
      </c>
    </row>
    <row r="177" spans="1:3">
      <c r="A177">
        <v>175</v>
      </c>
      <c r="B177">
        <v>173057.260832269</v>
      </c>
      <c r="C177">
        <v>768930.473843475</v>
      </c>
    </row>
    <row r="178" spans="1:3">
      <c r="A178">
        <v>176</v>
      </c>
      <c r="B178">
        <v>173058.07016134</v>
      </c>
      <c r="C178">
        <v>768930.179806345</v>
      </c>
    </row>
    <row r="179" spans="1:3">
      <c r="A179">
        <v>177</v>
      </c>
      <c r="B179">
        <v>173060.078658812</v>
      </c>
      <c r="C179">
        <v>768932.169564713</v>
      </c>
    </row>
    <row r="180" spans="1:3">
      <c r="A180">
        <v>178</v>
      </c>
      <c r="B180">
        <v>173059.377546052</v>
      </c>
      <c r="C180">
        <v>768931.71012808</v>
      </c>
    </row>
    <row r="181" spans="1:3">
      <c r="A181">
        <v>179</v>
      </c>
      <c r="B181">
        <v>173058.0543526</v>
      </c>
      <c r="C181">
        <v>768931.057153095</v>
      </c>
    </row>
    <row r="182" spans="1:3">
      <c r="A182">
        <v>180</v>
      </c>
      <c r="B182">
        <v>173057.490409085</v>
      </c>
      <c r="C182">
        <v>768930.95848034</v>
      </c>
    </row>
    <row r="183" spans="1:3">
      <c r="A183">
        <v>181</v>
      </c>
      <c r="B183">
        <v>173055.911763202</v>
      </c>
      <c r="C183">
        <v>768930.350670332</v>
      </c>
    </row>
    <row r="184" spans="1:3">
      <c r="A184">
        <v>182</v>
      </c>
      <c r="B184">
        <v>173056.626096727</v>
      </c>
      <c r="C184">
        <v>768929.869184172</v>
      </c>
    </row>
    <row r="185" spans="1:3">
      <c r="A185">
        <v>183</v>
      </c>
      <c r="B185">
        <v>173058.857639149</v>
      </c>
      <c r="C185">
        <v>768931.473161591</v>
      </c>
    </row>
    <row r="186" spans="1:3">
      <c r="A186">
        <v>184</v>
      </c>
      <c r="B186">
        <v>173058.12142137</v>
      </c>
      <c r="C186">
        <v>768931.057958552</v>
      </c>
    </row>
    <row r="187" spans="1:3">
      <c r="A187">
        <v>185</v>
      </c>
      <c r="B187">
        <v>173058.249675207</v>
      </c>
      <c r="C187">
        <v>768931.156915976</v>
      </c>
    </row>
    <row r="188" spans="1:3">
      <c r="A188">
        <v>186</v>
      </c>
      <c r="B188">
        <v>173057.498009602</v>
      </c>
      <c r="C188">
        <v>768930.871860156</v>
      </c>
    </row>
    <row r="189" spans="1:3">
      <c r="A189">
        <v>187</v>
      </c>
      <c r="B189">
        <v>173057.731442387</v>
      </c>
      <c r="C189">
        <v>768931.020648779</v>
      </c>
    </row>
    <row r="190" spans="1:3">
      <c r="A190">
        <v>188</v>
      </c>
      <c r="B190">
        <v>173057.540445249</v>
      </c>
      <c r="C190">
        <v>768930.880639644</v>
      </c>
    </row>
    <row r="191" spans="1:3">
      <c r="A191">
        <v>189</v>
      </c>
      <c r="B191">
        <v>173057.743213498</v>
      </c>
      <c r="C191">
        <v>768930.947593429</v>
      </c>
    </row>
    <row r="192" spans="1:3">
      <c r="A192">
        <v>190</v>
      </c>
      <c r="B192">
        <v>173057.283707734</v>
      </c>
      <c r="C192">
        <v>768930.878207785</v>
      </c>
    </row>
    <row r="193" spans="1:3">
      <c r="A193">
        <v>191</v>
      </c>
      <c r="B193">
        <v>173057.574341194</v>
      </c>
      <c r="C193">
        <v>768930.90296321</v>
      </c>
    </row>
    <row r="194" spans="1:3">
      <c r="A194">
        <v>192</v>
      </c>
      <c r="B194">
        <v>173057.198266454</v>
      </c>
      <c r="C194">
        <v>768930.796303543</v>
      </c>
    </row>
    <row r="195" spans="1:3">
      <c r="A195">
        <v>193</v>
      </c>
      <c r="B195">
        <v>173057.703921759</v>
      </c>
      <c r="C195">
        <v>768930.959273724</v>
      </c>
    </row>
    <row r="196" spans="1:3">
      <c r="A196">
        <v>194</v>
      </c>
      <c r="B196">
        <v>173057.504310843</v>
      </c>
      <c r="C196">
        <v>768930.854680458</v>
      </c>
    </row>
    <row r="197" spans="1:3">
      <c r="A197">
        <v>195</v>
      </c>
      <c r="B197">
        <v>173057.411067538</v>
      </c>
      <c r="C197">
        <v>768930.817270349</v>
      </c>
    </row>
    <row r="198" spans="1:3">
      <c r="A198">
        <v>196</v>
      </c>
      <c r="B198">
        <v>173057.395599395</v>
      </c>
      <c r="C198">
        <v>768930.828072911</v>
      </c>
    </row>
    <row r="199" spans="1:3">
      <c r="A199">
        <v>197</v>
      </c>
      <c r="B199">
        <v>173057.257543304</v>
      </c>
      <c r="C199">
        <v>768930.815208577</v>
      </c>
    </row>
    <row r="200" spans="1:3">
      <c r="A200">
        <v>198</v>
      </c>
      <c r="B200">
        <v>173057.37206066</v>
      </c>
      <c r="C200">
        <v>768930.885877593</v>
      </c>
    </row>
    <row r="201" spans="1:3">
      <c r="A201">
        <v>199</v>
      </c>
      <c r="B201">
        <v>173057.168142174</v>
      </c>
      <c r="C201">
        <v>768930.815288743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4536482.57722686</v>
      </c>
      <c r="C2">
        <v>0</v>
      </c>
    </row>
    <row r="3" spans="1:3">
      <c r="A3">
        <v>1</v>
      </c>
      <c r="B3">
        <v>16288333.0638626</v>
      </c>
      <c r="C3">
        <v>249047.121330716</v>
      </c>
    </row>
    <row r="4" spans="1:3">
      <c r="A4">
        <v>2</v>
      </c>
      <c r="B4">
        <v>15713163.8457437</v>
      </c>
      <c r="C4">
        <v>249836.85418677</v>
      </c>
    </row>
    <row r="5" spans="1:3">
      <c r="A5">
        <v>3</v>
      </c>
      <c r="B5">
        <v>15132927.722499</v>
      </c>
      <c r="C5">
        <v>250562.645378583</v>
      </c>
    </row>
    <row r="6" spans="1:3">
      <c r="A6">
        <v>4</v>
      </c>
      <c r="B6">
        <v>14551348.3868469</v>
      </c>
      <c r="C6">
        <v>251258.902287631</v>
      </c>
    </row>
    <row r="7" spans="1:3">
      <c r="A7">
        <v>5</v>
      </c>
      <c r="B7">
        <v>13971103.5942177</v>
      </c>
      <c r="C7">
        <v>251952.126817532</v>
      </c>
    </row>
    <row r="8" spans="1:3">
      <c r="A8">
        <v>6</v>
      </c>
      <c r="B8">
        <v>13308269.2297528</v>
      </c>
      <c r="C8">
        <v>251803.68161794</v>
      </c>
    </row>
    <row r="9" spans="1:3">
      <c r="A9">
        <v>7</v>
      </c>
      <c r="B9">
        <v>9921669.82081441</v>
      </c>
      <c r="C9">
        <v>217416.323315636</v>
      </c>
    </row>
    <row r="10" spans="1:3">
      <c r="A10">
        <v>8</v>
      </c>
      <c r="B10">
        <v>8600199.57351123</v>
      </c>
      <c r="C10">
        <v>209734.946722489</v>
      </c>
    </row>
    <row r="11" spans="1:3">
      <c r="A11">
        <v>9</v>
      </c>
      <c r="B11">
        <v>8231187.77597641</v>
      </c>
      <c r="C11">
        <v>212821.846429177</v>
      </c>
    </row>
    <row r="12" spans="1:3">
      <c r="A12">
        <v>10</v>
      </c>
      <c r="B12">
        <v>8254645.48544562</v>
      </c>
      <c r="C12">
        <v>212910.129680454</v>
      </c>
    </row>
    <row r="13" spans="1:3">
      <c r="A13">
        <v>11</v>
      </c>
      <c r="B13">
        <v>8316557.76036507</v>
      </c>
      <c r="C13">
        <v>209644.655024165</v>
      </c>
    </row>
    <row r="14" spans="1:3">
      <c r="A14">
        <v>12</v>
      </c>
      <c r="B14">
        <v>8254691.82390606</v>
      </c>
      <c r="C14">
        <v>212929.579206018</v>
      </c>
    </row>
    <row r="15" spans="1:3">
      <c r="A15">
        <v>13</v>
      </c>
      <c r="B15">
        <v>8317558.5662982</v>
      </c>
      <c r="C15">
        <v>209579.306913697</v>
      </c>
    </row>
    <row r="16" spans="1:3">
      <c r="A16">
        <v>14</v>
      </c>
      <c r="B16">
        <v>7513357.80312149</v>
      </c>
      <c r="C16">
        <v>212807.089137579</v>
      </c>
    </row>
    <row r="17" spans="1:3">
      <c r="A17">
        <v>15</v>
      </c>
      <c r="B17">
        <v>7004535.55153874</v>
      </c>
      <c r="C17">
        <v>216016.987284209</v>
      </c>
    </row>
    <row r="18" spans="1:3">
      <c r="A18">
        <v>16</v>
      </c>
      <c r="B18">
        <v>6809386.54326513</v>
      </c>
      <c r="C18">
        <v>215747.839696608</v>
      </c>
    </row>
    <row r="19" spans="1:3">
      <c r="A19">
        <v>17</v>
      </c>
      <c r="B19">
        <v>6739939.00578362</v>
      </c>
      <c r="C19">
        <v>218974.009195741</v>
      </c>
    </row>
    <row r="20" spans="1:3">
      <c r="A20">
        <v>18</v>
      </c>
      <c r="B20">
        <v>6748586.79314705</v>
      </c>
      <c r="C20">
        <v>219004.881501154</v>
      </c>
    </row>
    <row r="21" spans="1:3">
      <c r="A21">
        <v>19</v>
      </c>
      <c r="B21">
        <v>6624375.95236993</v>
      </c>
      <c r="C21">
        <v>218372.914332447</v>
      </c>
    </row>
    <row r="22" spans="1:3">
      <c r="A22">
        <v>20</v>
      </c>
      <c r="B22">
        <v>6635650.59856397</v>
      </c>
      <c r="C22">
        <v>218432.346415043</v>
      </c>
    </row>
    <row r="23" spans="1:3">
      <c r="A23">
        <v>21</v>
      </c>
      <c r="B23">
        <v>6301259.89578951</v>
      </c>
      <c r="C23">
        <v>223430.323206191</v>
      </c>
    </row>
    <row r="24" spans="1:3">
      <c r="A24">
        <v>22</v>
      </c>
      <c r="B24">
        <v>6053386.96031161</v>
      </c>
      <c r="C24">
        <v>228374.901526964</v>
      </c>
    </row>
    <row r="25" spans="1:3">
      <c r="A25">
        <v>23</v>
      </c>
      <c r="B25">
        <v>5978122.13193379</v>
      </c>
      <c r="C25">
        <v>230027.730676188</v>
      </c>
    </row>
    <row r="26" spans="1:3">
      <c r="A26">
        <v>24</v>
      </c>
      <c r="B26">
        <v>5828868.39804864</v>
      </c>
      <c r="C26">
        <v>235191.540857867</v>
      </c>
    </row>
    <row r="27" spans="1:3">
      <c r="A27">
        <v>25</v>
      </c>
      <c r="B27">
        <v>5798113.79138173</v>
      </c>
      <c r="C27">
        <v>234631.209481423</v>
      </c>
    </row>
    <row r="28" spans="1:3">
      <c r="A28">
        <v>26</v>
      </c>
      <c r="B28">
        <v>5809063.56461707</v>
      </c>
      <c r="C28">
        <v>234564.184240646</v>
      </c>
    </row>
    <row r="29" spans="1:3">
      <c r="A29">
        <v>27</v>
      </c>
      <c r="B29">
        <v>5687722.61271375</v>
      </c>
      <c r="C29">
        <v>239622.882892937</v>
      </c>
    </row>
    <row r="30" spans="1:3">
      <c r="A30">
        <v>28</v>
      </c>
      <c r="B30">
        <v>5539462.56084291</v>
      </c>
      <c r="C30">
        <v>244975.527743412</v>
      </c>
    </row>
    <row r="31" spans="1:3">
      <c r="A31">
        <v>29</v>
      </c>
      <c r="B31">
        <v>5413028.1311478</v>
      </c>
      <c r="C31">
        <v>251499.875423358</v>
      </c>
    </row>
    <row r="32" spans="1:3">
      <c r="A32">
        <v>30</v>
      </c>
      <c r="B32">
        <v>5338787.59808758</v>
      </c>
      <c r="C32">
        <v>254825.464650217</v>
      </c>
    </row>
    <row r="33" spans="1:3">
      <c r="A33">
        <v>31</v>
      </c>
      <c r="B33">
        <v>5296718.89819808</v>
      </c>
      <c r="C33">
        <v>258415.06401708</v>
      </c>
    </row>
    <row r="34" spans="1:3">
      <c r="A34">
        <v>32</v>
      </c>
      <c r="B34">
        <v>5214964.88445002</v>
      </c>
      <c r="C34">
        <v>263823.60678142</v>
      </c>
    </row>
    <row r="35" spans="1:3">
      <c r="A35">
        <v>33</v>
      </c>
      <c r="B35">
        <v>5195869.64437831</v>
      </c>
      <c r="C35">
        <v>264873.040791421</v>
      </c>
    </row>
    <row r="36" spans="1:3">
      <c r="A36">
        <v>34</v>
      </c>
      <c r="B36">
        <v>5189788.00853482</v>
      </c>
      <c r="C36">
        <v>264606.839226909</v>
      </c>
    </row>
    <row r="37" spans="1:3">
      <c r="A37">
        <v>35</v>
      </c>
      <c r="B37">
        <v>5103851.0451136</v>
      </c>
      <c r="C37">
        <v>271262.219084748</v>
      </c>
    </row>
    <row r="38" spans="1:3">
      <c r="A38">
        <v>36</v>
      </c>
      <c r="B38">
        <v>5029221.52828652</v>
      </c>
      <c r="C38">
        <v>277675.43272479</v>
      </c>
    </row>
    <row r="39" spans="1:3">
      <c r="A39">
        <v>37</v>
      </c>
      <c r="B39">
        <v>4972929.5932335</v>
      </c>
      <c r="C39">
        <v>284001.752116886</v>
      </c>
    </row>
    <row r="40" spans="1:3">
      <c r="A40">
        <v>38</v>
      </c>
      <c r="B40">
        <v>4935446.56966333</v>
      </c>
      <c r="C40">
        <v>286927.421924724</v>
      </c>
    </row>
    <row r="41" spans="1:3">
      <c r="A41">
        <v>39</v>
      </c>
      <c r="B41">
        <v>4880512.16796515</v>
      </c>
      <c r="C41">
        <v>293084.229324208</v>
      </c>
    </row>
    <row r="42" spans="1:3">
      <c r="A42">
        <v>40</v>
      </c>
      <c r="B42">
        <v>4841933.24220789</v>
      </c>
      <c r="C42">
        <v>297333.862187475</v>
      </c>
    </row>
    <row r="43" spans="1:3">
      <c r="A43">
        <v>41</v>
      </c>
      <c r="B43">
        <v>4806067.20718847</v>
      </c>
      <c r="C43">
        <v>302515.298112882</v>
      </c>
    </row>
    <row r="44" spans="1:3">
      <c r="A44">
        <v>42</v>
      </c>
      <c r="B44">
        <v>4771222.78197511</v>
      </c>
      <c r="C44">
        <v>308008.945293915</v>
      </c>
    </row>
    <row r="45" spans="1:3">
      <c r="A45">
        <v>43</v>
      </c>
      <c r="B45">
        <v>4730668.50004094</v>
      </c>
      <c r="C45">
        <v>314655.900375331</v>
      </c>
    </row>
    <row r="46" spans="1:3">
      <c r="A46">
        <v>44</v>
      </c>
      <c r="B46">
        <v>4696756.34183586</v>
      </c>
      <c r="C46">
        <v>319515.264952714</v>
      </c>
    </row>
    <row r="47" spans="1:3">
      <c r="A47">
        <v>45</v>
      </c>
      <c r="B47">
        <v>4674241.09290498</v>
      </c>
      <c r="C47">
        <v>324614.956799923</v>
      </c>
    </row>
    <row r="48" spans="1:3">
      <c r="A48">
        <v>46</v>
      </c>
      <c r="B48">
        <v>4641302.37930965</v>
      </c>
      <c r="C48">
        <v>331155.449950251</v>
      </c>
    </row>
    <row r="49" spans="1:3">
      <c r="A49">
        <v>47</v>
      </c>
      <c r="B49">
        <v>4616103.64811572</v>
      </c>
      <c r="C49">
        <v>337208.136196132</v>
      </c>
    </row>
    <row r="50" spans="1:3">
      <c r="A50">
        <v>48</v>
      </c>
      <c r="B50">
        <v>4593307.91034912</v>
      </c>
      <c r="C50">
        <v>342250.05053482</v>
      </c>
    </row>
    <row r="51" spans="1:3">
      <c r="A51">
        <v>49</v>
      </c>
      <c r="B51">
        <v>4571555.94764571</v>
      </c>
      <c r="C51">
        <v>346949.834236805</v>
      </c>
    </row>
    <row r="52" spans="1:3">
      <c r="A52">
        <v>50</v>
      </c>
      <c r="B52">
        <v>4546971.94322175</v>
      </c>
      <c r="C52">
        <v>353163.182880077</v>
      </c>
    </row>
    <row r="53" spans="1:3">
      <c r="A53">
        <v>51</v>
      </c>
      <c r="B53">
        <v>4526394.82622662</v>
      </c>
      <c r="C53">
        <v>360040.197594305</v>
      </c>
    </row>
    <row r="54" spans="1:3">
      <c r="A54">
        <v>52</v>
      </c>
      <c r="B54">
        <v>4512739.20280975</v>
      </c>
      <c r="C54">
        <v>363250.603760704</v>
      </c>
    </row>
    <row r="55" spans="1:3">
      <c r="A55">
        <v>53</v>
      </c>
      <c r="B55">
        <v>4492401.6474647</v>
      </c>
      <c r="C55">
        <v>369812.64473818</v>
      </c>
    </row>
    <row r="56" spans="1:3">
      <c r="A56">
        <v>54</v>
      </c>
      <c r="B56">
        <v>4475570.63453726</v>
      </c>
      <c r="C56">
        <v>374923.885103495</v>
      </c>
    </row>
    <row r="57" spans="1:3">
      <c r="A57">
        <v>55</v>
      </c>
      <c r="B57">
        <v>4460208.60263438</v>
      </c>
      <c r="C57">
        <v>380640.557488643</v>
      </c>
    </row>
    <row r="58" spans="1:3">
      <c r="A58">
        <v>56</v>
      </c>
      <c r="B58">
        <v>4446439.66756003</v>
      </c>
      <c r="C58">
        <v>386667.811363194</v>
      </c>
    </row>
    <row r="59" spans="1:3">
      <c r="A59">
        <v>57</v>
      </c>
      <c r="B59">
        <v>4431092.79229932</v>
      </c>
      <c r="C59">
        <v>393363.04470623</v>
      </c>
    </row>
    <row r="60" spans="1:3">
      <c r="A60">
        <v>58</v>
      </c>
      <c r="B60">
        <v>4417904.53288035</v>
      </c>
      <c r="C60">
        <v>398100.237221421</v>
      </c>
    </row>
    <row r="61" spans="1:3">
      <c r="A61">
        <v>59</v>
      </c>
      <c r="B61">
        <v>4409597.26837764</v>
      </c>
      <c r="C61">
        <v>402939.034926543</v>
      </c>
    </row>
    <row r="62" spans="1:3">
      <c r="A62">
        <v>60</v>
      </c>
      <c r="B62">
        <v>4396650.14346732</v>
      </c>
      <c r="C62">
        <v>409291.518053253</v>
      </c>
    </row>
    <row r="63" spans="1:3">
      <c r="A63">
        <v>61</v>
      </c>
      <c r="B63">
        <v>4385751.85131723</v>
      </c>
      <c r="C63">
        <v>415819.533823801</v>
      </c>
    </row>
    <row r="64" spans="1:3">
      <c r="A64">
        <v>62</v>
      </c>
      <c r="B64">
        <v>4375852.06015616</v>
      </c>
      <c r="C64">
        <v>421434.973927344</v>
      </c>
    </row>
    <row r="65" spans="1:3">
      <c r="A65">
        <v>63</v>
      </c>
      <c r="B65">
        <v>4366924.75632763</v>
      </c>
      <c r="C65">
        <v>426130.909585822</v>
      </c>
    </row>
    <row r="66" spans="1:3">
      <c r="A66">
        <v>64</v>
      </c>
      <c r="B66">
        <v>4357038.36390944</v>
      </c>
      <c r="C66">
        <v>432171.97231639</v>
      </c>
    </row>
    <row r="67" spans="1:3">
      <c r="A67">
        <v>65</v>
      </c>
      <c r="B67">
        <v>4348726.90772199</v>
      </c>
      <c r="C67">
        <v>439159.713587215</v>
      </c>
    </row>
    <row r="68" spans="1:3">
      <c r="A68">
        <v>66</v>
      </c>
      <c r="B68">
        <v>4343494.88186787</v>
      </c>
      <c r="C68">
        <v>441985.939142097</v>
      </c>
    </row>
    <row r="69" spans="1:3">
      <c r="A69">
        <v>67</v>
      </c>
      <c r="B69">
        <v>4335349.62792642</v>
      </c>
      <c r="C69">
        <v>448456.921161439</v>
      </c>
    </row>
    <row r="70" spans="1:3">
      <c r="A70">
        <v>68</v>
      </c>
      <c r="B70">
        <v>4328231.30969989</v>
      </c>
      <c r="C70">
        <v>453583.84687263</v>
      </c>
    </row>
    <row r="71" spans="1:3">
      <c r="A71">
        <v>69</v>
      </c>
      <c r="B71">
        <v>4321791.28230812</v>
      </c>
      <c r="C71">
        <v>459250.98737099</v>
      </c>
    </row>
    <row r="72" spans="1:3">
      <c r="A72">
        <v>70</v>
      </c>
      <c r="B72">
        <v>4316239.34708014</v>
      </c>
      <c r="C72">
        <v>465295.126884486</v>
      </c>
    </row>
    <row r="73" spans="1:3">
      <c r="A73">
        <v>71</v>
      </c>
      <c r="B73">
        <v>4310132.21944049</v>
      </c>
      <c r="C73">
        <v>471966.15947845</v>
      </c>
    </row>
    <row r="74" spans="1:3">
      <c r="A74">
        <v>72</v>
      </c>
      <c r="B74">
        <v>4304813.66081179</v>
      </c>
      <c r="C74">
        <v>476322.780512943</v>
      </c>
    </row>
    <row r="75" spans="1:3">
      <c r="A75">
        <v>73</v>
      </c>
      <c r="B75">
        <v>4301772.30743077</v>
      </c>
      <c r="C75">
        <v>480918.852676967</v>
      </c>
    </row>
    <row r="76" spans="1:3">
      <c r="A76">
        <v>74</v>
      </c>
      <c r="B76">
        <v>4296723.10636954</v>
      </c>
      <c r="C76">
        <v>486790.176280631</v>
      </c>
    </row>
    <row r="77" spans="1:3">
      <c r="A77">
        <v>75</v>
      </c>
      <c r="B77">
        <v>4292416.08906766</v>
      </c>
      <c r="C77">
        <v>493328.869743644</v>
      </c>
    </row>
    <row r="78" spans="1:3">
      <c r="A78">
        <v>76</v>
      </c>
      <c r="B78">
        <v>4288560.38075607</v>
      </c>
      <c r="C78">
        <v>498882.046968833</v>
      </c>
    </row>
    <row r="79" spans="1:3">
      <c r="A79">
        <v>77</v>
      </c>
      <c r="B79">
        <v>4285215.24672502</v>
      </c>
      <c r="C79">
        <v>503005.120775017</v>
      </c>
    </row>
    <row r="80" spans="1:3">
      <c r="A80">
        <v>78</v>
      </c>
      <c r="B80">
        <v>4281480.86249544</v>
      </c>
      <c r="C80">
        <v>508419.248164422</v>
      </c>
    </row>
    <row r="81" spans="1:3">
      <c r="A81">
        <v>79</v>
      </c>
      <c r="B81">
        <v>4278428.70814382</v>
      </c>
      <c r="C81">
        <v>515430.422580699</v>
      </c>
    </row>
    <row r="82" spans="1:3">
      <c r="A82">
        <v>80</v>
      </c>
      <c r="B82">
        <v>4276636.99367051</v>
      </c>
      <c r="C82">
        <v>517433.666051484</v>
      </c>
    </row>
    <row r="83" spans="1:3">
      <c r="A83">
        <v>81</v>
      </c>
      <c r="B83">
        <v>4273786.13934491</v>
      </c>
      <c r="C83">
        <v>523494.002912771</v>
      </c>
    </row>
    <row r="84" spans="1:3">
      <c r="A84">
        <v>82</v>
      </c>
      <c r="B84">
        <v>4271245.26688579</v>
      </c>
      <c r="C84">
        <v>527859.363323747</v>
      </c>
    </row>
    <row r="85" spans="1:3">
      <c r="A85">
        <v>83</v>
      </c>
      <c r="B85">
        <v>4269011.28429348</v>
      </c>
      <c r="C85">
        <v>532842.195222668</v>
      </c>
    </row>
    <row r="86" spans="1:3">
      <c r="A86">
        <v>84</v>
      </c>
      <c r="B86">
        <v>4267259.34927706</v>
      </c>
      <c r="C86">
        <v>538462.494063591</v>
      </c>
    </row>
    <row r="87" spans="1:3">
      <c r="A87">
        <v>85</v>
      </c>
      <c r="B87">
        <v>4265347.64974005</v>
      </c>
      <c r="C87">
        <v>544863.018374906</v>
      </c>
    </row>
    <row r="88" spans="1:3">
      <c r="A88">
        <v>86</v>
      </c>
      <c r="B88">
        <v>4263637.94247463</v>
      </c>
      <c r="C88">
        <v>547887.030997704</v>
      </c>
    </row>
    <row r="89" spans="1:3">
      <c r="A89">
        <v>87</v>
      </c>
      <c r="B89">
        <v>4262870.72833905</v>
      </c>
      <c r="C89">
        <v>552032.057954798</v>
      </c>
    </row>
    <row r="90" spans="1:3">
      <c r="A90">
        <v>88</v>
      </c>
      <c r="B90">
        <v>4261398.46195145</v>
      </c>
      <c r="C90">
        <v>556464.981915433</v>
      </c>
    </row>
    <row r="91" spans="1:3">
      <c r="A91">
        <v>89</v>
      </c>
      <c r="B91">
        <v>4260229.62051933</v>
      </c>
      <c r="C91">
        <v>562486.400777551</v>
      </c>
    </row>
    <row r="92" spans="1:3">
      <c r="A92">
        <v>90</v>
      </c>
      <c r="B92">
        <v>4259239.34393991</v>
      </c>
      <c r="C92">
        <v>567279.199337605</v>
      </c>
    </row>
    <row r="93" spans="1:3">
      <c r="A93">
        <v>91</v>
      </c>
      <c r="B93">
        <v>4258432.01300669</v>
      </c>
      <c r="C93">
        <v>569611.076584131</v>
      </c>
    </row>
    <row r="94" spans="1:3">
      <c r="A94">
        <v>92</v>
      </c>
      <c r="B94">
        <v>4257513.0844489</v>
      </c>
      <c r="C94">
        <v>572706.674988418</v>
      </c>
    </row>
    <row r="95" spans="1:3">
      <c r="A95">
        <v>93</v>
      </c>
      <c r="B95">
        <v>4256880.16375566</v>
      </c>
      <c r="C95">
        <v>579255.607623378</v>
      </c>
    </row>
    <row r="96" spans="1:3">
      <c r="A96">
        <v>94</v>
      </c>
      <c r="B96">
        <v>4256506.54201923</v>
      </c>
      <c r="C96">
        <v>579263.647206978</v>
      </c>
    </row>
    <row r="97" spans="1:3">
      <c r="A97">
        <v>95</v>
      </c>
      <c r="B97">
        <v>4256007.14869076</v>
      </c>
      <c r="C97">
        <v>583836.629067196</v>
      </c>
    </row>
    <row r="98" spans="1:3">
      <c r="A98">
        <v>96</v>
      </c>
      <c r="B98">
        <v>4255539.62173778</v>
      </c>
      <c r="C98">
        <v>585185.801441342</v>
      </c>
    </row>
    <row r="99" spans="1:3">
      <c r="A99">
        <v>97</v>
      </c>
      <c r="B99">
        <v>4255172.68844464</v>
      </c>
      <c r="C99">
        <v>587140.3060228</v>
      </c>
    </row>
    <row r="100" spans="1:3">
      <c r="A100">
        <v>98</v>
      </c>
      <c r="B100">
        <v>4254968.36962452</v>
      </c>
      <c r="C100">
        <v>590894.90509475</v>
      </c>
    </row>
    <row r="101" spans="1:3">
      <c r="A101">
        <v>99</v>
      </c>
      <c r="B101">
        <v>4254801.12154417</v>
      </c>
      <c r="C101">
        <v>596043.709215251</v>
      </c>
    </row>
    <row r="102" spans="1:3">
      <c r="A102">
        <v>100</v>
      </c>
      <c r="B102">
        <v>4254620.91708223</v>
      </c>
      <c r="C102">
        <v>594387.71807721</v>
      </c>
    </row>
    <row r="103" spans="1:3">
      <c r="A103">
        <v>101</v>
      </c>
      <c r="B103">
        <v>4254590.91322038</v>
      </c>
      <c r="C103">
        <v>597314.655948688</v>
      </c>
    </row>
    <row r="104" spans="1:3">
      <c r="A104">
        <v>102</v>
      </c>
      <c r="B104">
        <v>4254580.53269345</v>
      </c>
      <c r="C104">
        <v>595987.846026283</v>
      </c>
    </row>
    <row r="105" spans="1:3">
      <c r="A105">
        <v>103</v>
      </c>
      <c r="B105">
        <v>4254519.0586513</v>
      </c>
      <c r="C105">
        <v>597652.816645661</v>
      </c>
    </row>
    <row r="106" spans="1:3">
      <c r="A106">
        <v>104</v>
      </c>
      <c r="B106">
        <v>4254545.06074501</v>
      </c>
      <c r="C106">
        <v>600325.929859666</v>
      </c>
    </row>
    <row r="107" spans="1:3">
      <c r="A107">
        <v>105</v>
      </c>
      <c r="B107">
        <v>4254518.0342875</v>
      </c>
      <c r="C107">
        <v>598582.651737698</v>
      </c>
    </row>
    <row r="108" spans="1:3">
      <c r="A108">
        <v>106</v>
      </c>
      <c r="B108">
        <v>4254687.1615002</v>
      </c>
      <c r="C108">
        <v>593655.788404837</v>
      </c>
    </row>
    <row r="109" spans="1:3">
      <c r="A109">
        <v>107</v>
      </c>
      <c r="B109">
        <v>4254708.01624033</v>
      </c>
      <c r="C109">
        <v>603710.79575308</v>
      </c>
    </row>
    <row r="110" spans="1:3">
      <c r="A110">
        <v>108</v>
      </c>
      <c r="B110">
        <v>4254496.1301587</v>
      </c>
      <c r="C110">
        <v>599799.778418595</v>
      </c>
    </row>
    <row r="111" spans="1:3">
      <c r="A111">
        <v>109</v>
      </c>
      <c r="B111">
        <v>4254505.66901867</v>
      </c>
      <c r="C111">
        <v>598837.923266984</v>
      </c>
    </row>
    <row r="112" spans="1:3">
      <c r="A112">
        <v>110</v>
      </c>
      <c r="B112">
        <v>4254494.10066623</v>
      </c>
      <c r="C112">
        <v>599583.372691076</v>
      </c>
    </row>
    <row r="113" spans="1:3">
      <c r="A113">
        <v>111</v>
      </c>
      <c r="B113">
        <v>4254498.53202066</v>
      </c>
      <c r="C113">
        <v>598846.218629593</v>
      </c>
    </row>
    <row r="114" spans="1:3">
      <c r="A114">
        <v>112</v>
      </c>
      <c r="B114">
        <v>4254544.69696307</v>
      </c>
      <c r="C114">
        <v>602680.36637897</v>
      </c>
    </row>
    <row r="115" spans="1:3">
      <c r="A115">
        <v>113</v>
      </c>
      <c r="B115">
        <v>4254523.18515704</v>
      </c>
      <c r="C115">
        <v>598511.987011432</v>
      </c>
    </row>
    <row r="116" spans="1:3">
      <c r="A116">
        <v>114</v>
      </c>
      <c r="B116">
        <v>4254509.94196611</v>
      </c>
      <c r="C116">
        <v>599547.982449994</v>
      </c>
    </row>
    <row r="117" spans="1:3">
      <c r="A117">
        <v>115</v>
      </c>
      <c r="B117">
        <v>4254490.40983749</v>
      </c>
      <c r="C117">
        <v>599605.572443715</v>
      </c>
    </row>
    <row r="118" spans="1:3">
      <c r="A118">
        <v>116</v>
      </c>
      <c r="B118">
        <v>4254485.65115823</v>
      </c>
      <c r="C118">
        <v>598336.090145341</v>
      </c>
    </row>
    <row r="119" spans="1:3">
      <c r="A119">
        <v>117</v>
      </c>
      <c r="B119">
        <v>4254488.41469001</v>
      </c>
      <c r="C119">
        <v>598772.54877307</v>
      </c>
    </row>
    <row r="120" spans="1:3">
      <c r="A120">
        <v>118</v>
      </c>
      <c r="B120">
        <v>4254490.07740485</v>
      </c>
      <c r="C120">
        <v>598298.679823981</v>
      </c>
    </row>
    <row r="121" spans="1:3">
      <c r="A121">
        <v>119</v>
      </c>
      <c r="B121">
        <v>4254482.61908678</v>
      </c>
      <c r="C121">
        <v>598068.365535616</v>
      </c>
    </row>
    <row r="122" spans="1:3">
      <c r="A122">
        <v>120</v>
      </c>
      <c r="B122">
        <v>4254481.64537574</v>
      </c>
      <c r="C122">
        <v>597968.877766075</v>
      </c>
    </row>
    <row r="123" spans="1:3">
      <c r="A123">
        <v>121</v>
      </c>
      <c r="B123">
        <v>4254480.62643556</v>
      </c>
      <c r="C123">
        <v>597816.580465899</v>
      </c>
    </row>
    <row r="124" spans="1:3">
      <c r="A124">
        <v>122</v>
      </c>
      <c r="B124">
        <v>4254479.50254636</v>
      </c>
      <c r="C124">
        <v>597506.477918598</v>
      </c>
    </row>
    <row r="125" spans="1:3">
      <c r="A125">
        <v>123</v>
      </c>
      <c r="B125">
        <v>4254479.27947001</v>
      </c>
      <c r="C125">
        <v>597596.614339767</v>
      </c>
    </row>
    <row r="126" spans="1:3">
      <c r="A126">
        <v>124</v>
      </c>
      <c r="B126">
        <v>4254477.7388074</v>
      </c>
      <c r="C126">
        <v>598283.400974927</v>
      </c>
    </row>
    <row r="127" spans="1:3">
      <c r="A127">
        <v>125</v>
      </c>
      <c r="B127">
        <v>4254478.92380421</v>
      </c>
      <c r="C127">
        <v>598118.027264295</v>
      </c>
    </row>
    <row r="128" spans="1:3">
      <c r="A128">
        <v>126</v>
      </c>
      <c r="B128">
        <v>4254479.82007576</v>
      </c>
      <c r="C128">
        <v>598511.047556493</v>
      </c>
    </row>
    <row r="129" spans="1:3">
      <c r="A129">
        <v>127</v>
      </c>
      <c r="B129">
        <v>4254478.56380338</v>
      </c>
      <c r="C129">
        <v>598446.172366341</v>
      </c>
    </row>
    <row r="130" spans="1:3">
      <c r="A130">
        <v>128</v>
      </c>
      <c r="B130">
        <v>4254477.97137744</v>
      </c>
      <c r="C130">
        <v>598246.026442189</v>
      </c>
    </row>
    <row r="131" spans="1:3">
      <c r="A131">
        <v>129</v>
      </c>
      <c r="B131">
        <v>4254477.15660711</v>
      </c>
      <c r="C131">
        <v>598569.31909455</v>
      </c>
    </row>
    <row r="132" spans="1:3">
      <c r="A132">
        <v>130</v>
      </c>
      <c r="B132">
        <v>4254477.55899873</v>
      </c>
      <c r="C132">
        <v>598765.747934903</v>
      </c>
    </row>
    <row r="133" spans="1:3">
      <c r="A133">
        <v>131</v>
      </c>
      <c r="B133">
        <v>4254477.43305565</v>
      </c>
      <c r="C133">
        <v>598595.441243304</v>
      </c>
    </row>
    <row r="134" spans="1:3">
      <c r="A134">
        <v>132</v>
      </c>
      <c r="B134">
        <v>4254477.98679531</v>
      </c>
      <c r="C134">
        <v>598594.064578297</v>
      </c>
    </row>
    <row r="135" spans="1:3">
      <c r="A135">
        <v>133</v>
      </c>
      <c r="B135">
        <v>4254477.08570003</v>
      </c>
      <c r="C135">
        <v>598324.077844781</v>
      </c>
    </row>
    <row r="136" spans="1:3">
      <c r="A136">
        <v>134</v>
      </c>
      <c r="B136">
        <v>4254477.23267948</v>
      </c>
      <c r="C136">
        <v>598444.985716727</v>
      </c>
    </row>
    <row r="137" spans="1:3">
      <c r="A137">
        <v>135</v>
      </c>
      <c r="B137">
        <v>4254477.09612973</v>
      </c>
      <c r="C137">
        <v>598319.836556301</v>
      </c>
    </row>
    <row r="138" spans="1:3">
      <c r="A138">
        <v>136</v>
      </c>
      <c r="B138">
        <v>4254477.29926211</v>
      </c>
      <c r="C138">
        <v>598313.636927801</v>
      </c>
    </row>
    <row r="139" spans="1:3">
      <c r="A139">
        <v>137</v>
      </c>
      <c r="B139">
        <v>4254477.14859081</v>
      </c>
      <c r="C139">
        <v>598252.784245966</v>
      </c>
    </row>
    <row r="140" spans="1:3">
      <c r="A140">
        <v>138</v>
      </c>
      <c r="B140">
        <v>4254476.94893576</v>
      </c>
      <c r="C140">
        <v>598261.068600108</v>
      </c>
    </row>
    <row r="141" spans="1:3">
      <c r="A141">
        <v>139</v>
      </c>
      <c r="B141">
        <v>4254477.0749074</v>
      </c>
      <c r="C141">
        <v>598235.01031172</v>
      </c>
    </row>
    <row r="142" spans="1:3">
      <c r="A142">
        <v>140</v>
      </c>
      <c r="B142">
        <v>4254477.0761248</v>
      </c>
      <c r="C142">
        <v>598200.608606692</v>
      </c>
    </row>
    <row r="143" spans="1:3">
      <c r="A143">
        <v>141</v>
      </c>
      <c r="B143">
        <v>4254476.91774417</v>
      </c>
      <c r="C143">
        <v>598326.133131714</v>
      </c>
    </row>
    <row r="144" spans="1:3">
      <c r="A144">
        <v>142</v>
      </c>
      <c r="B144">
        <v>4254476.92078152</v>
      </c>
      <c r="C144">
        <v>598398.931766566</v>
      </c>
    </row>
    <row r="145" spans="1:3">
      <c r="A145">
        <v>143</v>
      </c>
      <c r="B145">
        <v>4254476.94506757</v>
      </c>
      <c r="C145">
        <v>598322.39335756</v>
      </c>
    </row>
    <row r="146" spans="1:3">
      <c r="A146">
        <v>144</v>
      </c>
      <c r="B146">
        <v>4254476.93013306</v>
      </c>
      <c r="C146">
        <v>598267.626737849</v>
      </c>
    </row>
    <row r="147" spans="1:3">
      <c r="A147">
        <v>145</v>
      </c>
      <c r="B147">
        <v>4254476.93611313</v>
      </c>
      <c r="C147">
        <v>598339.127007338</v>
      </c>
    </row>
    <row r="148" spans="1:3">
      <c r="A148">
        <v>146</v>
      </c>
      <c r="B148">
        <v>4254476.91475998</v>
      </c>
      <c r="C148">
        <v>598382.194200934</v>
      </c>
    </row>
    <row r="149" spans="1:3">
      <c r="A149">
        <v>147</v>
      </c>
      <c r="B149">
        <v>4254476.95497097</v>
      </c>
      <c r="C149">
        <v>598395.559590212</v>
      </c>
    </row>
    <row r="150" spans="1:3">
      <c r="A150">
        <v>148</v>
      </c>
      <c r="B150">
        <v>4254476.89031341</v>
      </c>
      <c r="C150">
        <v>598354.700330149</v>
      </c>
    </row>
    <row r="151" spans="1:3">
      <c r="A151">
        <v>149</v>
      </c>
      <c r="B151">
        <v>4254476.91599074</v>
      </c>
      <c r="C151">
        <v>598332.598369203</v>
      </c>
    </row>
    <row r="152" spans="1:3">
      <c r="A152">
        <v>150</v>
      </c>
      <c r="B152">
        <v>4254476.89353199</v>
      </c>
      <c r="C152">
        <v>598371.913713953</v>
      </c>
    </row>
    <row r="153" spans="1:3">
      <c r="A153">
        <v>151</v>
      </c>
      <c r="B153">
        <v>4254476.93124589</v>
      </c>
      <c r="C153">
        <v>598330.249582858</v>
      </c>
    </row>
    <row r="154" spans="1:3">
      <c r="A154">
        <v>152</v>
      </c>
      <c r="B154">
        <v>4254476.88861262</v>
      </c>
      <c r="C154">
        <v>598370.84638151</v>
      </c>
    </row>
    <row r="155" spans="1:3">
      <c r="A155">
        <v>153</v>
      </c>
      <c r="B155">
        <v>4254476.88488742</v>
      </c>
      <c r="C155">
        <v>598345.776154985</v>
      </c>
    </row>
    <row r="156" spans="1:3">
      <c r="A156">
        <v>154</v>
      </c>
      <c r="B156">
        <v>4254476.92010613</v>
      </c>
      <c r="C156">
        <v>598339.446876764</v>
      </c>
    </row>
    <row r="157" spans="1:3">
      <c r="A157">
        <v>155</v>
      </c>
      <c r="B157">
        <v>4254476.88557864</v>
      </c>
      <c r="C157">
        <v>598352.749966531</v>
      </c>
    </row>
    <row r="158" spans="1:3">
      <c r="A158">
        <v>156</v>
      </c>
      <c r="B158">
        <v>4254476.87158901</v>
      </c>
      <c r="C158">
        <v>598342.94000746</v>
      </c>
    </row>
    <row r="159" spans="1:3">
      <c r="A159">
        <v>157</v>
      </c>
      <c r="B159">
        <v>4254476.86620393</v>
      </c>
      <c r="C159">
        <v>598330.700418176</v>
      </c>
    </row>
    <row r="160" spans="1:3">
      <c r="A160">
        <v>158</v>
      </c>
      <c r="B160">
        <v>4254476.86856117</v>
      </c>
      <c r="C160">
        <v>598321.754675198</v>
      </c>
    </row>
    <row r="161" spans="1:3">
      <c r="A161">
        <v>159</v>
      </c>
      <c r="B161">
        <v>4254476.87540387</v>
      </c>
      <c r="C161">
        <v>598316.186279372</v>
      </c>
    </row>
    <row r="162" spans="1:3">
      <c r="A162">
        <v>160</v>
      </c>
      <c r="B162">
        <v>4254476.86948126</v>
      </c>
      <c r="C162">
        <v>598356.194767375</v>
      </c>
    </row>
    <row r="163" spans="1:3">
      <c r="A163">
        <v>161</v>
      </c>
      <c r="B163">
        <v>4254476.86708866</v>
      </c>
      <c r="C163">
        <v>598327.893601331</v>
      </c>
    </row>
    <row r="164" spans="1:3">
      <c r="A164">
        <v>162</v>
      </c>
      <c r="B164">
        <v>4254476.86351364</v>
      </c>
      <c r="C164">
        <v>598335.079702688</v>
      </c>
    </row>
    <row r="165" spans="1:3">
      <c r="A165">
        <v>163</v>
      </c>
      <c r="B165">
        <v>4254476.86428749</v>
      </c>
      <c r="C165">
        <v>598337.248828418</v>
      </c>
    </row>
    <row r="166" spans="1:3">
      <c r="A166">
        <v>164</v>
      </c>
      <c r="B166">
        <v>4254476.86502707</v>
      </c>
      <c r="C166">
        <v>598323.344171075</v>
      </c>
    </row>
    <row r="167" spans="1:3">
      <c r="A167">
        <v>165</v>
      </c>
      <c r="B167">
        <v>4254476.86327782</v>
      </c>
      <c r="C167">
        <v>598339.023830482</v>
      </c>
    </row>
    <row r="168" spans="1:3">
      <c r="A168">
        <v>166</v>
      </c>
      <c r="B168">
        <v>4254476.86376637</v>
      </c>
      <c r="C168">
        <v>598352.373762287</v>
      </c>
    </row>
    <row r="169" spans="1:3">
      <c r="A169">
        <v>167</v>
      </c>
      <c r="B169">
        <v>4254476.86353785</v>
      </c>
      <c r="C169">
        <v>598338.803608504</v>
      </c>
    </row>
    <row r="170" spans="1:3">
      <c r="A170">
        <v>168</v>
      </c>
      <c r="B170">
        <v>4254476.86416774</v>
      </c>
      <c r="C170">
        <v>598335.014043248</v>
      </c>
    </row>
    <row r="171" spans="1:3">
      <c r="A171">
        <v>169</v>
      </c>
      <c r="B171">
        <v>4254476.8635769</v>
      </c>
      <c r="C171">
        <v>598340.324375142</v>
      </c>
    </row>
    <row r="172" spans="1:3">
      <c r="A172">
        <v>170</v>
      </c>
      <c r="B172">
        <v>4254476.86315985</v>
      </c>
      <c r="C172">
        <v>598333.422042553</v>
      </c>
    </row>
    <row r="173" spans="1:3">
      <c r="A173">
        <v>171</v>
      </c>
      <c r="B173">
        <v>4254476.86374895</v>
      </c>
      <c r="C173">
        <v>598334.578850392</v>
      </c>
    </row>
    <row r="174" spans="1:3">
      <c r="A174">
        <v>172</v>
      </c>
      <c r="B174">
        <v>4254476.86279915</v>
      </c>
      <c r="C174">
        <v>598332.537282827</v>
      </c>
    </row>
    <row r="175" spans="1:3">
      <c r="A175">
        <v>173</v>
      </c>
      <c r="B175">
        <v>4254476.86329817</v>
      </c>
      <c r="C175">
        <v>598324.808739396</v>
      </c>
    </row>
    <row r="176" spans="1:3">
      <c r="A176">
        <v>174</v>
      </c>
      <c r="B176">
        <v>4254476.86260583</v>
      </c>
      <c r="C176">
        <v>598338.134740202</v>
      </c>
    </row>
    <row r="177" spans="1:3">
      <c r="A177">
        <v>175</v>
      </c>
      <c r="B177">
        <v>4254476.86264259</v>
      </c>
      <c r="C177">
        <v>598343.747298714</v>
      </c>
    </row>
    <row r="178" spans="1:3">
      <c r="A178">
        <v>176</v>
      </c>
      <c r="B178">
        <v>4254476.86318208</v>
      </c>
      <c r="C178">
        <v>598344.162768093</v>
      </c>
    </row>
    <row r="179" spans="1:3">
      <c r="A179">
        <v>177</v>
      </c>
      <c r="B179">
        <v>4254476.86272</v>
      </c>
      <c r="C179">
        <v>598336.030264669</v>
      </c>
    </row>
    <row r="180" spans="1:3">
      <c r="A180">
        <v>178</v>
      </c>
      <c r="B180">
        <v>4254476.862605</v>
      </c>
      <c r="C180">
        <v>598338.034200423</v>
      </c>
    </row>
    <row r="181" spans="1:3">
      <c r="A181">
        <v>179</v>
      </c>
      <c r="B181">
        <v>4254476.86248828</v>
      </c>
      <c r="C181">
        <v>598341.206210769</v>
      </c>
    </row>
    <row r="182" spans="1:3">
      <c r="A182">
        <v>180</v>
      </c>
      <c r="B182">
        <v>4254476.86252611</v>
      </c>
      <c r="C182">
        <v>598341.941230054</v>
      </c>
    </row>
    <row r="183" spans="1:3">
      <c r="A183">
        <v>181</v>
      </c>
      <c r="B183">
        <v>4254476.86253187</v>
      </c>
      <c r="C183">
        <v>598344.627522549</v>
      </c>
    </row>
    <row r="184" spans="1:3">
      <c r="A184">
        <v>182</v>
      </c>
      <c r="B184">
        <v>4254476.86256844</v>
      </c>
      <c r="C184">
        <v>598346.142378574</v>
      </c>
    </row>
    <row r="185" spans="1:3">
      <c r="A185">
        <v>183</v>
      </c>
      <c r="B185">
        <v>4254476.86255343</v>
      </c>
      <c r="C185">
        <v>598339.4149356</v>
      </c>
    </row>
    <row r="186" spans="1:3">
      <c r="A186">
        <v>184</v>
      </c>
      <c r="B186">
        <v>4254476.86251267</v>
      </c>
      <c r="C186">
        <v>598341.148350867</v>
      </c>
    </row>
    <row r="187" spans="1:3">
      <c r="A187">
        <v>185</v>
      </c>
      <c r="B187">
        <v>4254476.86250452</v>
      </c>
      <c r="C187">
        <v>598340.740533605</v>
      </c>
    </row>
    <row r="188" spans="1:3">
      <c r="A188">
        <v>186</v>
      </c>
      <c r="B188">
        <v>4254476.86247295</v>
      </c>
      <c r="C188">
        <v>598342.104289213</v>
      </c>
    </row>
    <row r="189" spans="1:3">
      <c r="A189">
        <v>187</v>
      </c>
      <c r="B189">
        <v>4254476.86247028</v>
      </c>
      <c r="C189">
        <v>598341.441624062</v>
      </c>
    </row>
    <row r="190" spans="1:3">
      <c r="A190">
        <v>188</v>
      </c>
      <c r="B190">
        <v>4254476.86246845</v>
      </c>
      <c r="C190">
        <v>598341.978449421</v>
      </c>
    </row>
    <row r="191" spans="1:3">
      <c r="A191">
        <v>189</v>
      </c>
      <c r="B191">
        <v>4254476.8624733</v>
      </c>
      <c r="C191">
        <v>598341.629125741</v>
      </c>
    </row>
    <row r="192" spans="1:3">
      <c r="A192">
        <v>190</v>
      </c>
      <c r="B192">
        <v>4254476.86246874</v>
      </c>
      <c r="C192">
        <v>598342.151764034</v>
      </c>
    </row>
    <row r="193" spans="1:3">
      <c r="A193">
        <v>191</v>
      </c>
      <c r="B193">
        <v>4254476.86246376</v>
      </c>
      <c r="C193">
        <v>598341.882345458</v>
      </c>
    </row>
    <row r="194" spans="1:3">
      <c r="A194">
        <v>192</v>
      </c>
      <c r="B194">
        <v>4254476.86246651</v>
      </c>
      <c r="C194">
        <v>598342.402210684</v>
      </c>
    </row>
    <row r="195" spans="1:3">
      <c r="A195">
        <v>193</v>
      </c>
      <c r="B195">
        <v>4254476.86246487</v>
      </c>
      <c r="C195">
        <v>598341.627443463</v>
      </c>
    </row>
    <row r="196" spans="1:3">
      <c r="A196">
        <v>194</v>
      </c>
      <c r="B196">
        <v>4254476.86246536</v>
      </c>
      <c r="C196">
        <v>598342.08007627</v>
      </c>
    </row>
    <row r="197" spans="1:3">
      <c r="A197">
        <v>195</v>
      </c>
      <c r="B197">
        <v>4254476.86246268</v>
      </c>
      <c r="C197">
        <v>598342.292581669</v>
      </c>
    </row>
    <row r="198" spans="1:3">
      <c r="A198">
        <v>196</v>
      </c>
      <c r="B198">
        <v>4254476.86246216</v>
      </c>
      <c r="C198">
        <v>598342.271265686</v>
      </c>
    </row>
    <row r="199" spans="1:3">
      <c r="A199">
        <v>197</v>
      </c>
      <c r="B199">
        <v>4254476.86245994</v>
      </c>
      <c r="C199">
        <v>598342.3834749</v>
      </c>
    </row>
    <row r="200" spans="1:3">
      <c r="A200">
        <v>198</v>
      </c>
      <c r="B200">
        <v>4254476.86246074</v>
      </c>
      <c r="C200">
        <v>598342.080630459</v>
      </c>
    </row>
    <row r="201" spans="1:3">
      <c r="A201">
        <v>199</v>
      </c>
      <c r="B201">
        <v>4254476.86246009</v>
      </c>
      <c r="C201">
        <v>598342.444357156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1132318.61975919</v>
      </c>
      <c r="C2">
        <v>1991975.49208664</v>
      </c>
    </row>
    <row r="3" spans="1:3">
      <c r="A3">
        <v>1</v>
      </c>
      <c r="B3">
        <v>5898321.28529187</v>
      </c>
      <c r="C3">
        <v>1991975.49208664</v>
      </c>
    </row>
    <row r="4" spans="1:3">
      <c r="A4">
        <v>2</v>
      </c>
      <c r="B4">
        <v>5745380.47697433</v>
      </c>
      <c r="C4">
        <v>1991975.49208664</v>
      </c>
    </row>
    <row r="5" spans="1:3">
      <c r="A5">
        <v>3</v>
      </c>
      <c r="B5">
        <v>5591027.50225242</v>
      </c>
      <c r="C5">
        <v>1991975.49208664</v>
      </c>
    </row>
    <row r="6" spans="1:3">
      <c r="A6">
        <v>4</v>
      </c>
      <c r="B6">
        <v>5436901.09302249</v>
      </c>
      <c r="C6">
        <v>1991975.49208664</v>
      </c>
    </row>
    <row r="7" spans="1:3">
      <c r="A7">
        <v>5</v>
      </c>
      <c r="B7">
        <v>5284132.37845597</v>
      </c>
      <c r="C7">
        <v>1991975.49208664</v>
      </c>
    </row>
    <row r="8" spans="1:3">
      <c r="A8">
        <v>6</v>
      </c>
      <c r="B8">
        <v>5080542.96015298</v>
      </c>
      <c r="C8">
        <v>1991975.49208664</v>
      </c>
    </row>
    <row r="9" spans="1:3">
      <c r="A9">
        <v>7</v>
      </c>
      <c r="B9">
        <v>3305955.89568782</v>
      </c>
      <c r="C9">
        <v>1991975.49208664</v>
      </c>
    </row>
    <row r="10" spans="1:3">
      <c r="A10">
        <v>8</v>
      </c>
      <c r="B10">
        <v>2661063.03922138</v>
      </c>
      <c r="C10">
        <v>1991975.49208664</v>
      </c>
    </row>
    <row r="11" spans="1:3">
      <c r="A11">
        <v>9</v>
      </c>
      <c r="B11">
        <v>2540217.83524293</v>
      </c>
      <c r="C11">
        <v>1991975.49208664</v>
      </c>
    </row>
    <row r="12" spans="1:3">
      <c r="A12">
        <v>10</v>
      </c>
      <c r="B12">
        <v>2545768.76679777</v>
      </c>
      <c r="C12">
        <v>1991975.49208664</v>
      </c>
    </row>
    <row r="13" spans="1:3">
      <c r="A13">
        <v>11</v>
      </c>
      <c r="B13">
        <v>2494762.15050789</v>
      </c>
      <c r="C13">
        <v>1991975.49208664</v>
      </c>
    </row>
    <row r="14" spans="1:3">
      <c r="A14">
        <v>12</v>
      </c>
      <c r="B14">
        <v>2546017.06805352</v>
      </c>
      <c r="C14">
        <v>1991975.49208664</v>
      </c>
    </row>
    <row r="15" spans="1:3">
      <c r="A15">
        <v>13</v>
      </c>
      <c r="B15">
        <v>2493745.36553701</v>
      </c>
      <c r="C15">
        <v>1991975.49208664</v>
      </c>
    </row>
    <row r="16" spans="1:3">
      <c r="A16">
        <v>14</v>
      </c>
      <c r="B16">
        <v>2217757.06375098</v>
      </c>
      <c r="C16">
        <v>1991975.49208664</v>
      </c>
    </row>
    <row r="17" spans="1:3">
      <c r="A17">
        <v>15</v>
      </c>
      <c r="B17">
        <v>2005211.80973242</v>
      </c>
      <c r="C17">
        <v>1991975.49208664</v>
      </c>
    </row>
    <row r="18" spans="1:3">
      <c r="A18">
        <v>16</v>
      </c>
      <c r="B18">
        <v>1898749.06124527</v>
      </c>
      <c r="C18">
        <v>1991975.49208664</v>
      </c>
    </row>
    <row r="19" spans="1:3">
      <c r="A19">
        <v>17</v>
      </c>
      <c r="B19">
        <v>1885610.22130688</v>
      </c>
      <c r="C19">
        <v>1991975.49208664</v>
      </c>
    </row>
    <row r="20" spans="1:3">
      <c r="A20">
        <v>18</v>
      </c>
      <c r="B20">
        <v>1887625.37877975</v>
      </c>
      <c r="C20">
        <v>1991975.49208664</v>
      </c>
    </row>
    <row r="21" spans="1:3">
      <c r="A21">
        <v>19</v>
      </c>
      <c r="B21">
        <v>1802084.15905578</v>
      </c>
      <c r="C21">
        <v>1991975.49208664</v>
      </c>
    </row>
    <row r="22" spans="1:3">
      <c r="A22">
        <v>20</v>
      </c>
      <c r="B22">
        <v>1804870.0673861</v>
      </c>
      <c r="C22">
        <v>1991975.49208664</v>
      </c>
    </row>
    <row r="23" spans="1:3">
      <c r="A23">
        <v>21</v>
      </c>
      <c r="B23">
        <v>1682665.91664632</v>
      </c>
      <c r="C23">
        <v>1991975.49208664</v>
      </c>
    </row>
    <row r="24" spans="1:3">
      <c r="A24">
        <v>22</v>
      </c>
      <c r="B24">
        <v>1581726.23877839</v>
      </c>
      <c r="C24">
        <v>1991975.49208664</v>
      </c>
    </row>
    <row r="25" spans="1:3">
      <c r="A25">
        <v>23</v>
      </c>
      <c r="B25">
        <v>1535606.08465912</v>
      </c>
      <c r="C25">
        <v>1991975.49208664</v>
      </c>
    </row>
    <row r="26" spans="1:3">
      <c r="A26">
        <v>24</v>
      </c>
      <c r="B26">
        <v>1488140.65843099</v>
      </c>
      <c r="C26">
        <v>1991975.49208664</v>
      </c>
    </row>
    <row r="27" spans="1:3">
      <c r="A27">
        <v>25</v>
      </c>
      <c r="B27">
        <v>1467650.76265243</v>
      </c>
      <c r="C27">
        <v>1991975.49208664</v>
      </c>
    </row>
    <row r="28" spans="1:3">
      <c r="A28">
        <v>26</v>
      </c>
      <c r="B28">
        <v>1471584.05674139</v>
      </c>
      <c r="C28">
        <v>1991975.49208664</v>
      </c>
    </row>
    <row r="29" spans="1:3">
      <c r="A29">
        <v>27</v>
      </c>
      <c r="B29">
        <v>1435698.74643541</v>
      </c>
      <c r="C29">
        <v>1991975.49208664</v>
      </c>
    </row>
    <row r="30" spans="1:3">
      <c r="A30">
        <v>28</v>
      </c>
      <c r="B30">
        <v>1375350.94070262</v>
      </c>
      <c r="C30">
        <v>1991975.49208664</v>
      </c>
    </row>
    <row r="31" spans="1:3">
      <c r="A31">
        <v>29</v>
      </c>
      <c r="B31">
        <v>1326613.55010109</v>
      </c>
      <c r="C31">
        <v>1991975.49208664</v>
      </c>
    </row>
    <row r="32" spans="1:3">
      <c r="A32">
        <v>30</v>
      </c>
      <c r="B32">
        <v>1289902.79377986</v>
      </c>
      <c r="C32">
        <v>1991975.49208664</v>
      </c>
    </row>
    <row r="33" spans="1:3">
      <c r="A33">
        <v>31</v>
      </c>
      <c r="B33">
        <v>1280652.27141416</v>
      </c>
      <c r="C33">
        <v>1991975.49208664</v>
      </c>
    </row>
    <row r="34" spans="1:3">
      <c r="A34">
        <v>32</v>
      </c>
      <c r="B34">
        <v>1249285.57171187</v>
      </c>
      <c r="C34">
        <v>1991975.49208664</v>
      </c>
    </row>
    <row r="35" spans="1:3">
      <c r="A35">
        <v>33</v>
      </c>
      <c r="B35">
        <v>1236817.54754018</v>
      </c>
      <c r="C35">
        <v>1991975.49208664</v>
      </c>
    </row>
    <row r="36" spans="1:3">
      <c r="A36">
        <v>34</v>
      </c>
      <c r="B36">
        <v>1231437.69503491</v>
      </c>
      <c r="C36">
        <v>1991975.49208664</v>
      </c>
    </row>
    <row r="37" spans="1:3">
      <c r="A37">
        <v>35</v>
      </c>
      <c r="B37">
        <v>1197147.81420343</v>
      </c>
      <c r="C37">
        <v>1991975.49208664</v>
      </c>
    </row>
    <row r="38" spans="1:3">
      <c r="A38">
        <v>36</v>
      </c>
      <c r="B38">
        <v>1165589.20340099</v>
      </c>
      <c r="C38">
        <v>1991975.49208664</v>
      </c>
    </row>
    <row r="39" spans="1:3">
      <c r="A39">
        <v>37</v>
      </c>
      <c r="B39">
        <v>1145877.69843775</v>
      </c>
      <c r="C39">
        <v>1991975.49208664</v>
      </c>
    </row>
    <row r="40" spans="1:3">
      <c r="A40">
        <v>38</v>
      </c>
      <c r="B40">
        <v>1126000.27044513</v>
      </c>
      <c r="C40">
        <v>1991975.49208664</v>
      </c>
    </row>
    <row r="41" spans="1:3">
      <c r="A41">
        <v>39</v>
      </c>
      <c r="B41">
        <v>1102062.09826743</v>
      </c>
      <c r="C41">
        <v>1991975.49208664</v>
      </c>
    </row>
    <row r="42" spans="1:3">
      <c r="A42">
        <v>40</v>
      </c>
      <c r="B42">
        <v>1082831.35874101</v>
      </c>
      <c r="C42">
        <v>1991975.49208664</v>
      </c>
    </row>
    <row r="43" spans="1:3">
      <c r="A43">
        <v>41</v>
      </c>
      <c r="B43">
        <v>1067380.69745457</v>
      </c>
      <c r="C43">
        <v>1991975.49208664</v>
      </c>
    </row>
    <row r="44" spans="1:3">
      <c r="A44">
        <v>42</v>
      </c>
      <c r="B44">
        <v>1054658.75252019</v>
      </c>
      <c r="C44">
        <v>1991975.49208664</v>
      </c>
    </row>
    <row r="45" spans="1:3">
      <c r="A45">
        <v>43</v>
      </c>
      <c r="B45">
        <v>1037043.37099981</v>
      </c>
      <c r="C45">
        <v>1991975.49208664</v>
      </c>
    </row>
    <row r="46" spans="1:3">
      <c r="A46">
        <v>44</v>
      </c>
      <c r="B46">
        <v>1019256.31016838</v>
      </c>
      <c r="C46">
        <v>1991975.49208664</v>
      </c>
    </row>
    <row r="47" spans="1:3">
      <c r="A47">
        <v>45</v>
      </c>
      <c r="B47">
        <v>1010765.24600439</v>
      </c>
      <c r="C47">
        <v>1991975.49208664</v>
      </c>
    </row>
    <row r="48" spans="1:3">
      <c r="A48">
        <v>46</v>
      </c>
      <c r="B48">
        <v>995291.865617022</v>
      </c>
      <c r="C48">
        <v>1991975.49208664</v>
      </c>
    </row>
    <row r="49" spans="1:3">
      <c r="A49">
        <v>47</v>
      </c>
      <c r="B49">
        <v>984646.465710106</v>
      </c>
      <c r="C49">
        <v>1991975.49208664</v>
      </c>
    </row>
    <row r="50" spans="1:3">
      <c r="A50">
        <v>48</v>
      </c>
      <c r="B50">
        <v>973441.939994884</v>
      </c>
      <c r="C50">
        <v>1991975.49208664</v>
      </c>
    </row>
    <row r="51" spans="1:3">
      <c r="A51">
        <v>49</v>
      </c>
      <c r="B51">
        <v>961343.027906395</v>
      </c>
      <c r="C51">
        <v>1991975.49208664</v>
      </c>
    </row>
    <row r="52" spans="1:3">
      <c r="A52">
        <v>50</v>
      </c>
      <c r="B52">
        <v>948680.336115097</v>
      </c>
      <c r="C52">
        <v>1991975.49208664</v>
      </c>
    </row>
    <row r="53" spans="1:3">
      <c r="A53">
        <v>51</v>
      </c>
      <c r="B53">
        <v>939699.494253033</v>
      </c>
      <c r="C53">
        <v>1991975.49208664</v>
      </c>
    </row>
    <row r="54" spans="1:3">
      <c r="A54">
        <v>52</v>
      </c>
      <c r="B54">
        <v>931414.110194635</v>
      </c>
      <c r="C54">
        <v>1991975.49208664</v>
      </c>
    </row>
    <row r="55" spans="1:3">
      <c r="A55">
        <v>53</v>
      </c>
      <c r="B55">
        <v>920757.744603155</v>
      </c>
      <c r="C55">
        <v>1991975.49208664</v>
      </c>
    </row>
    <row r="56" spans="1:3">
      <c r="A56">
        <v>54</v>
      </c>
      <c r="B56">
        <v>910922.331550135</v>
      </c>
      <c r="C56">
        <v>1991975.49208664</v>
      </c>
    </row>
    <row r="57" spans="1:3">
      <c r="A57">
        <v>55</v>
      </c>
      <c r="B57">
        <v>902572.745025464</v>
      </c>
      <c r="C57">
        <v>1991975.49208664</v>
      </c>
    </row>
    <row r="58" spans="1:3">
      <c r="A58">
        <v>56</v>
      </c>
      <c r="B58">
        <v>895661.639099507</v>
      </c>
      <c r="C58">
        <v>1991975.49208664</v>
      </c>
    </row>
    <row r="59" spans="1:3">
      <c r="A59">
        <v>57</v>
      </c>
      <c r="B59">
        <v>887115.689239013</v>
      </c>
      <c r="C59">
        <v>1991975.49208664</v>
      </c>
    </row>
    <row r="60" spans="1:3">
      <c r="A60">
        <v>58</v>
      </c>
      <c r="B60">
        <v>878455.426032776</v>
      </c>
      <c r="C60">
        <v>1991975.49208664</v>
      </c>
    </row>
    <row r="61" spans="1:3">
      <c r="A61">
        <v>59</v>
      </c>
      <c r="B61">
        <v>874179.255109443</v>
      </c>
      <c r="C61">
        <v>1991975.49208664</v>
      </c>
    </row>
    <row r="62" spans="1:3">
      <c r="A62">
        <v>60</v>
      </c>
      <c r="B62">
        <v>866191.933648648</v>
      </c>
      <c r="C62">
        <v>1991975.49208664</v>
      </c>
    </row>
    <row r="63" spans="1:3">
      <c r="A63">
        <v>61</v>
      </c>
      <c r="B63">
        <v>859832.894273468</v>
      </c>
      <c r="C63">
        <v>1991975.49208664</v>
      </c>
    </row>
    <row r="64" spans="1:3">
      <c r="A64">
        <v>62</v>
      </c>
      <c r="B64">
        <v>853450.943006301</v>
      </c>
      <c r="C64">
        <v>1991975.49208664</v>
      </c>
    </row>
    <row r="65" spans="1:3">
      <c r="A65">
        <v>63</v>
      </c>
      <c r="B65">
        <v>847101.318075701</v>
      </c>
      <c r="C65">
        <v>1991975.49208664</v>
      </c>
    </row>
    <row r="66" spans="1:3">
      <c r="A66">
        <v>64</v>
      </c>
      <c r="B66">
        <v>840265.043990196</v>
      </c>
      <c r="C66">
        <v>1991975.49208664</v>
      </c>
    </row>
    <row r="67" spans="1:3">
      <c r="A67">
        <v>65</v>
      </c>
      <c r="B67">
        <v>835031.502583833</v>
      </c>
      <c r="C67">
        <v>1991975.49208664</v>
      </c>
    </row>
    <row r="68" spans="1:3">
      <c r="A68">
        <v>66</v>
      </c>
      <c r="B68">
        <v>830889.308347374</v>
      </c>
      <c r="C68">
        <v>1991975.49208664</v>
      </c>
    </row>
    <row r="69" spans="1:3">
      <c r="A69">
        <v>67</v>
      </c>
      <c r="B69">
        <v>824973.043852702</v>
      </c>
      <c r="C69">
        <v>1991975.49208664</v>
      </c>
    </row>
    <row r="70" spans="1:3">
      <c r="A70">
        <v>68</v>
      </c>
      <c r="B70">
        <v>819331.64845703</v>
      </c>
      <c r="C70">
        <v>1991975.49208664</v>
      </c>
    </row>
    <row r="71" spans="1:3">
      <c r="A71">
        <v>69</v>
      </c>
      <c r="B71">
        <v>814301.371226493</v>
      </c>
      <c r="C71">
        <v>1991975.49208664</v>
      </c>
    </row>
    <row r="72" spans="1:3">
      <c r="A72">
        <v>70</v>
      </c>
      <c r="B72">
        <v>810065.659704902</v>
      </c>
      <c r="C72">
        <v>1991975.49208664</v>
      </c>
    </row>
    <row r="73" spans="1:3">
      <c r="A73">
        <v>71</v>
      </c>
      <c r="B73">
        <v>805023.649859154</v>
      </c>
      <c r="C73">
        <v>1991975.49208664</v>
      </c>
    </row>
    <row r="74" spans="1:3">
      <c r="A74">
        <v>72</v>
      </c>
      <c r="B74">
        <v>800132.250509852</v>
      </c>
      <c r="C74">
        <v>1991975.49208664</v>
      </c>
    </row>
    <row r="75" spans="1:3">
      <c r="A75">
        <v>73</v>
      </c>
      <c r="B75">
        <v>797547.635465001</v>
      </c>
      <c r="C75">
        <v>1991975.49208664</v>
      </c>
    </row>
    <row r="76" spans="1:3">
      <c r="A76">
        <v>74</v>
      </c>
      <c r="B76">
        <v>792808.118042355</v>
      </c>
      <c r="C76">
        <v>1991975.49208664</v>
      </c>
    </row>
    <row r="77" spans="1:3">
      <c r="A77">
        <v>75</v>
      </c>
      <c r="B77">
        <v>788694.764371504</v>
      </c>
      <c r="C77">
        <v>1991975.49208664</v>
      </c>
    </row>
    <row r="78" spans="1:3">
      <c r="A78">
        <v>76</v>
      </c>
      <c r="B78">
        <v>784751.246529404</v>
      </c>
      <c r="C78">
        <v>1991975.49208664</v>
      </c>
    </row>
    <row r="79" spans="1:3">
      <c r="A79">
        <v>77</v>
      </c>
      <c r="B79">
        <v>781098.690986176</v>
      </c>
      <c r="C79">
        <v>1991975.49208664</v>
      </c>
    </row>
    <row r="80" spans="1:3">
      <c r="A80">
        <v>78</v>
      </c>
      <c r="B80">
        <v>776927.565068787</v>
      </c>
      <c r="C80">
        <v>1991975.49208664</v>
      </c>
    </row>
    <row r="81" spans="1:3">
      <c r="A81">
        <v>79</v>
      </c>
      <c r="B81">
        <v>773317.363544984</v>
      </c>
      <c r="C81">
        <v>1991975.49208664</v>
      </c>
    </row>
    <row r="82" spans="1:3">
      <c r="A82">
        <v>80</v>
      </c>
      <c r="B82">
        <v>771154.977020208</v>
      </c>
      <c r="C82">
        <v>1991975.49208664</v>
      </c>
    </row>
    <row r="83" spans="1:3">
      <c r="A83">
        <v>81</v>
      </c>
      <c r="B83">
        <v>767443.870253531</v>
      </c>
      <c r="C83">
        <v>1991975.49208664</v>
      </c>
    </row>
    <row r="84" spans="1:3">
      <c r="A84">
        <v>82</v>
      </c>
      <c r="B84">
        <v>764036.783295825</v>
      </c>
      <c r="C84">
        <v>1991975.49208664</v>
      </c>
    </row>
    <row r="85" spans="1:3">
      <c r="A85">
        <v>83</v>
      </c>
      <c r="B85">
        <v>760822.778556685</v>
      </c>
      <c r="C85">
        <v>1991975.49208664</v>
      </c>
    </row>
    <row r="86" spans="1:3">
      <c r="A86">
        <v>84</v>
      </c>
      <c r="B86">
        <v>758013.353600327</v>
      </c>
      <c r="C86">
        <v>1991975.49208664</v>
      </c>
    </row>
    <row r="87" spans="1:3">
      <c r="A87">
        <v>85</v>
      </c>
      <c r="B87">
        <v>754665.592937157</v>
      </c>
      <c r="C87">
        <v>1991975.49208664</v>
      </c>
    </row>
    <row r="88" spans="1:3">
      <c r="A88">
        <v>86</v>
      </c>
      <c r="B88">
        <v>751919.045646249</v>
      </c>
      <c r="C88">
        <v>1991975.49208664</v>
      </c>
    </row>
    <row r="89" spans="1:3">
      <c r="A89">
        <v>87</v>
      </c>
      <c r="B89">
        <v>750165.161861212</v>
      </c>
      <c r="C89">
        <v>1991975.49208664</v>
      </c>
    </row>
    <row r="90" spans="1:3">
      <c r="A90">
        <v>88</v>
      </c>
      <c r="B90">
        <v>747311.886007272</v>
      </c>
      <c r="C90">
        <v>1991975.49208664</v>
      </c>
    </row>
    <row r="91" spans="1:3">
      <c r="A91">
        <v>89</v>
      </c>
      <c r="B91">
        <v>744426.859347945</v>
      </c>
      <c r="C91">
        <v>1991975.49208664</v>
      </c>
    </row>
    <row r="92" spans="1:3">
      <c r="A92">
        <v>90</v>
      </c>
      <c r="B92">
        <v>741884.3827342</v>
      </c>
      <c r="C92">
        <v>1991975.49208664</v>
      </c>
    </row>
    <row r="93" spans="1:3">
      <c r="A93">
        <v>91</v>
      </c>
      <c r="B93">
        <v>740029.741804479</v>
      </c>
      <c r="C93">
        <v>1991975.49208664</v>
      </c>
    </row>
    <row r="94" spans="1:3">
      <c r="A94">
        <v>92</v>
      </c>
      <c r="B94">
        <v>737754.404861678</v>
      </c>
      <c r="C94">
        <v>1991975.49208664</v>
      </c>
    </row>
    <row r="95" spans="1:3">
      <c r="A95">
        <v>93</v>
      </c>
      <c r="B95">
        <v>734947.772507802</v>
      </c>
      <c r="C95">
        <v>1991975.49208664</v>
      </c>
    </row>
    <row r="96" spans="1:3">
      <c r="A96">
        <v>94</v>
      </c>
      <c r="B96">
        <v>734274.554282292</v>
      </c>
      <c r="C96">
        <v>1991975.49208664</v>
      </c>
    </row>
    <row r="97" spans="1:3">
      <c r="A97">
        <v>95</v>
      </c>
      <c r="B97">
        <v>731968.227090198</v>
      </c>
      <c r="C97">
        <v>1991975.49208664</v>
      </c>
    </row>
    <row r="98" spans="1:3">
      <c r="A98">
        <v>96</v>
      </c>
      <c r="B98">
        <v>730520.611192565</v>
      </c>
      <c r="C98">
        <v>1991975.49208664</v>
      </c>
    </row>
    <row r="99" spans="1:3">
      <c r="A99">
        <v>97</v>
      </c>
      <c r="B99">
        <v>729017.629189691</v>
      </c>
      <c r="C99">
        <v>1991975.49208664</v>
      </c>
    </row>
    <row r="100" spans="1:3">
      <c r="A100">
        <v>98</v>
      </c>
      <c r="B100">
        <v>727299.769171329</v>
      </c>
      <c r="C100">
        <v>1991975.49208664</v>
      </c>
    </row>
    <row r="101" spans="1:3">
      <c r="A101">
        <v>99</v>
      </c>
      <c r="B101">
        <v>724978.127344022</v>
      </c>
      <c r="C101">
        <v>1991975.49208664</v>
      </c>
    </row>
    <row r="102" spans="1:3">
      <c r="A102">
        <v>100</v>
      </c>
      <c r="B102">
        <v>724687.50182824</v>
      </c>
      <c r="C102">
        <v>1991975.49208664</v>
      </c>
    </row>
    <row r="103" spans="1:3">
      <c r="A103">
        <v>101</v>
      </c>
      <c r="B103">
        <v>723471.235197917</v>
      </c>
      <c r="C103">
        <v>1991975.49208664</v>
      </c>
    </row>
    <row r="104" spans="1:3">
      <c r="A104">
        <v>102</v>
      </c>
      <c r="B104">
        <v>723785.626442624</v>
      </c>
      <c r="C104">
        <v>1991975.49208664</v>
      </c>
    </row>
    <row r="105" spans="1:3">
      <c r="A105">
        <v>103</v>
      </c>
      <c r="B105">
        <v>722530.947800155</v>
      </c>
      <c r="C105">
        <v>1991975.49208664</v>
      </c>
    </row>
    <row r="106" spans="1:3">
      <c r="A106">
        <v>104</v>
      </c>
      <c r="B106">
        <v>721123.086338515</v>
      </c>
      <c r="C106">
        <v>1991975.49208664</v>
      </c>
    </row>
    <row r="107" spans="1:3">
      <c r="A107">
        <v>105</v>
      </c>
      <c r="B107">
        <v>722126.239412378</v>
      </c>
      <c r="C107">
        <v>1991975.49208664</v>
      </c>
    </row>
    <row r="108" spans="1:3">
      <c r="A108">
        <v>106</v>
      </c>
      <c r="B108">
        <v>723353.9974568</v>
      </c>
      <c r="C108">
        <v>1991975.49208664</v>
      </c>
    </row>
    <row r="109" spans="1:3">
      <c r="A109">
        <v>107</v>
      </c>
      <c r="B109">
        <v>720631.946960461</v>
      </c>
      <c r="C109">
        <v>1991975.49208664</v>
      </c>
    </row>
    <row r="110" spans="1:3">
      <c r="A110">
        <v>108</v>
      </c>
      <c r="B110">
        <v>721503.716228694</v>
      </c>
      <c r="C110">
        <v>1991975.49208664</v>
      </c>
    </row>
    <row r="111" spans="1:3">
      <c r="A111">
        <v>109</v>
      </c>
      <c r="B111">
        <v>721806.472302307</v>
      </c>
      <c r="C111">
        <v>1991975.49208664</v>
      </c>
    </row>
    <row r="112" spans="1:3">
      <c r="A112">
        <v>110</v>
      </c>
      <c r="B112">
        <v>721677.970663782</v>
      </c>
      <c r="C112">
        <v>1991975.49208664</v>
      </c>
    </row>
    <row r="113" spans="1:3">
      <c r="A113">
        <v>111</v>
      </c>
      <c r="B113">
        <v>722059.527527838</v>
      </c>
      <c r="C113">
        <v>1991975.49208664</v>
      </c>
    </row>
    <row r="114" spans="1:3">
      <c r="A114">
        <v>112</v>
      </c>
      <c r="B114">
        <v>720824.513938032</v>
      </c>
      <c r="C114">
        <v>1991975.49208664</v>
      </c>
    </row>
    <row r="115" spans="1:3">
      <c r="A115">
        <v>113</v>
      </c>
      <c r="B115">
        <v>721728.211748434</v>
      </c>
      <c r="C115">
        <v>1991975.49208664</v>
      </c>
    </row>
    <row r="116" spans="1:3">
      <c r="A116">
        <v>114</v>
      </c>
      <c r="B116">
        <v>721719.14084807</v>
      </c>
      <c r="C116">
        <v>1991975.49208664</v>
      </c>
    </row>
    <row r="117" spans="1:3">
      <c r="A117">
        <v>115</v>
      </c>
      <c r="B117">
        <v>721717.170120934</v>
      </c>
      <c r="C117">
        <v>1991975.49208664</v>
      </c>
    </row>
    <row r="118" spans="1:3">
      <c r="A118">
        <v>116</v>
      </c>
      <c r="B118">
        <v>722176.751046179</v>
      </c>
      <c r="C118">
        <v>1991975.49208664</v>
      </c>
    </row>
    <row r="119" spans="1:3">
      <c r="A119">
        <v>117</v>
      </c>
      <c r="B119">
        <v>722073.011057158</v>
      </c>
      <c r="C119">
        <v>1991975.49208664</v>
      </c>
    </row>
    <row r="120" spans="1:3">
      <c r="A120">
        <v>118</v>
      </c>
      <c r="B120">
        <v>722200.838876082</v>
      </c>
      <c r="C120">
        <v>1991975.49208664</v>
      </c>
    </row>
    <row r="121" spans="1:3">
      <c r="A121">
        <v>119</v>
      </c>
      <c r="B121">
        <v>722200.304838797</v>
      </c>
      <c r="C121">
        <v>1991975.49208664</v>
      </c>
    </row>
    <row r="122" spans="1:3">
      <c r="A122">
        <v>120</v>
      </c>
      <c r="B122">
        <v>722230.568639453</v>
      </c>
      <c r="C122">
        <v>1991975.49208664</v>
      </c>
    </row>
    <row r="123" spans="1:3">
      <c r="A123">
        <v>121</v>
      </c>
      <c r="B123">
        <v>722322.277547904</v>
      </c>
      <c r="C123">
        <v>1991975.49208664</v>
      </c>
    </row>
    <row r="124" spans="1:3">
      <c r="A124">
        <v>122</v>
      </c>
      <c r="B124">
        <v>722418.552929869</v>
      </c>
      <c r="C124">
        <v>1991975.49208664</v>
      </c>
    </row>
    <row r="125" spans="1:3">
      <c r="A125">
        <v>123</v>
      </c>
      <c r="B125">
        <v>722369.550873039</v>
      </c>
      <c r="C125">
        <v>1991975.49208664</v>
      </c>
    </row>
    <row r="126" spans="1:3">
      <c r="A126">
        <v>124</v>
      </c>
      <c r="B126">
        <v>722146.663556205</v>
      </c>
      <c r="C126">
        <v>1991975.49208664</v>
      </c>
    </row>
    <row r="127" spans="1:3">
      <c r="A127">
        <v>125</v>
      </c>
      <c r="B127">
        <v>722169.53954107</v>
      </c>
      <c r="C127">
        <v>1991975.49208664</v>
      </c>
    </row>
    <row r="128" spans="1:3">
      <c r="A128">
        <v>126</v>
      </c>
      <c r="B128">
        <v>722150.872712031</v>
      </c>
      <c r="C128">
        <v>1991975.49208664</v>
      </c>
    </row>
    <row r="129" spans="1:3">
      <c r="A129">
        <v>127</v>
      </c>
      <c r="B129">
        <v>722061.653977928</v>
      </c>
      <c r="C129">
        <v>1991975.49208664</v>
      </c>
    </row>
    <row r="130" spans="1:3">
      <c r="A130">
        <v>128</v>
      </c>
      <c r="B130">
        <v>722152.825980628</v>
      </c>
      <c r="C130">
        <v>1991975.49208664</v>
      </c>
    </row>
    <row r="131" spans="1:3">
      <c r="A131">
        <v>129</v>
      </c>
      <c r="B131">
        <v>722052.690768834</v>
      </c>
      <c r="C131">
        <v>1991975.49208664</v>
      </c>
    </row>
    <row r="132" spans="1:3">
      <c r="A132">
        <v>130</v>
      </c>
      <c r="B132">
        <v>722032.986917663</v>
      </c>
      <c r="C132">
        <v>1991975.49208664</v>
      </c>
    </row>
    <row r="133" spans="1:3">
      <c r="A133">
        <v>131</v>
      </c>
      <c r="B133">
        <v>722031.974195563</v>
      </c>
      <c r="C133">
        <v>1991975.49208664</v>
      </c>
    </row>
    <row r="134" spans="1:3">
      <c r="A134">
        <v>132</v>
      </c>
      <c r="B134">
        <v>722036.084096639</v>
      </c>
      <c r="C134">
        <v>1991975.49208664</v>
      </c>
    </row>
    <row r="135" spans="1:3">
      <c r="A135">
        <v>133</v>
      </c>
      <c r="B135">
        <v>722145.856151966</v>
      </c>
      <c r="C135">
        <v>1991975.49208664</v>
      </c>
    </row>
    <row r="136" spans="1:3">
      <c r="A136">
        <v>134</v>
      </c>
      <c r="B136">
        <v>722098.454771311</v>
      </c>
      <c r="C136">
        <v>1991975.49208664</v>
      </c>
    </row>
    <row r="137" spans="1:3">
      <c r="A137">
        <v>135</v>
      </c>
      <c r="B137">
        <v>722147.125336287</v>
      </c>
      <c r="C137">
        <v>1991975.49208664</v>
      </c>
    </row>
    <row r="138" spans="1:3">
      <c r="A138">
        <v>136</v>
      </c>
      <c r="B138">
        <v>722144.312952493</v>
      </c>
      <c r="C138">
        <v>1991975.49208664</v>
      </c>
    </row>
    <row r="139" spans="1:3">
      <c r="A139">
        <v>137</v>
      </c>
      <c r="B139">
        <v>722161.191319398</v>
      </c>
      <c r="C139">
        <v>1991975.49208664</v>
      </c>
    </row>
    <row r="140" spans="1:3">
      <c r="A140">
        <v>138</v>
      </c>
      <c r="B140">
        <v>722191.854181447</v>
      </c>
      <c r="C140">
        <v>1991975.49208664</v>
      </c>
    </row>
    <row r="141" spans="1:3">
      <c r="A141">
        <v>139</v>
      </c>
      <c r="B141">
        <v>722214.020876531</v>
      </c>
      <c r="C141">
        <v>1991975.49208664</v>
      </c>
    </row>
    <row r="142" spans="1:3">
      <c r="A142">
        <v>140</v>
      </c>
      <c r="B142">
        <v>722214.423562036</v>
      </c>
      <c r="C142">
        <v>1991975.49208664</v>
      </c>
    </row>
    <row r="143" spans="1:3">
      <c r="A143">
        <v>141</v>
      </c>
      <c r="B143">
        <v>722178.940865495</v>
      </c>
      <c r="C143">
        <v>1991975.49208664</v>
      </c>
    </row>
    <row r="144" spans="1:3">
      <c r="A144">
        <v>142</v>
      </c>
      <c r="B144">
        <v>722156.409298507</v>
      </c>
      <c r="C144">
        <v>1991975.49208664</v>
      </c>
    </row>
    <row r="145" spans="1:3">
      <c r="A145">
        <v>143</v>
      </c>
      <c r="B145">
        <v>722179.575355291</v>
      </c>
      <c r="C145">
        <v>1991975.49208664</v>
      </c>
    </row>
    <row r="146" spans="1:3">
      <c r="A146">
        <v>144</v>
      </c>
      <c r="B146">
        <v>722194.845154982</v>
      </c>
      <c r="C146">
        <v>1991975.49208664</v>
      </c>
    </row>
    <row r="147" spans="1:3">
      <c r="A147">
        <v>145</v>
      </c>
      <c r="B147">
        <v>722168.972449353</v>
      </c>
      <c r="C147">
        <v>1991975.49208664</v>
      </c>
    </row>
    <row r="148" spans="1:3">
      <c r="A148">
        <v>146</v>
      </c>
      <c r="B148">
        <v>722158.09186945</v>
      </c>
      <c r="C148">
        <v>1991975.49208664</v>
      </c>
    </row>
    <row r="149" spans="1:3">
      <c r="A149">
        <v>147</v>
      </c>
      <c r="B149">
        <v>722156.138753009</v>
      </c>
      <c r="C149">
        <v>1991975.49208664</v>
      </c>
    </row>
    <row r="150" spans="1:3">
      <c r="A150">
        <v>148</v>
      </c>
      <c r="B150">
        <v>722169.792351989</v>
      </c>
      <c r="C150">
        <v>1991975.49208664</v>
      </c>
    </row>
    <row r="151" spans="1:3">
      <c r="A151">
        <v>149</v>
      </c>
      <c r="B151">
        <v>722175.473003396</v>
      </c>
      <c r="C151">
        <v>1991975.49208664</v>
      </c>
    </row>
    <row r="152" spans="1:3">
      <c r="A152">
        <v>150</v>
      </c>
      <c r="B152">
        <v>722157.362597718</v>
      </c>
      <c r="C152">
        <v>1991975.49208664</v>
      </c>
    </row>
    <row r="153" spans="1:3">
      <c r="A153">
        <v>151</v>
      </c>
      <c r="B153">
        <v>722181.043319373</v>
      </c>
      <c r="C153">
        <v>1991975.49208664</v>
      </c>
    </row>
    <row r="154" spans="1:3">
      <c r="A154">
        <v>152</v>
      </c>
      <c r="B154">
        <v>722164.058236099</v>
      </c>
      <c r="C154">
        <v>1991975.49208664</v>
      </c>
    </row>
    <row r="155" spans="1:3">
      <c r="A155">
        <v>153</v>
      </c>
      <c r="B155">
        <v>722171.473710158</v>
      </c>
      <c r="C155">
        <v>1991975.49208664</v>
      </c>
    </row>
    <row r="156" spans="1:3">
      <c r="A156">
        <v>154</v>
      </c>
      <c r="B156">
        <v>722173.202372102</v>
      </c>
      <c r="C156">
        <v>1991975.49208664</v>
      </c>
    </row>
    <row r="157" spans="1:3">
      <c r="A157">
        <v>155</v>
      </c>
      <c r="B157">
        <v>722168.880461857</v>
      </c>
      <c r="C157">
        <v>1991975.49208664</v>
      </c>
    </row>
    <row r="158" spans="1:3">
      <c r="A158">
        <v>156</v>
      </c>
      <c r="B158">
        <v>722173.327459206</v>
      </c>
      <c r="C158">
        <v>1991975.49208664</v>
      </c>
    </row>
    <row r="159" spans="1:3">
      <c r="A159">
        <v>157</v>
      </c>
      <c r="B159">
        <v>722176.983666038</v>
      </c>
      <c r="C159">
        <v>1991975.49208664</v>
      </c>
    </row>
    <row r="160" spans="1:3">
      <c r="A160">
        <v>158</v>
      </c>
      <c r="B160">
        <v>722183.28571494</v>
      </c>
      <c r="C160">
        <v>1991975.49208664</v>
      </c>
    </row>
    <row r="161" spans="1:3">
      <c r="A161">
        <v>159</v>
      </c>
      <c r="B161">
        <v>722179.804840229</v>
      </c>
      <c r="C161">
        <v>1991975.49208664</v>
      </c>
    </row>
    <row r="162" spans="1:3">
      <c r="A162">
        <v>160</v>
      </c>
      <c r="B162">
        <v>722169.181030034</v>
      </c>
      <c r="C162">
        <v>1991975.49208664</v>
      </c>
    </row>
    <row r="163" spans="1:3">
      <c r="A163">
        <v>161</v>
      </c>
      <c r="B163">
        <v>722178.127926604</v>
      </c>
      <c r="C163">
        <v>1991975.49208664</v>
      </c>
    </row>
    <row r="164" spans="1:3">
      <c r="A164">
        <v>162</v>
      </c>
      <c r="B164">
        <v>722175.907667628</v>
      </c>
      <c r="C164">
        <v>1991975.49208664</v>
      </c>
    </row>
    <row r="165" spans="1:3">
      <c r="A165">
        <v>163</v>
      </c>
      <c r="B165">
        <v>722175.021797173</v>
      </c>
      <c r="C165">
        <v>1991975.49208664</v>
      </c>
    </row>
    <row r="166" spans="1:3">
      <c r="A166">
        <v>164</v>
      </c>
      <c r="B166">
        <v>722178.078820595</v>
      </c>
      <c r="C166">
        <v>1991975.49208664</v>
      </c>
    </row>
    <row r="167" spans="1:3">
      <c r="A167">
        <v>165</v>
      </c>
      <c r="B167">
        <v>722174.196371196</v>
      </c>
      <c r="C167">
        <v>1991975.49208664</v>
      </c>
    </row>
    <row r="168" spans="1:3">
      <c r="A168">
        <v>166</v>
      </c>
      <c r="B168">
        <v>722169.761913357</v>
      </c>
      <c r="C168">
        <v>1991975.49208664</v>
      </c>
    </row>
    <row r="169" spans="1:3">
      <c r="A169">
        <v>167</v>
      </c>
      <c r="B169">
        <v>722174.684655418</v>
      </c>
      <c r="C169">
        <v>1991975.49208664</v>
      </c>
    </row>
    <row r="170" spans="1:3">
      <c r="A170">
        <v>168</v>
      </c>
      <c r="B170">
        <v>722176.805782617</v>
      </c>
      <c r="C170">
        <v>1991975.49208664</v>
      </c>
    </row>
    <row r="171" spans="1:3">
      <c r="A171">
        <v>169</v>
      </c>
      <c r="B171">
        <v>722174.032064155</v>
      </c>
      <c r="C171">
        <v>1991975.49208664</v>
      </c>
    </row>
    <row r="172" spans="1:3">
      <c r="A172">
        <v>170</v>
      </c>
      <c r="B172">
        <v>722174.688211332</v>
      </c>
      <c r="C172">
        <v>1991975.49208664</v>
      </c>
    </row>
    <row r="173" spans="1:3">
      <c r="A173">
        <v>171</v>
      </c>
      <c r="B173">
        <v>722174.190677004</v>
      </c>
      <c r="C173">
        <v>1991975.49208664</v>
      </c>
    </row>
    <row r="174" spans="1:3">
      <c r="A174">
        <v>172</v>
      </c>
      <c r="B174">
        <v>722174.273150349</v>
      </c>
      <c r="C174">
        <v>1991975.49208664</v>
      </c>
    </row>
    <row r="175" spans="1:3">
      <c r="A175">
        <v>173</v>
      </c>
      <c r="B175">
        <v>722177.279194972</v>
      </c>
      <c r="C175">
        <v>1991975.49208664</v>
      </c>
    </row>
    <row r="176" spans="1:3">
      <c r="A176">
        <v>174</v>
      </c>
      <c r="B176">
        <v>722172.274540447</v>
      </c>
      <c r="C176">
        <v>1991975.49208664</v>
      </c>
    </row>
    <row r="177" spans="1:3">
      <c r="A177">
        <v>175</v>
      </c>
      <c r="B177">
        <v>722169.888581497</v>
      </c>
      <c r="C177">
        <v>1991975.49208664</v>
      </c>
    </row>
    <row r="178" spans="1:3">
      <c r="A178">
        <v>176</v>
      </c>
      <c r="B178">
        <v>722168.958359665</v>
      </c>
      <c r="C178">
        <v>1991975.49208664</v>
      </c>
    </row>
    <row r="179" spans="1:3">
      <c r="A179">
        <v>177</v>
      </c>
      <c r="B179">
        <v>722173.092145168</v>
      </c>
      <c r="C179">
        <v>1991975.49208664</v>
      </c>
    </row>
    <row r="180" spans="1:3">
      <c r="A180">
        <v>178</v>
      </c>
      <c r="B180">
        <v>722172.248643812</v>
      </c>
      <c r="C180">
        <v>1991975.49208664</v>
      </c>
    </row>
    <row r="181" spans="1:3">
      <c r="A181">
        <v>179</v>
      </c>
      <c r="B181">
        <v>722171.05268518</v>
      </c>
      <c r="C181">
        <v>1991975.49208664</v>
      </c>
    </row>
    <row r="182" spans="1:3">
      <c r="A182">
        <v>180</v>
      </c>
      <c r="B182">
        <v>722170.980319992</v>
      </c>
      <c r="C182">
        <v>1991975.49208664</v>
      </c>
    </row>
    <row r="183" spans="1:3">
      <c r="A183">
        <v>181</v>
      </c>
      <c r="B183">
        <v>722170.480489152</v>
      </c>
      <c r="C183">
        <v>1991975.49208664</v>
      </c>
    </row>
    <row r="184" spans="1:3">
      <c r="A184">
        <v>182</v>
      </c>
      <c r="B184">
        <v>722168.732822334</v>
      </c>
      <c r="C184">
        <v>1991975.49208664</v>
      </c>
    </row>
    <row r="185" spans="1:3">
      <c r="A185">
        <v>183</v>
      </c>
      <c r="B185">
        <v>722171.624730451</v>
      </c>
      <c r="C185">
        <v>1991975.49208664</v>
      </c>
    </row>
    <row r="186" spans="1:3">
      <c r="A186">
        <v>184</v>
      </c>
      <c r="B186">
        <v>722171.042695241</v>
      </c>
      <c r="C186">
        <v>1991975.49208664</v>
      </c>
    </row>
    <row r="187" spans="1:3">
      <c r="A187">
        <v>185</v>
      </c>
      <c r="B187">
        <v>722171.223293092</v>
      </c>
      <c r="C187">
        <v>1991975.49208664</v>
      </c>
    </row>
    <row r="188" spans="1:3">
      <c r="A188">
        <v>186</v>
      </c>
      <c r="B188">
        <v>722170.896227345</v>
      </c>
      <c r="C188">
        <v>1991975.49208664</v>
      </c>
    </row>
    <row r="189" spans="1:3">
      <c r="A189">
        <v>187</v>
      </c>
      <c r="B189">
        <v>722171.176668413</v>
      </c>
      <c r="C189">
        <v>1991975.49208664</v>
      </c>
    </row>
    <row r="190" spans="1:3">
      <c r="A190">
        <v>188</v>
      </c>
      <c r="B190">
        <v>722170.970847495</v>
      </c>
      <c r="C190">
        <v>1991975.49208664</v>
      </c>
    </row>
    <row r="191" spans="1:3">
      <c r="A191">
        <v>189</v>
      </c>
      <c r="B191">
        <v>722171.05045399</v>
      </c>
      <c r="C191">
        <v>1991975.49208664</v>
      </c>
    </row>
    <row r="192" spans="1:3">
      <c r="A192">
        <v>190</v>
      </c>
      <c r="B192">
        <v>722171.056702553</v>
      </c>
      <c r="C192">
        <v>1991975.49208664</v>
      </c>
    </row>
    <row r="193" spans="1:3">
      <c r="A193">
        <v>191</v>
      </c>
      <c r="B193">
        <v>722171.010727264</v>
      </c>
      <c r="C193">
        <v>1991975.49208664</v>
      </c>
    </row>
    <row r="194" spans="1:3">
      <c r="A194">
        <v>192</v>
      </c>
      <c r="B194">
        <v>722170.97359919</v>
      </c>
      <c r="C194">
        <v>1991975.49208664</v>
      </c>
    </row>
    <row r="195" spans="1:3">
      <c r="A195">
        <v>193</v>
      </c>
      <c r="B195">
        <v>722171.07973929</v>
      </c>
      <c r="C195">
        <v>1991975.49208664</v>
      </c>
    </row>
    <row r="196" spans="1:3">
      <c r="A196">
        <v>194</v>
      </c>
      <c r="B196">
        <v>722170.931311151</v>
      </c>
      <c r="C196">
        <v>1991975.49208664</v>
      </c>
    </row>
    <row r="197" spans="1:3">
      <c r="A197">
        <v>195</v>
      </c>
      <c r="B197">
        <v>722170.849456483</v>
      </c>
      <c r="C197">
        <v>1991975.49208664</v>
      </c>
    </row>
    <row r="198" spans="1:3">
      <c r="A198">
        <v>196</v>
      </c>
      <c r="B198">
        <v>722170.875437525</v>
      </c>
      <c r="C198">
        <v>1991975.49208664</v>
      </c>
    </row>
    <row r="199" spans="1:3">
      <c r="A199">
        <v>197</v>
      </c>
      <c r="B199">
        <v>722170.914146518</v>
      </c>
      <c r="C199">
        <v>1991975.49208664</v>
      </c>
    </row>
    <row r="200" spans="1:3">
      <c r="A200">
        <v>198</v>
      </c>
      <c r="B200">
        <v>722171.031805387</v>
      </c>
      <c r="C200">
        <v>1991975.49208664</v>
      </c>
    </row>
    <row r="201" spans="1:3">
      <c r="A201">
        <v>199</v>
      </c>
      <c r="B201">
        <v>722170.942585377</v>
      </c>
      <c r="C201">
        <v>1991975.49208664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3248.00659579364</v>
      </c>
      <c r="C2">
        <v>4328.38650077562</v>
      </c>
      <c r="D2">
        <v>639.129550704528</v>
      </c>
      <c r="E2">
        <v>216.419325038781</v>
      </c>
    </row>
    <row r="3" spans="1:5">
      <c r="A3">
        <v>1</v>
      </c>
      <c r="B3">
        <v>3248.00659579364</v>
      </c>
      <c r="C3">
        <v>4328.38650077562</v>
      </c>
      <c r="D3">
        <v>2586.90347605355</v>
      </c>
      <c r="E3">
        <v>2164.19325038781</v>
      </c>
    </row>
    <row r="4" spans="1:5">
      <c r="A4">
        <v>2</v>
      </c>
      <c r="B4">
        <v>3248.00659579364</v>
      </c>
      <c r="C4">
        <v>4328.38650077562</v>
      </c>
      <c r="D4">
        <v>2507.59116222237</v>
      </c>
      <c r="E4">
        <v>2084.88093655662</v>
      </c>
    </row>
    <row r="5" spans="1:5">
      <c r="A5">
        <v>3</v>
      </c>
      <c r="B5">
        <v>3248.00659579364</v>
      </c>
      <c r="C5">
        <v>4328.38650077562</v>
      </c>
      <c r="D5">
        <v>2424.96427196813</v>
      </c>
      <c r="E5">
        <v>2002.25404630239</v>
      </c>
    </row>
    <row r="6" spans="1:5">
      <c r="A6">
        <v>4</v>
      </c>
      <c r="B6">
        <v>3248.00659579364</v>
      </c>
      <c r="C6">
        <v>4328.38650077562</v>
      </c>
      <c r="D6">
        <v>2340.91793660805</v>
      </c>
      <c r="E6">
        <v>1918.2077109423</v>
      </c>
    </row>
    <row r="7" spans="1:5">
      <c r="A7">
        <v>5</v>
      </c>
      <c r="B7">
        <v>3248.00659579364</v>
      </c>
      <c r="C7">
        <v>4328.38650077562</v>
      </c>
      <c r="D7">
        <v>2256.85293601313</v>
      </c>
      <c r="E7">
        <v>1834.14271034738</v>
      </c>
    </row>
    <row r="8" spans="1:5">
      <c r="A8">
        <v>6</v>
      </c>
      <c r="B8">
        <v>3248.00659579364</v>
      </c>
      <c r="C8">
        <v>4328.38650077562</v>
      </c>
      <c r="D8">
        <v>2186.45104191505</v>
      </c>
      <c r="E8">
        <v>1763.7408162493</v>
      </c>
    </row>
    <row r="9" spans="1:5">
      <c r="A9">
        <v>7</v>
      </c>
      <c r="B9">
        <v>3248.00659579364</v>
      </c>
      <c r="C9">
        <v>4328.38650077562</v>
      </c>
      <c r="D9">
        <v>1504.80685085965</v>
      </c>
      <c r="E9">
        <v>1082.0966251939</v>
      </c>
    </row>
    <row r="10" spans="1:5">
      <c r="A10">
        <v>8</v>
      </c>
      <c r="B10">
        <v>3248.00659579364</v>
      </c>
      <c r="C10">
        <v>4328.38650077562</v>
      </c>
      <c r="D10">
        <v>1258.19067837488</v>
      </c>
      <c r="E10">
        <v>835.480452709132</v>
      </c>
    </row>
    <row r="11" spans="1:5">
      <c r="A11">
        <v>9</v>
      </c>
      <c r="B11">
        <v>3248.00659579364</v>
      </c>
      <c r="C11">
        <v>4328.38650077562</v>
      </c>
      <c r="D11">
        <v>1207.81483302527</v>
      </c>
      <c r="E11">
        <v>785.104607359523</v>
      </c>
    </row>
    <row r="12" spans="1:5">
      <c r="A12">
        <v>10</v>
      </c>
      <c r="B12">
        <v>3248.00659579364</v>
      </c>
      <c r="C12">
        <v>4328.38650077562</v>
      </c>
      <c r="D12">
        <v>1210.8752067693</v>
      </c>
      <c r="E12">
        <v>788.164981103555</v>
      </c>
    </row>
    <row r="13" spans="1:5">
      <c r="A13">
        <v>11</v>
      </c>
      <c r="B13">
        <v>3248.00659579364</v>
      </c>
      <c r="C13">
        <v>4328.38650077562</v>
      </c>
      <c r="D13">
        <v>1208.09819301073</v>
      </c>
      <c r="E13">
        <v>785.387967344987</v>
      </c>
    </row>
    <row r="14" spans="1:5">
      <c r="A14">
        <v>12</v>
      </c>
      <c r="B14">
        <v>3248.00659579364</v>
      </c>
      <c r="C14">
        <v>4328.38650077562</v>
      </c>
      <c r="D14">
        <v>1211.28384882034</v>
      </c>
      <c r="E14">
        <v>788.573623154592</v>
      </c>
    </row>
    <row r="15" spans="1:5">
      <c r="A15">
        <v>13</v>
      </c>
      <c r="B15">
        <v>3248.00659579364</v>
      </c>
      <c r="C15">
        <v>4328.38650077562</v>
      </c>
      <c r="D15">
        <v>1209.41755274866</v>
      </c>
      <c r="E15">
        <v>786.707327082916</v>
      </c>
    </row>
    <row r="16" spans="1:5">
      <c r="A16">
        <v>14</v>
      </c>
      <c r="B16">
        <v>3248.00659579364</v>
      </c>
      <c r="C16">
        <v>4328.38650077562</v>
      </c>
      <c r="D16">
        <v>1079.2635873971</v>
      </c>
      <c r="E16">
        <v>656.553361731349</v>
      </c>
    </row>
    <row r="17" spans="1:5">
      <c r="A17">
        <v>15</v>
      </c>
      <c r="B17">
        <v>3248.00659579364</v>
      </c>
      <c r="C17">
        <v>4328.38650077562</v>
      </c>
      <c r="D17">
        <v>992.779575799054</v>
      </c>
      <c r="E17">
        <v>570.069350133308</v>
      </c>
    </row>
    <row r="18" spans="1:5">
      <c r="A18">
        <v>16</v>
      </c>
      <c r="B18">
        <v>3248.00659579364</v>
      </c>
      <c r="C18">
        <v>4328.38650077562</v>
      </c>
      <c r="D18">
        <v>951.967854391163</v>
      </c>
      <c r="E18">
        <v>529.257628725416</v>
      </c>
    </row>
    <row r="19" spans="1:5">
      <c r="A19">
        <v>17</v>
      </c>
      <c r="B19">
        <v>3248.00659579364</v>
      </c>
      <c r="C19">
        <v>4328.38650077562</v>
      </c>
      <c r="D19">
        <v>943.190276781651</v>
      </c>
      <c r="E19">
        <v>520.480051115905</v>
      </c>
    </row>
    <row r="20" spans="1:5">
      <c r="A20">
        <v>18</v>
      </c>
      <c r="B20">
        <v>3248.00659579364</v>
      </c>
      <c r="C20">
        <v>4328.38650077562</v>
      </c>
      <c r="D20">
        <v>944.595891086862</v>
      </c>
      <c r="E20">
        <v>521.885665421115</v>
      </c>
    </row>
    <row r="21" spans="1:5">
      <c r="A21">
        <v>19</v>
      </c>
      <c r="B21">
        <v>3248.00659579364</v>
      </c>
      <c r="C21">
        <v>4328.38650077562</v>
      </c>
      <c r="D21">
        <v>919.694364334666</v>
      </c>
      <c r="E21">
        <v>496.98413866892</v>
      </c>
    </row>
    <row r="22" spans="1:5">
      <c r="A22">
        <v>20</v>
      </c>
      <c r="B22">
        <v>3248.00659579364</v>
      </c>
      <c r="C22">
        <v>4328.38650077562</v>
      </c>
      <c r="D22">
        <v>921.373727062849</v>
      </c>
      <c r="E22">
        <v>498.663501397102</v>
      </c>
    </row>
    <row r="23" spans="1:5">
      <c r="A23">
        <v>21</v>
      </c>
      <c r="B23">
        <v>3248.00659579364</v>
      </c>
      <c r="C23">
        <v>4328.38650077562</v>
      </c>
      <c r="D23">
        <v>868.218708766591</v>
      </c>
      <c r="E23">
        <v>445.508483100844</v>
      </c>
    </row>
    <row r="24" spans="1:5">
      <c r="A24">
        <v>22</v>
      </c>
      <c r="B24">
        <v>3248.00659579364</v>
      </c>
      <c r="C24">
        <v>4328.38650077562</v>
      </c>
      <c r="D24">
        <v>826.897582474118</v>
      </c>
      <c r="E24">
        <v>404.187356808371</v>
      </c>
    </row>
    <row r="25" spans="1:5">
      <c r="A25">
        <v>23</v>
      </c>
      <c r="B25">
        <v>3248.00659579364</v>
      </c>
      <c r="C25">
        <v>4328.38650077562</v>
      </c>
      <c r="D25">
        <v>812.076868666842</v>
      </c>
      <c r="E25">
        <v>389.366643001096</v>
      </c>
    </row>
    <row r="26" spans="1:5">
      <c r="A26">
        <v>24</v>
      </c>
      <c r="B26">
        <v>3248.00659579364</v>
      </c>
      <c r="C26">
        <v>4328.38650077562</v>
      </c>
      <c r="D26">
        <v>790.934554201444</v>
      </c>
      <c r="E26">
        <v>368.224328535698</v>
      </c>
    </row>
    <row r="27" spans="1:5">
      <c r="A27">
        <v>25</v>
      </c>
      <c r="B27">
        <v>3248.00659579364</v>
      </c>
      <c r="C27">
        <v>4328.38650077562</v>
      </c>
      <c r="D27">
        <v>784.567273691822</v>
      </c>
      <c r="E27">
        <v>361.857048026076</v>
      </c>
    </row>
    <row r="28" spans="1:5">
      <c r="A28">
        <v>26</v>
      </c>
      <c r="B28">
        <v>3248.00659579364</v>
      </c>
      <c r="C28">
        <v>4328.38650077562</v>
      </c>
      <c r="D28">
        <v>786.157234206727</v>
      </c>
      <c r="E28">
        <v>363.447008540981</v>
      </c>
    </row>
    <row r="29" spans="1:5">
      <c r="A29">
        <v>27</v>
      </c>
      <c r="B29">
        <v>3248.00659579364</v>
      </c>
      <c r="C29">
        <v>4328.38650077562</v>
      </c>
      <c r="D29">
        <v>767.72289593879</v>
      </c>
      <c r="E29">
        <v>345.012670273043</v>
      </c>
    </row>
    <row r="30" spans="1:5">
      <c r="A30">
        <v>28</v>
      </c>
      <c r="B30">
        <v>3248.00659579364</v>
      </c>
      <c r="C30">
        <v>4328.38650077562</v>
      </c>
      <c r="D30">
        <v>743.170739044931</v>
      </c>
      <c r="E30">
        <v>320.460513379185</v>
      </c>
    </row>
    <row r="31" spans="1:5">
      <c r="A31">
        <v>29</v>
      </c>
      <c r="B31">
        <v>3248.00659579364</v>
      </c>
      <c r="C31">
        <v>4328.38650077562</v>
      </c>
      <c r="D31">
        <v>723.004708157229</v>
      </c>
      <c r="E31">
        <v>300.294482491482</v>
      </c>
    </row>
    <row r="32" spans="1:5">
      <c r="A32">
        <v>30</v>
      </c>
      <c r="B32">
        <v>3248.00659579364</v>
      </c>
      <c r="C32">
        <v>4328.38650077562</v>
      </c>
      <c r="D32">
        <v>709.278870112306</v>
      </c>
      <c r="E32">
        <v>286.56864444656</v>
      </c>
    </row>
    <row r="33" spans="1:5">
      <c r="A33">
        <v>31</v>
      </c>
      <c r="B33">
        <v>3248.00659579364</v>
      </c>
      <c r="C33">
        <v>4328.38650077562</v>
      </c>
      <c r="D33">
        <v>703.698655279299</v>
      </c>
      <c r="E33">
        <v>280.988429613552</v>
      </c>
    </row>
    <row r="34" spans="1:5">
      <c r="A34">
        <v>32</v>
      </c>
      <c r="B34">
        <v>3248.00659579364</v>
      </c>
      <c r="C34">
        <v>4328.38650077562</v>
      </c>
      <c r="D34">
        <v>689.991425766447</v>
      </c>
      <c r="E34">
        <v>267.2812001007</v>
      </c>
    </row>
    <row r="35" spans="1:5">
      <c r="A35">
        <v>33</v>
      </c>
      <c r="B35">
        <v>3248.00659579364</v>
      </c>
      <c r="C35">
        <v>4328.38650077562</v>
      </c>
      <c r="D35">
        <v>686.563129511305</v>
      </c>
      <c r="E35">
        <v>263.852903845559</v>
      </c>
    </row>
    <row r="36" spans="1:5">
      <c r="A36">
        <v>34</v>
      </c>
      <c r="B36">
        <v>3248.00659579364</v>
      </c>
      <c r="C36">
        <v>4328.38650077562</v>
      </c>
      <c r="D36">
        <v>685.258863388311</v>
      </c>
      <c r="E36">
        <v>262.548637722564</v>
      </c>
    </row>
    <row r="37" spans="1:5">
      <c r="A37">
        <v>35</v>
      </c>
      <c r="B37">
        <v>3248.00659579364</v>
      </c>
      <c r="C37">
        <v>4328.38650077562</v>
      </c>
      <c r="D37">
        <v>671.200781474885</v>
      </c>
      <c r="E37">
        <v>248.490555809138</v>
      </c>
    </row>
    <row r="38" spans="1:5">
      <c r="A38">
        <v>36</v>
      </c>
      <c r="B38">
        <v>3248.00659579364</v>
      </c>
      <c r="C38">
        <v>4328.38650077562</v>
      </c>
      <c r="D38">
        <v>658.360107384702</v>
      </c>
      <c r="E38">
        <v>235.649881718955</v>
      </c>
    </row>
    <row r="39" spans="1:5">
      <c r="A39">
        <v>37</v>
      </c>
      <c r="B39">
        <v>3248.00659579364</v>
      </c>
      <c r="C39">
        <v>4328.38650077562</v>
      </c>
      <c r="D39">
        <v>649.538672049267</v>
      </c>
      <c r="E39">
        <v>226.828446383521</v>
      </c>
    </row>
    <row r="40" spans="1:5">
      <c r="A40">
        <v>38</v>
      </c>
      <c r="B40">
        <v>3248.00659579364</v>
      </c>
      <c r="C40">
        <v>4328.38650077562</v>
      </c>
      <c r="D40">
        <v>642.469738432541</v>
      </c>
      <c r="E40">
        <v>219.759512766795</v>
      </c>
    </row>
    <row r="41" spans="1:5">
      <c r="A41">
        <v>39</v>
      </c>
      <c r="B41">
        <v>3248.00659579364</v>
      </c>
      <c r="C41">
        <v>4328.38650077562</v>
      </c>
      <c r="D41">
        <v>633.115182867138</v>
      </c>
      <c r="E41">
        <v>210.404957201391</v>
      </c>
    </row>
    <row r="42" spans="1:5">
      <c r="A42">
        <v>40</v>
      </c>
      <c r="B42">
        <v>3248.00659579364</v>
      </c>
      <c r="C42">
        <v>4328.38650077562</v>
      </c>
      <c r="D42">
        <v>626.048579664292</v>
      </c>
      <c r="E42">
        <v>203.338353998545</v>
      </c>
    </row>
    <row r="43" spans="1:5">
      <c r="A43">
        <v>41</v>
      </c>
      <c r="B43">
        <v>3248.00659579364</v>
      </c>
      <c r="C43">
        <v>4328.38650077562</v>
      </c>
      <c r="D43">
        <v>619.72318917739</v>
      </c>
      <c r="E43">
        <v>197.012963511644</v>
      </c>
    </row>
    <row r="44" spans="1:5">
      <c r="A44">
        <v>42</v>
      </c>
      <c r="B44">
        <v>3248.00659579364</v>
      </c>
      <c r="C44">
        <v>4328.38650077562</v>
      </c>
      <c r="D44">
        <v>613.646685352494</v>
      </c>
      <c r="E44">
        <v>190.936459686748</v>
      </c>
    </row>
    <row r="45" spans="1:5">
      <c r="A45">
        <v>43</v>
      </c>
      <c r="B45">
        <v>3248.00659579364</v>
      </c>
      <c r="C45">
        <v>4328.38650077562</v>
      </c>
      <c r="D45">
        <v>606.670609957833</v>
      </c>
      <c r="E45">
        <v>183.960384292086</v>
      </c>
    </row>
    <row r="46" spans="1:5">
      <c r="A46">
        <v>44</v>
      </c>
      <c r="B46">
        <v>3248.00659579364</v>
      </c>
      <c r="C46">
        <v>4328.38650077562</v>
      </c>
      <c r="D46">
        <v>600.200257680462</v>
      </c>
      <c r="E46">
        <v>177.490032014716</v>
      </c>
    </row>
    <row r="47" spans="1:5">
      <c r="A47">
        <v>45</v>
      </c>
      <c r="B47">
        <v>3248.00659579364</v>
      </c>
      <c r="C47">
        <v>4328.38650077562</v>
      </c>
      <c r="D47">
        <v>596.399881567883</v>
      </c>
      <c r="E47">
        <v>173.689655902136</v>
      </c>
    </row>
    <row r="48" spans="1:5">
      <c r="A48">
        <v>46</v>
      </c>
      <c r="B48">
        <v>3248.00659579364</v>
      </c>
      <c r="C48">
        <v>4328.38650077562</v>
      </c>
      <c r="D48">
        <v>590.236075035867</v>
      </c>
      <c r="E48">
        <v>167.52584937012</v>
      </c>
    </row>
    <row r="49" spans="1:5">
      <c r="A49">
        <v>47</v>
      </c>
      <c r="B49">
        <v>3248.00659579364</v>
      </c>
      <c r="C49">
        <v>4328.38650077562</v>
      </c>
      <c r="D49">
        <v>585.699531557513</v>
      </c>
      <c r="E49">
        <v>162.989305891767</v>
      </c>
    </row>
    <row r="50" spans="1:5">
      <c r="A50">
        <v>48</v>
      </c>
      <c r="B50">
        <v>3248.00659579364</v>
      </c>
      <c r="C50">
        <v>4328.38650077562</v>
      </c>
      <c r="D50">
        <v>581.426034879109</v>
      </c>
      <c r="E50">
        <v>158.715809213362</v>
      </c>
    </row>
    <row r="51" spans="1:5">
      <c r="A51">
        <v>49</v>
      </c>
      <c r="B51">
        <v>3248.00659579364</v>
      </c>
      <c r="C51">
        <v>4328.38650077562</v>
      </c>
      <c r="D51">
        <v>577.280921709033</v>
      </c>
      <c r="E51">
        <v>154.570696043286</v>
      </c>
    </row>
    <row r="52" spans="1:5">
      <c r="A52">
        <v>50</v>
      </c>
      <c r="B52">
        <v>3248.00659579364</v>
      </c>
      <c r="C52">
        <v>4328.38650077562</v>
      </c>
      <c r="D52">
        <v>572.364330257776</v>
      </c>
      <c r="E52">
        <v>149.654104592029</v>
      </c>
    </row>
    <row r="53" spans="1:5">
      <c r="A53">
        <v>51</v>
      </c>
      <c r="B53">
        <v>3248.00659579364</v>
      </c>
      <c r="C53">
        <v>4328.38650077562</v>
      </c>
      <c r="D53">
        <v>568.473010979482</v>
      </c>
      <c r="E53">
        <v>145.762785313735</v>
      </c>
    </row>
    <row r="54" spans="1:5">
      <c r="A54">
        <v>52</v>
      </c>
      <c r="B54">
        <v>3248.00659579364</v>
      </c>
      <c r="C54">
        <v>4328.38650077562</v>
      </c>
      <c r="D54">
        <v>565.583667836404</v>
      </c>
      <c r="E54">
        <v>142.873442170657</v>
      </c>
    </row>
    <row r="55" spans="1:5">
      <c r="A55">
        <v>53</v>
      </c>
      <c r="B55">
        <v>3248.00659579364</v>
      </c>
      <c r="C55">
        <v>4328.38650077562</v>
      </c>
      <c r="D55">
        <v>561.516291564446</v>
      </c>
      <c r="E55">
        <v>138.806065898699</v>
      </c>
    </row>
    <row r="56" spans="1:5">
      <c r="A56">
        <v>54</v>
      </c>
      <c r="B56">
        <v>3248.00659579364</v>
      </c>
      <c r="C56">
        <v>4328.38650077562</v>
      </c>
      <c r="D56">
        <v>557.984914287609</v>
      </c>
      <c r="E56">
        <v>135.274688621862</v>
      </c>
    </row>
    <row r="57" spans="1:5">
      <c r="A57">
        <v>55</v>
      </c>
      <c r="B57">
        <v>3248.00659579364</v>
      </c>
      <c r="C57">
        <v>4328.38650077562</v>
      </c>
      <c r="D57">
        <v>554.738506725376</v>
      </c>
      <c r="E57">
        <v>132.028281059629</v>
      </c>
    </row>
    <row r="58" spans="1:5">
      <c r="A58">
        <v>56</v>
      </c>
      <c r="B58">
        <v>3248.00659579364</v>
      </c>
      <c r="C58">
        <v>4328.38650077562</v>
      </c>
      <c r="D58">
        <v>551.734168550674</v>
      </c>
      <c r="E58">
        <v>129.023942884927</v>
      </c>
    </row>
    <row r="59" spans="1:5">
      <c r="A59">
        <v>57</v>
      </c>
      <c r="B59">
        <v>3248.00659579364</v>
      </c>
      <c r="C59">
        <v>4328.38650077562</v>
      </c>
      <c r="D59">
        <v>548.493706824335</v>
      </c>
      <c r="E59">
        <v>125.783481158588</v>
      </c>
    </row>
    <row r="60" spans="1:5">
      <c r="A60">
        <v>58</v>
      </c>
      <c r="B60">
        <v>3248.00659579364</v>
      </c>
      <c r="C60">
        <v>4328.38650077562</v>
      </c>
      <c r="D60">
        <v>545.521092264787</v>
      </c>
      <c r="E60">
        <v>122.810866599041</v>
      </c>
    </row>
    <row r="61" spans="1:5">
      <c r="A61">
        <v>59</v>
      </c>
      <c r="B61">
        <v>3248.00659579364</v>
      </c>
      <c r="C61">
        <v>4328.38650077562</v>
      </c>
      <c r="D61">
        <v>543.710452150697</v>
      </c>
      <c r="E61">
        <v>121.00022648495</v>
      </c>
    </row>
    <row r="62" spans="1:5">
      <c r="A62">
        <v>60</v>
      </c>
      <c r="B62">
        <v>3248.00659579364</v>
      </c>
      <c r="C62">
        <v>4328.38650077562</v>
      </c>
      <c r="D62">
        <v>540.697446231282</v>
      </c>
      <c r="E62">
        <v>117.987220565535</v>
      </c>
    </row>
    <row r="63" spans="1:5">
      <c r="A63">
        <v>61</v>
      </c>
      <c r="B63">
        <v>3248.00659579364</v>
      </c>
      <c r="C63">
        <v>4328.38650077562</v>
      </c>
      <c r="D63">
        <v>538.138035462422</v>
      </c>
      <c r="E63">
        <v>115.427809796676</v>
      </c>
    </row>
    <row r="64" spans="1:5">
      <c r="A64">
        <v>62</v>
      </c>
      <c r="B64">
        <v>3248.00659579364</v>
      </c>
      <c r="C64">
        <v>4328.38650077562</v>
      </c>
      <c r="D64">
        <v>535.777333524592</v>
      </c>
      <c r="E64">
        <v>113.067107858846</v>
      </c>
    </row>
    <row r="65" spans="1:5">
      <c r="A65">
        <v>63</v>
      </c>
      <c r="B65">
        <v>3248.00659579364</v>
      </c>
      <c r="C65">
        <v>4328.38650077562</v>
      </c>
      <c r="D65">
        <v>533.674889156295</v>
      </c>
      <c r="E65">
        <v>110.964663490549</v>
      </c>
    </row>
    <row r="66" spans="1:5">
      <c r="A66">
        <v>64</v>
      </c>
      <c r="B66">
        <v>3248.00659579364</v>
      </c>
      <c r="C66">
        <v>4328.38650077562</v>
      </c>
      <c r="D66">
        <v>531.141741668736</v>
      </c>
      <c r="E66">
        <v>108.431516002989</v>
      </c>
    </row>
    <row r="67" spans="1:5">
      <c r="A67">
        <v>65</v>
      </c>
      <c r="B67">
        <v>3248.00659579364</v>
      </c>
      <c r="C67">
        <v>4328.38650077562</v>
      </c>
      <c r="D67">
        <v>528.964107163818</v>
      </c>
      <c r="E67">
        <v>106.253881498071</v>
      </c>
    </row>
    <row r="68" spans="1:5">
      <c r="A68">
        <v>66</v>
      </c>
      <c r="B68">
        <v>3248.00659579364</v>
      </c>
      <c r="C68">
        <v>4328.38650077562</v>
      </c>
      <c r="D68">
        <v>527.581429206653</v>
      </c>
      <c r="E68">
        <v>104.871203540906</v>
      </c>
    </row>
    <row r="69" spans="1:5">
      <c r="A69">
        <v>67</v>
      </c>
      <c r="B69">
        <v>3248.00659579364</v>
      </c>
      <c r="C69">
        <v>4328.38650077562</v>
      </c>
      <c r="D69">
        <v>525.393879783238</v>
      </c>
      <c r="E69">
        <v>102.683654117491</v>
      </c>
    </row>
    <row r="70" spans="1:5">
      <c r="A70">
        <v>68</v>
      </c>
      <c r="B70">
        <v>3248.00659579364</v>
      </c>
      <c r="C70">
        <v>4328.38650077562</v>
      </c>
      <c r="D70">
        <v>523.44803538405</v>
      </c>
      <c r="E70">
        <v>100.737809718304</v>
      </c>
    </row>
    <row r="71" spans="1:5">
      <c r="A71">
        <v>69</v>
      </c>
      <c r="B71">
        <v>3248.00659579364</v>
      </c>
      <c r="C71">
        <v>4328.38650077562</v>
      </c>
      <c r="D71">
        <v>521.587106346282</v>
      </c>
      <c r="E71">
        <v>98.8768806805347</v>
      </c>
    </row>
    <row r="72" spans="1:5">
      <c r="A72">
        <v>70</v>
      </c>
      <c r="B72">
        <v>3248.00659579364</v>
      </c>
      <c r="C72">
        <v>4328.38650077562</v>
      </c>
      <c r="D72">
        <v>519.823809251495</v>
      </c>
      <c r="E72">
        <v>97.1135835857487</v>
      </c>
    </row>
    <row r="73" spans="1:5">
      <c r="A73">
        <v>71</v>
      </c>
      <c r="B73">
        <v>3248.00659579364</v>
      </c>
      <c r="C73">
        <v>4328.38650077562</v>
      </c>
      <c r="D73">
        <v>517.961807950374</v>
      </c>
      <c r="E73">
        <v>95.2515822846276</v>
      </c>
    </row>
    <row r="74" spans="1:5">
      <c r="A74">
        <v>72</v>
      </c>
      <c r="B74">
        <v>3248.00659579364</v>
      </c>
      <c r="C74">
        <v>4328.38650077562</v>
      </c>
      <c r="D74">
        <v>516.36592442754</v>
      </c>
      <c r="E74">
        <v>93.655698761793</v>
      </c>
    </row>
    <row r="75" spans="1:5">
      <c r="A75">
        <v>73</v>
      </c>
      <c r="B75">
        <v>3248.00659579364</v>
      </c>
      <c r="C75">
        <v>4328.38650077562</v>
      </c>
      <c r="D75">
        <v>515.31539852518</v>
      </c>
      <c r="E75">
        <v>92.6051728594331</v>
      </c>
    </row>
    <row r="76" spans="1:5">
      <c r="A76">
        <v>74</v>
      </c>
      <c r="B76">
        <v>3248.00659579364</v>
      </c>
      <c r="C76">
        <v>4328.38650077562</v>
      </c>
      <c r="D76">
        <v>513.607456260496</v>
      </c>
      <c r="E76">
        <v>90.8972305947494</v>
      </c>
    </row>
    <row r="77" spans="1:5">
      <c r="A77">
        <v>75</v>
      </c>
      <c r="B77">
        <v>3248.00659579364</v>
      </c>
      <c r="C77">
        <v>4328.38650077562</v>
      </c>
      <c r="D77">
        <v>512.009873107971</v>
      </c>
      <c r="E77">
        <v>89.2996474422243</v>
      </c>
    </row>
    <row r="78" spans="1:5">
      <c r="A78">
        <v>76</v>
      </c>
      <c r="B78">
        <v>3248.00659579364</v>
      </c>
      <c r="C78">
        <v>4328.38650077562</v>
      </c>
      <c r="D78">
        <v>510.588870463847</v>
      </c>
      <c r="E78">
        <v>87.8786447981005</v>
      </c>
    </row>
    <row r="79" spans="1:5">
      <c r="A79">
        <v>77</v>
      </c>
      <c r="B79">
        <v>3248.00659579364</v>
      </c>
      <c r="C79">
        <v>4328.38650077562</v>
      </c>
      <c r="D79">
        <v>509.450244060059</v>
      </c>
      <c r="E79">
        <v>86.7400183943119</v>
      </c>
    </row>
    <row r="80" spans="1:5">
      <c r="A80">
        <v>78</v>
      </c>
      <c r="B80">
        <v>3248.00659579364</v>
      </c>
      <c r="C80">
        <v>4328.38650077562</v>
      </c>
      <c r="D80">
        <v>507.985849216311</v>
      </c>
      <c r="E80">
        <v>85.2756235505646</v>
      </c>
    </row>
    <row r="81" spans="1:5">
      <c r="A81">
        <v>79</v>
      </c>
      <c r="B81">
        <v>3248.00659579364</v>
      </c>
      <c r="C81">
        <v>4328.38650077562</v>
      </c>
      <c r="D81">
        <v>506.543243820769</v>
      </c>
      <c r="E81">
        <v>83.8330181550216</v>
      </c>
    </row>
    <row r="82" spans="1:5">
      <c r="A82">
        <v>80</v>
      </c>
      <c r="B82">
        <v>3248.00659579364</v>
      </c>
      <c r="C82">
        <v>4328.38650077562</v>
      </c>
      <c r="D82">
        <v>505.869913433728</v>
      </c>
      <c r="E82">
        <v>83.1596877679813</v>
      </c>
    </row>
    <row r="83" spans="1:5">
      <c r="A83">
        <v>81</v>
      </c>
      <c r="B83">
        <v>3248.00659579364</v>
      </c>
      <c r="C83">
        <v>4328.38650077562</v>
      </c>
      <c r="D83">
        <v>504.544533028289</v>
      </c>
      <c r="E83">
        <v>81.8343073625424</v>
      </c>
    </row>
    <row r="84" spans="1:5">
      <c r="A84">
        <v>82</v>
      </c>
      <c r="B84">
        <v>3248.00659579364</v>
      </c>
      <c r="C84">
        <v>4328.38650077562</v>
      </c>
      <c r="D84">
        <v>503.442847454319</v>
      </c>
      <c r="E84">
        <v>80.7326217885727</v>
      </c>
    </row>
    <row r="85" spans="1:5">
      <c r="A85">
        <v>83</v>
      </c>
      <c r="B85">
        <v>3248.00659579364</v>
      </c>
      <c r="C85">
        <v>4328.38650077562</v>
      </c>
      <c r="D85">
        <v>502.325130963867</v>
      </c>
      <c r="E85">
        <v>79.6149052981197</v>
      </c>
    </row>
    <row r="86" spans="1:5">
      <c r="A86">
        <v>84</v>
      </c>
      <c r="B86">
        <v>3248.00659579364</v>
      </c>
      <c r="C86">
        <v>4328.38650077562</v>
      </c>
      <c r="D86">
        <v>501.191649668517</v>
      </c>
      <c r="E86">
        <v>78.4814240027698</v>
      </c>
    </row>
    <row r="87" spans="1:5">
      <c r="A87">
        <v>85</v>
      </c>
      <c r="B87">
        <v>3248.00659579364</v>
      </c>
      <c r="C87">
        <v>4328.38650077562</v>
      </c>
      <c r="D87">
        <v>499.990769110596</v>
      </c>
      <c r="E87">
        <v>77.2805434448489</v>
      </c>
    </row>
    <row r="88" spans="1:5">
      <c r="A88">
        <v>86</v>
      </c>
      <c r="B88">
        <v>3248.00659579364</v>
      </c>
      <c r="C88">
        <v>4328.38650077562</v>
      </c>
      <c r="D88">
        <v>499.185213564918</v>
      </c>
      <c r="E88">
        <v>76.4749878991719</v>
      </c>
    </row>
    <row r="89" spans="1:5">
      <c r="A89">
        <v>87</v>
      </c>
      <c r="B89">
        <v>3248.00659579364</v>
      </c>
      <c r="C89">
        <v>4328.38650077562</v>
      </c>
      <c r="D89">
        <v>498.508083399961</v>
      </c>
      <c r="E89">
        <v>75.7978577342143</v>
      </c>
    </row>
    <row r="90" spans="1:5">
      <c r="A90">
        <v>88</v>
      </c>
      <c r="B90">
        <v>3248.00659579364</v>
      </c>
      <c r="C90">
        <v>4328.38650077562</v>
      </c>
      <c r="D90">
        <v>497.558809058006</v>
      </c>
      <c r="E90">
        <v>74.8485833922593</v>
      </c>
    </row>
    <row r="91" spans="1:5">
      <c r="A91">
        <v>89</v>
      </c>
      <c r="B91">
        <v>3248.00659579364</v>
      </c>
      <c r="C91">
        <v>4328.38650077562</v>
      </c>
      <c r="D91">
        <v>496.487054479425</v>
      </c>
      <c r="E91">
        <v>73.7768288136786</v>
      </c>
    </row>
    <row r="92" spans="1:5">
      <c r="A92">
        <v>90</v>
      </c>
      <c r="B92">
        <v>3248.00659579364</v>
      </c>
      <c r="C92">
        <v>4328.38650077562</v>
      </c>
      <c r="D92">
        <v>495.609099465686</v>
      </c>
      <c r="E92">
        <v>72.8988737999398</v>
      </c>
    </row>
    <row r="93" spans="1:5">
      <c r="A93">
        <v>91</v>
      </c>
      <c r="B93">
        <v>3248.00659579364</v>
      </c>
      <c r="C93">
        <v>4328.38650077562</v>
      </c>
      <c r="D93">
        <v>495.131884056272</v>
      </c>
      <c r="E93">
        <v>72.4216583905258</v>
      </c>
    </row>
    <row r="94" spans="1:5">
      <c r="A94">
        <v>92</v>
      </c>
      <c r="B94">
        <v>3248.00659579364</v>
      </c>
      <c r="C94">
        <v>4328.38650077562</v>
      </c>
      <c r="D94">
        <v>494.438541781181</v>
      </c>
      <c r="E94">
        <v>71.7283161154337</v>
      </c>
    </row>
    <row r="95" spans="1:5">
      <c r="A95">
        <v>93</v>
      </c>
      <c r="B95">
        <v>3248.00659579364</v>
      </c>
      <c r="C95">
        <v>4328.38650077562</v>
      </c>
      <c r="D95">
        <v>493.387515572636</v>
      </c>
      <c r="E95">
        <v>70.6772899068893</v>
      </c>
    </row>
    <row r="96" spans="1:5">
      <c r="A96">
        <v>94</v>
      </c>
      <c r="B96">
        <v>3248.00659579364</v>
      </c>
      <c r="C96">
        <v>4328.38650077562</v>
      </c>
      <c r="D96">
        <v>493.250000600162</v>
      </c>
      <c r="E96">
        <v>70.5397749344152</v>
      </c>
    </row>
    <row r="97" spans="1:5">
      <c r="A97">
        <v>95</v>
      </c>
      <c r="B97">
        <v>3248.00659579364</v>
      </c>
      <c r="C97">
        <v>4328.38650077562</v>
      </c>
      <c r="D97">
        <v>492.487374378559</v>
      </c>
      <c r="E97">
        <v>69.7771487128122</v>
      </c>
    </row>
    <row r="98" spans="1:5">
      <c r="A98">
        <v>96</v>
      </c>
      <c r="B98">
        <v>3248.00659579364</v>
      </c>
      <c r="C98">
        <v>4328.38650077562</v>
      </c>
      <c r="D98">
        <v>492.150034821316</v>
      </c>
      <c r="E98">
        <v>69.4398091555687</v>
      </c>
    </row>
    <row r="99" spans="1:5">
      <c r="A99">
        <v>97</v>
      </c>
      <c r="B99">
        <v>3248.00659579364</v>
      </c>
      <c r="C99">
        <v>4328.38650077562</v>
      </c>
      <c r="D99">
        <v>491.746950710281</v>
      </c>
      <c r="E99">
        <v>69.0367250445347</v>
      </c>
    </row>
    <row r="100" spans="1:5">
      <c r="A100">
        <v>98</v>
      </c>
      <c r="B100">
        <v>3248.00659579364</v>
      </c>
      <c r="C100">
        <v>4328.38650077562</v>
      </c>
      <c r="D100">
        <v>491.093078614632</v>
      </c>
      <c r="E100">
        <v>68.382852948885</v>
      </c>
    </row>
    <row r="101" spans="1:5">
      <c r="A101">
        <v>99</v>
      </c>
      <c r="B101">
        <v>3248.00659579364</v>
      </c>
      <c r="C101">
        <v>4328.38650077562</v>
      </c>
      <c r="D101">
        <v>490.320257004853</v>
      </c>
      <c r="E101">
        <v>67.6100313391059</v>
      </c>
    </row>
    <row r="102" spans="1:5">
      <c r="A102">
        <v>100</v>
      </c>
      <c r="B102">
        <v>3248.00659579364</v>
      </c>
      <c r="C102">
        <v>4328.38650077562</v>
      </c>
      <c r="D102">
        <v>490.446703922779</v>
      </c>
      <c r="E102">
        <v>67.7364782570324</v>
      </c>
    </row>
    <row r="103" spans="1:5">
      <c r="A103">
        <v>101</v>
      </c>
      <c r="B103">
        <v>3248.00659579364</v>
      </c>
      <c r="C103">
        <v>4328.38650077562</v>
      </c>
      <c r="D103">
        <v>490.033514331876</v>
      </c>
      <c r="E103">
        <v>67.3232886661288</v>
      </c>
    </row>
    <row r="104" spans="1:5">
      <c r="A104">
        <v>102</v>
      </c>
      <c r="B104">
        <v>3248.00659579364</v>
      </c>
      <c r="C104">
        <v>4328.38650077562</v>
      </c>
      <c r="D104">
        <v>490.203376200717</v>
      </c>
      <c r="E104">
        <v>67.4931505349702</v>
      </c>
    </row>
    <row r="105" spans="1:5">
      <c r="A105">
        <v>103</v>
      </c>
      <c r="B105">
        <v>3248.00659579364</v>
      </c>
      <c r="C105">
        <v>4328.38650077562</v>
      </c>
      <c r="D105">
        <v>489.870445519528</v>
      </c>
      <c r="E105">
        <v>67.1602198537818</v>
      </c>
    </row>
    <row r="106" spans="1:5">
      <c r="A106">
        <v>104</v>
      </c>
      <c r="B106">
        <v>3248.00659579364</v>
      </c>
      <c r="C106">
        <v>4328.38650077562</v>
      </c>
      <c r="D106">
        <v>489.433677900193</v>
      </c>
      <c r="E106">
        <v>66.7234522344461</v>
      </c>
    </row>
    <row r="107" spans="1:5">
      <c r="A107">
        <v>105</v>
      </c>
      <c r="B107">
        <v>3248.00659579364</v>
      </c>
      <c r="C107">
        <v>4328.38650077562</v>
      </c>
      <c r="D107">
        <v>489.763485025127</v>
      </c>
      <c r="E107">
        <v>67.0532593593804</v>
      </c>
    </row>
    <row r="108" spans="1:5">
      <c r="A108">
        <v>106</v>
      </c>
      <c r="B108">
        <v>3248.00659579364</v>
      </c>
      <c r="C108">
        <v>4328.38650077562</v>
      </c>
      <c r="D108">
        <v>490.451287956571</v>
      </c>
      <c r="E108">
        <v>67.7410622908245</v>
      </c>
    </row>
    <row r="109" spans="1:5">
      <c r="A109">
        <v>107</v>
      </c>
      <c r="B109">
        <v>3248.00659579364</v>
      </c>
      <c r="C109">
        <v>4328.38650077562</v>
      </c>
      <c r="D109">
        <v>489.069747187712</v>
      </c>
      <c r="E109">
        <v>66.3595215219654</v>
      </c>
    </row>
    <row r="110" spans="1:5">
      <c r="A110">
        <v>108</v>
      </c>
      <c r="B110">
        <v>3248.00659579364</v>
      </c>
      <c r="C110">
        <v>4328.38650077562</v>
      </c>
      <c r="D110">
        <v>489.562466956696</v>
      </c>
      <c r="E110">
        <v>66.8522412909492</v>
      </c>
    </row>
    <row r="111" spans="1:5">
      <c r="A111">
        <v>109</v>
      </c>
      <c r="B111">
        <v>3248.00659579364</v>
      </c>
      <c r="C111">
        <v>4328.38650077562</v>
      </c>
      <c r="D111">
        <v>489.692422663919</v>
      </c>
      <c r="E111">
        <v>66.9821969981724</v>
      </c>
    </row>
    <row r="112" spans="1:5">
      <c r="A112">
        <v>110</v>
      </c>
      <c r="B112">
        <v>3248.00659579364</v>
      </c>
      <c r="C112">
        <v>4328.38650077562</v>
      </c>
      <c r="D112">
        <v>489.592382045482</v>
      </c>
      <c r="E112">
        <v>66.8821563797351</v>
      </c>
    </row>
    <row r="113" spans="1:5">
      <c r="A113">
        <v>111</v>
      </c>
      <c r="B113">
        <v>3248.00659579364</v>
      </c>
      <c r="C113">
        <v>4328.38650077562</v>
      </c>
      <c r="D113">
        <v>489.715947883304</v>
      </c>
      <c r="E113">
        <v>67.0057222175573</v>
      </c>
    </row>
    <row r="114" spans="1:5">
      <c r="A114">
        <v>112</v>
      </c>
      <c r="B114">
        <v>3248.00659579364</v>
      </c>
      <c r="C114">
        <v>4328.38650077562</v>
      </c>
      <c r="D114">
        <v>489.17521841971</v>
      </c>
      <c r="E114">
        <v>66.4649927539633</v>
      </c>
    </row>
    <row r="115" spans="1:5">
      <c r="A115">
        <v>113</v>
      </c>
      <c r="B115">
        <v>3248.00659579364</v>
      </c>
      <c r="C115">
        <v>4328.38650077562</v>
      </c>
      <c r="D115">
        <v>489.720702496068</v>
      </c>
      <c r="E115">
        <v>67.0104768303214</v>
      </c>
    </row>
    <row r="116" spans="1:5">
      <c r="A116">
        <v>114</v>
      </c>
      <c r="B116">
        <v>3248.00659579364</v>
      </c>
      <c r="C116">
        <v>4328.38650077562</v>
      </c>
      <c r="D116">
        <v>489.616518940843</v>
      </c>
      <c r="E116">
        <v>66.9062932750961</v>
      </c>
    </row>
    <row r="117" spans="1:5">
      <c r="A117">
        <v>115</v>
      </c>
      <c r="B117">
        <v>3248.00659579364</v>
      </c>
      <c r="C117">
        <v>4328.38650077562</v>
      </c>
      <c r="D117">
        <v>489.591277112828</v>
      </c>
      <c r="E117">
        <v>66.8810514470816</v>
      </c>
    </row>
    <row r="118" spans="1:5">
      <c r="A118">
        <v>116</v>
      </c>
      <c r="B118">
        <v>3248.00659579364</v>
      </c>
      <c r="C118">
        <v>4328.38650077562</v>
      </c>
      <c r="D118">
        <v>489.760351238895</v>
      </c>
      <c r="E118">
        <v>67.0501255731486</v>
      </c>
    </row>
    <row r="119" spans="1:5">
      <c r="A119">
        <v>117</v>
      </c>
      <c r="B119">
        <v>3248.00659579364</v>
      </c>
      <c r="C119">
        <v>4328.38650077562</v>
      </c>
      <c r="D119">
        <v>489.69645939551</v>
      </c>
      <c r="E119">
        <v>66.9862337297629</v>
      </c>
    </row>
    <row r="120" spans="1:5">
      <c r="A120">
        <v>118</v>
      </c>
      <c r="B120">
        <v>3248.00659579364</v>
      </c>
      <c r="C120">
        <v>4328.38650077562</v>
      </c>
      <c r="D120">
        <v>489.766033902731</v>
      </c>
      <c r="E120">
        <v>67.0558082369848</v>
      </c>
    </row>
    <row r="121" spans="1:5">
      <c r="A121">
        <v>119</v>
      </c>
      <c r="B121">
        <v>3248.00659579364</v>
      </c>
      <c r="C121">
        <v>4328.38650077562</v>
      </c>
      <c r="D121">
        <v>489.789433887958</v>
      </c>
      <c r="E121">
        <v>67.0792082222114</v>
      </c>
    </row>
    <row r="122" spans="1:5">
      <c r="A122">
        <v>120</v>
      </c>
      <c r="B122">
        <v>3248.00659579364</v>
      </c>
      <c r="C122">
        <v>4328.38650077562</v>
      </c>
      <c r="D122">
        <v>489.806286847894</v>
      </c>
      <c r="E122">
        <v>67.0960611821479</v>
      </c>
    </row>
    <row r="123" spans="1:5">
      <c r="A123">
        <v>121</v>
      </c>
      <c r="B123">
        <v>3248.00659579364</v>
      </c>
      <c r="C123">
        <v>4328.38650077562</v>
      </c>
      <c r="D123">
        <v>489.832370936062</v>
      </c>
      <c r="E123">
        <v>67.1221452703154</v>
      </c>
    </row>
    <row r="124" spans="1:5">
      <c r="A124">
        <v>122</v>
      </c>
      <c r="B124">
        <v>3248.00659579364</v>
      </c>
      <c r="C124">
        <v>4328.38650077562</v>
      </c>
      <c r="D124">
        <v>489.877053664506</v>
      </c>
      <c r="E124">
        <v>67.1668279987596</v>
      </c>
    </row>
    <row r="125" spans="1:5">
      <c r="A125">
        <v>123</v>
      </c>
      <c r="B125">
        <v>3248.00659579364</v>
      </c>
      <c r="C125">
        <v>4328.38650077562</v>
      </c>
      <c r="D125">
        <v>489.866752958806</v>
      </c>
      <c r="E125">
        <v>67.1565272930588</v>
      </c>
    </row>
    <row r="126" spans="1:5">
      <c r="A126">
        <v>124</v>
      </c>
      <c r="B126">
        <v>3248.00659579364</v>
      </c>
      <c r="C126">
        <v>4328.38650077562</v>
      </c>
      <c r="D126">
        <v>489.770866774152</v>
      </c>
      <c r="E126">
        <v>67.0606411084051</v>
      </c>
    </row>
    <row r="127" spans="1:5">
      <c r="A127">
        <v>125</v>
      </c>
      <c r="B127">
        <v>3248.00659579364</v>
      </c>
      <c r="C127">
        <v>4328.38650077562</v>
      </c>
      <c r="D127">
        <v>489.789650747594</v>
      </c>
      <c r="E127">
        <v>67.0794250818476</v>
      </c>
    </row>
    <row r="128" spans="1:5">
      <c r="A128">
        <v>126</v>
      </c>
      <c r="B128">
        <v>3248.00659579364</v>
      </c>
      <c r="C128">
        <v>4328.38650077562</v>
      </c>
      <c r="D128">
        <v>489.751862174269</v>
      </c>
      <c r="E128">
        <v>67.0416365085219</v>
      </c>
    </row>
    <row r="129" spans="1:5">
      <c r="A129">
        <v>127</v>
      </c>
      <c r="B129">
        <v>3248.00659579364</v>
      </c>
      <c r="C129">
        <v>4328.38650077562</v>
      </c>
      <c r="D129">
        <v>489.74570931381</v>
      </c>
      <c r="E129">
        <v>67.0354836480632</v>
      </c>
    </row>
    <row r="130" spans="1:5">
      <c r="A130">
        <v>128</v>
      </c>
      <c r="B130">
        <v>3248.00659579364</v>
      </c>
      <c r="C130">
        <v>4328.38650077562</v>
      </c>
      <c r="D130">
        <v>489.775451814721</v>
      </c>
      <c r="E130">
        <v>67.0652261489745</v>
      </c>
    </row>
    <row r="131" spans="1:5">
      <c r="A131">
        <v>129</v>
      </c>
      <c r="B131">
        <v>3248.00659579364</v>
      </c>
      <c r="C131">
        <v>4328.38650077562</v>
      </c>
      <c r="D131">
        <v>489.729425854292</v>
      </c>
      <c r="E131">
        <v>67.019200188545</v>
      </c>
    </row>
    <row r="132" spans="1:5">
      <c r="A132">
        <v>130</v>
      </c>
      <c r="B132">
        <v>3248.00659579364</v>
      </c>
      <c r="C132">
        <v>4328.38650077562</v>
      </c>
      <c r="D132">
        <v>489.707773695925</v>
      </c>
      <c r="E132">
        <v>66.9975480301779</v>
      </c>
    </row>
    <row r="133" spans="1:5">
      <c r="A133">
        <v>131</v>
      </c>
      <c r="B133">
        <v>3248.00659579364</v>
      </c>
      <c r="C133">
        <v>4328.38650077562</v>
      </c>
      <c r="D133">
        <v>489.72656771556</v>
      </c>
      <c r="E133">
        <v>67.0163420498136</v>
      </c>
    </row>
    <row r="134" spans="1:5">
      <c r="A134">
        <v>132</v>
      </c>
      <c r="B134">
        <v>3248.00659579364</v>
      </c>
      <c r="C134">
        <v>4328.38650077562</v>
      </c>
      <c r="D134">
        <v>489.721963311213</v>
      </c>
      <c r="E134">
        <v>67.0117376454664</v>
      </c>
    </row>
    <row r="135" spans="1:5">
      <c r="A135">
        <v>133</v>
      </c>
      <c r="B135">
        <v>3248.00659579364</v>
      </c>
      <c r="C135">
        <v>4328.38650077562</v>
      </c>
      <c r="D135">
        <v>489.764161567035</v>
      </c>
      <c r="E135">
        <v>67.0539359012887</v>
      </c>
    </row>
    <row r="136" spans="1:5">
      <c r="A136">
        <v>134</v>
      </c>
      <c r="B136">
        <v>3248.00659579364</v>
      </c>
      <c r="C136">
        <v>4328.38650077562</v>
      </c>
      <c r="D136">
        <v>489.74632927817</v>
      </c>
      <c r="E136">
        <v>67.036103612423</v>
      </c>
    </row>
    <row r="137" spans="1:5">
      <c r="A137">
        <v>135</v>
      </c>
      <c r="B137">
        <v>3248.00659579364</v>
      </c>
      <c r="C137">
        <v>4328.38650077562</v>
      </c>
      <c r="D137">
        <v>489.764922229754</v>
      </c>
      <c r="E137">
        <v>67.0546965640072</v>
      </c>
    </row>
    <row r="138" spans="1:5">
      <c r="A138">
        <v>136</v>
      </c>
      <c r="B138">
        <v>3248.00659579364</v>
      </c>
      <c r="C138">
        <v>4328.38650077562</v>
      </c>
      <c r="D138">
        <v>489.76307469396</v>
      </c>
      <c r="E138">
        <v>67.0528490282134</v>
      </c>
    </row>
    <row r="139" spans="1:5">
      <c r="A139">
        <v>137</v>
      </c>
      <c r="B139">
        <v>3248.00659579364</v>
      </c>
      <c r="C139">
        <v>4328.38650077562</v>
      </c>
      <c r="D139">
        <v>489.773268475472</v>
      </c>
      <c r="E139">
        <v>67.063042809726</v>
      </c>
    </row>
    <row r="140" spans="1:5">
      <c r="A140">
        <v>138</v>
      </c>
      <c r="B140">
        <v>3248.00659579364</v>
      </c>
      <c r="C140">
        <v>4328.38650077562</v>
      </c>
      <c r="D140">
        <v>489.775551310252</v>
      </c>
      <c r="E140">
        <v>67.0653256445051</v>
      </c>
    </row>
    <row r="141" spans="1:5">
      <c r="A141">
        <v>139</v>
      </c>
      <c r="B141">
        <v>3248.00659579364</v>
      </c>
      <c r="C141">
        <v>4328.38650077562</v>
      </c>
      <c r="D141">
        <v>489.782439325858</v>
      </c>
      <c r="E141">
        <v>67.0722136601114</v>
      </c>
    </row>
    <row r="142" spans="1:5">
      <c r="A142">
        <v>140</v>
      </c>
      <c r="B142">
        <v>3248.00659579364</v>
      </c>
      <c r="C142">
        <v>4328.38650077562</v>
      </c>
      <c r="D142">
        <v>489.783930250779</v>
      </c>
      <c r="E142">
        <v>67.0737045850325</v>
      </c>
    </row>
    <row r="143" spans="1:5">
      <c r="A143">
        <v>141</v>
      </c>
      <c r="B143">
        <v>3248.00659579364</v>
      </c>
      <c r="C143">
        <v>4328.38650077562</v>
      </c>
      <c r="D143">
        <v>489.766111274799</v>
      </c>
      <c r="E143">
        <v>67.055885609052</v>
      </c>
    </row>
    <row r="144" spans="1:5">
      <c r="A144">
        <v>142</v>
      </c>
      <c r="B144">
        <v>3248.00659579364</v>
      </c>
      <c r="C144">
        <v>4328.38650077562</v>
      </c>
      <c r="D144">
        <v>489.756167934563</v>
      </c>
      <c r="E144">
        <v>67.0459422688156</v>
      </c>
    </row>
    <row r="145" spans="1:5">
      <c r="A145">
        <v>143</v>
      </c>
      <c r="B145">
        <v>3248.00659579364</v>
      </c>
      <c r="C145">
        <v>4328.38650077562</v>
      </c>
      <c r="D145">
        <v>489.766484870011</v>
      </c>
      <c r="E145">
        <v>67.0562592042644</v>
      </c>
    </row>
    <row r="146" spans="1:5">
      <c r="A146">
        <v>144</v>
      </c>
      <c r="B146">
        <v>3248.00659579364</v>
      </c>
      <c r="C146">
        <v>4328.38650077562</v>
      </c>
      <c r="D146">
        <v>489.774124104196</v>
      </c>
      <c r="E146">
        <v>67.0638984384492</v>
      </c>
    </row>
    <row r="147" spans="1:5">
      <c r="A147">
        <v>145</v>
      </c>
      <c r="B147">
        <v>3248.00659579364</v>
      </c>
      <c r="C147">
        <v>4328.38650077562</v>
      </c>
      <c r="D147">
        <v>489.76342799731</v>
      </c>
      <c r="E147">
        <v>67.053202331563</v>
      </c>
    </row>
    <row r="148" spans="1:5">
      <c r="A148">
        <v>146</v>
      </c>
      <c r="B148">
        <v>3248.00659579364</v>
      </c>
      <c r="C148">
        <v>4328.38650077562</v>
      </c>
      <c r="D148">
        <v>489.758910188036</v>
      </c>
      <c r="E148">
        <v>67.0486845222891</v>
      </c>
    </row>
    <row r="149" spans="1:5">
      <c r="A149">
        <v>147</v>
      </c>
      <c r="B149">
        <v>3248.00659579364</v>
      </c>
      <c r="C149">
        <v>4328.38650077562</v>
      </c>
      <c r="D149">
        <v>489.756951478456</v>
      </c>
      <c r="E149">
        <v>67.046725812709</v>
      </c>
    </row>
    <row r="150" spans="1:5">
      <c r="A150">
        <v>148</v>
      </c>
      <c r="B150">
        <v>3248.00659579364</v>
      </c>
      <c r="C150">
        <v>4328.38650077562</v>
      </c>
      <c r="D150">
        <v>489.763623714566</v>
      </c>
      <c r="E150">
        <v>67.0533980488195</v>
      </c>
    </row>
    <row r="151" spans="1:5">
      <c r="A151">
        <v>149</v>
      </c>
      <c r="B151">
        <v>3248.00659579364</v>
      </c>
      <c r="C151">
        <v>4328.38650077562</v>
      </c>
      <c r="D151">
        <v>489.767173087214</v>
      </c>
      <c r="E151">
        <v>67.0569474214676</v>
      </c>
    </row>
    <row r="152" spans="1:5">
      <c r="A152">
        <v>150</v>
      </c>
      <c r="B152">
        <v>3248.00659579364</v>
      </c>
      <c r="C152">
        <v>4328.38650077562</v>
      </c>
      <c r="D152">
        <v>489.760511157113</v>
      </c>
      <c r="E152">
        <v>67.0502854913664</v>
      </c>
    </row>
    <row r="153" spans="1:5">
      <c r="A153">
        <v>151</v>
      </c>
      <c r="B153">
        <v>3248.00659579364</v>
      </c>
      <c r="C153">
        <v>4328.38650077562</v>
      </c>
      <c r="D153">
        <v>489.767175716738</v>
      </c>
      <c r="E153">
        <v>67.0569500509916</v>
      </c>
    </row>
    <row r="154" spans="1:5">
      <c r="A154">
        <v>152</v>
      </c>
      <c r="B154">
        <v>3248.00659579364</v>
      </c>
      <c r="C154">
        <v>4328.38650077562</v>
      </c>
      <c r="D154">
        <v>489.761700647063</v>
      </c>
      <c r="E154">
        <v>67.0514749813168</v>
      </c>
    </row>
    <row r="155" spans="1:5">
      <c r="A155">
        <v>153</v>
      </c>
      <c r="B155">
        <v>3248.00659579364</v>
      </c>
      <c r="C155">
        <v>4328.38650077562</v>
      </c>
      <c r="D155">
        <v>489.765086476256</v>
      </c>
      <c r="E155">
        <v>67.0548608105094</v>
      </c>
    </row>
    <row r="156" spans="1:5">
      <c r="A156">
        <v>154</v>
      </c>
      <c r="B156">
        <v>3248.00659579364</v>
      </c>
      <c r="C156">
        <v>4328.38650077562</v>
      </c>
      <c r="D156">
        <v>489.766226394791</v>
      </c>
      <c r="E156">
        <v>67.0560007290448</v>
      </c>
    </row>
    <row r="157" spans="1:5">
      <c r="A157">
        <v>155</v>
      </c>
      <c r="B157">
        <v>3248.00659579364</v>
      </c>
      <c r="C157">
        <v>4328.38650077562</v>
      </c>
      <c r="D157">
        <v>489.764019248967</v>
      </c>
      <c r="E157">
        <v>67.0537935832197</v>
      </c>
    </row>
    <row r="158" spans="1:5">
      <c r="A158">
        <v>156</v>
      </c>
      <c r="B158">
        <v>3248.00659579364</v>
      </c>
      <c r="C158">
        <v>4328.38650077562</v>
      </c>
      <c r="D158">
        <v>489.765190926097</v>
      </c>
      <c r="E158">
        <v>67.0549652603505</v>
      </c>
    </row>
    <row r="159" spans="1:5">
      <c r="A159">
        <v>157</v>
      </c>
      <c r="B159">
        <v>3248.00659579364</v>
      </c>
      <c r="C159">
        <v>4328.38650077562</v>
      </c>
      <c r="D159">
        <v>489.767012643077</v>
      </c>
      <c r="E159">
        <v>67.0567869773297</v>
      </c>
    </row>
    <row r="160" spans="1:5">
      <c r="A160">
        <v>158</v>
      </c>
      <c r="B160">
        <v>3248.00659579364</v>
      </c>
      <c r="C160">
        <v>4328.38650077562</v>
      </c>
      <c r="D160">
        <v>489.768623140232</v>
      </c>
      <c r="E160">
        <v>67.0583974744856</v>
      </c>
    </row>
    <row r="161" spans="1:5">
      <c r="A161">
        <v>159</v>
      </c>
      <c r="B161">
        <v>3248.00659579364</v>
      </c>
      <c r="C161">
        <v>4328.38650077562</v>
      </c>
      <c r="D161">
        <v>489.768572194436</v>
      </c>
      <c r="E161">
        <v>67.0583465286891</v>
      </c>
    </row>
    <row r="162" spans="1:5">
      <c r="A162">
        <v>160</v>
      </c>
      <c r="B162">
        <v>3248.00659579364</v>
      </c>
      <c r="C162">
        <v>4328.38650077562</v>
      </c>
      <c r="D162">
        <v>489.763578858544</v>
      </c>
      <c r="E162">
        <v>67.0533531927972</v>
      </c>
    </row>
    <row r="163" spans="1:5">
      <c r="A163">
        <v>161</v>
      </c>
      <c r="B163">
        <v>3248.00659579364</v>
      </c>
      <c r="C163">
        <v>4328.38650077562</v>
      </c>
      <c r="D163">
        <v>489.767436362867</v>
      </c>
      <c r="E163">
        <v>67.0572106971202</v>
      </c>
    </row>
    <row r="164" spans="1:5">
      <c r="A164">
        <v>162</v>
      </c>
      <c r="B164">
        <v>3248.00659579364</v>
      </c>
      <c r="C164">
        <v>4328.38650077562</v>
      </c>
      <c r="D164">
        <v>489.766229076064</v>
      </c>
      <c r="E164">
        <v>67.0560034103175</v>
      </c>
    </row>
    <row r="165" spans="1:5">
      <c r="A165">
        <v>163</v>
      </c>
      <c r="B165">
        <v>3248.00659579364</v>
      </c>
      <c r="C165">
        <v>4328.38650077562</v>
      </c>
      <c r="D165">
        <v>489.766008050599</v>
      </c>
      <c r="E165">
        <v>67.0557823848528</v>
      </c>
    </row>
    <row r="166" spans="1:5">
      <c r="A166">
        <v>164</v>
      </c>
      <c r="B166">
        <v>3248.00659579364</v>
      </c>
      <c r="C166">
        <v>4328.38650077562</v>
      </c>
      <c r="D166">
        <v>489.767551635513</v>
      </c>
      <c r="E166">
        <v>67.0573259697664</v>
      </c>
    </row>
    <row r="167" spans="1:5">
      <c r="A167">
        <v>165</v>
      </c>
      <c r="B167">
        <v>3248.00659579364</v>
      </c>
      <c r="C167">
        <v>4328.38650077562</v>
      </c>
      <c r="D167">
        <v>489.765483910376</v>
      </c>
      <c r="E167">
        <v>67.0552582446295</v>
      </c>
    </row>
    <row r="168" spans="1:5">
      <c r="A168">
        <v>166</v>
      </c>
      <c r="B168">
        <v>3248.00659579364</v>
      </c>
      <c r="C168">
        <v>4328.38650077562</v>
      </c>
      <c r="D168">
        <v>489.763582943637</v>
      </c>
      <c r="E168">
        <v>67.0533572778902</v>
      </c>
    </row>
    <row r="169" spans="1:5">
      <c r="A169">
        <v>167</v>
      </c>
      <c r="B169">
        <v>3248.00659579364</v>
      </c>
      <c r="C169">
        <v>4328.38650077562</v>
      </c>
      <c r="D169">
        <v>489.765556218242</v>
      </c>
      <c r="E169">
        <v>67.0553305524949</v>
      </c>
    </row>
    <row r="170" spans="1:5">
      <c r="A170">
        <v>168</v>
      </c>
      <c r="B170">
        <v>3248.00659579364</v>
      </c>
      <c r="C170">
        <v>4328.38650077562</v>
      </c>
      <c r="D170">
        <v>489.766114745751</v>
      </c>
      <c r="E170">
        <v>67.0558890800047</v>
      </c>
    </row>
    <row r="171" spans="1:5">
      <c r="A171">
        <v>169</v>
      </c>
      <c r="B171">
        <v>3248.00659579364</v>
      </c>
      <c r="C171">
        <v>4328.38650077562</v>
      </c>
      <c r="D171">
        <v>489.765371061864</v>
      </c>
      <c r="E171">
        <v>67.0551453961176</v>
      </c>
    </row>
    <row r="172" spans="1:5">
      <c r="A172">
        <v>170</v>
      </c>
      <c r="B172">
        <v>3248.00659579364</v>
      </c>
      <c r="C172">
        <v>4328.38650077562</v>
      </c>
      <c r="D172">
        <v>489.766094898906</v>
      </c>
      <c r="E172">
        <v>67.0558692331589</v>
      </c>
    </row>
    <row r="173" spans="1:5">
      <c r="A173">
        <v>171</v>
      </c>
      <c r="B173">
        <v>3248.00659579364</v>
      </c>
      <c r="C173">
        <v>4328.38650077562</v>
      </c>
      <c r="D173">
        <v>489.765890879573</v>
      </c>
      <c r="E173">
        <v>67.0556652138265</v>
      </c>
    </row>
    <row r="174" spans="1:5">
      <c r="A174">
        <v>172</v>
      </c>
      <c r="B174">
        <v>3248.00659579364</v>
      </c>
      <c r="C174">
        <v>4328.38650077562</v>
      </c>
      <c r="D174">
        <v>489.766245470593</v>
      </c>
      <c r="E174">
        <v>67.0560198048465</v>
      </c>
    </row>
    <row r="175" spans="1:5">
      <c r="A175">
        <v>173</v>
      </c>
      <c r="B175">
        <v>3248.00659579364</v>
      </c>
      <c r="C175">
        <v>4328.38650077562</v>
      </c>
      <c r="D175">
        <v>489.767345798366</v>
      </c>
      <c r="E175">
        <v>67.0571201326191</v>
      </c>
    </row>
    <row r="176" spans="1:5">
      <c r="A176">
        <v>174</v>
      </c>
      <c r="B176">
        <v>3248.00659579364</v>
      </c>
      <c r="C176">
        <v>4328.38650077562</v>
      </c>
      <c r="D176">
        <v>489.765421549978</v>
      </c>
      <c r="E176">
        <v>67.0551958842314</v>
      </c>
    </row>
    <row r="177" spans="1:5">
      <c r="A177">
        <v>175</v>
      </c>
      <c r="B177">
        <v>3248.00659579364</v>
      </c>
      <c r="C177">
        <v>4328.38650077562</v>
      </c>
      <c r="D177">
        <v>489.764633021322</v>
      </c>
      <c r="E177">
        <v>67.0544073555751</v>
      </c>
    </row>
    <row r="178" spans="1:5">
      <c r="A178">
        <v>176</v>
      </c>
      <c r="B178">
        <v>3248.00659579364</v>
      </c>
      <c r="C178">
        <v>4328.38650077562</v>
      </c>
      <c r="D178">
        <v>489.764445736526</v>
      </c>
      <c r="E178">
        <v>67.054220070779</v>
      </c>
    </row>
    <row r="179" spans="1:5">
      <c r="A179">
        <v>177</v>
      </c>
      <c r="B179">
        <v>3248.00659579364</v>
      </c>
      <c r="C179">
        <v>4328.38650077562</v>
      </c>
      <c r="D179">
        <v>489.765713098544</v>
      </c>
      <c r="E179">
        <v>67.055487432797</v>
      </c>
    </row>
    <row r="180" spans="1:5">
      <c r="A180">
        <v>178</v>
      </c>
      <c r="B180">
        <v>3248.00659579364</v>
      </c>
      <c r="C180">
        <v>4328.38650077562</v>
      </c>
      <c r="D180">
        <v>489.765420463745</v>
      </c>
      <c r="E180">
        <v>67.0551947979981</v>
      </c>
    </row>
    <row r="181" spans="1:5">
      <c r="A181">
        <v>179</v>
      </c>
      <c r="B181">
        <v>3248.00659579364</v>
      </c>
      <c r="C181">
        <v>4328.38650077562</v>
      </c>
      <c r="D181">
        <v>489.765004556111</v>
      </c>
      <c r="E181">
        <v>67.0547788903644</v>
      </c>
    </row>
    <row r="182" spans="1:5">
      <c r="A182">
        <v>180</v>
      </c>
      <c r="B182">
        <v>3248.00659579364</v>
      </c>
      <c r="C182">
        <v>4328.38650077562</v>
      </c>
      <c r="D182">
        <v>489.764941707223</v>
      </c>
      <c r="E182">
        <v>67.0547160414757</v>
      </c>
    </row>
    <row r="183" spans="1:5">
      <c r="A183">
        <v>181</v>
      </c>
      <c r="B183">
        <v>3248.00659579364</v>
      </c>
      <c r="C183">
        <v>4328.38650077562</v>
      </c>
      <c r="D183">
        <v>489.764554567091</v>
      </c>
      <c r="E183">
        <v>67.0543289013438</v>
      </c>
    </row>
    <row r="184" spans="1:5">
      <c r="A184">
        <v>182</v>
      </c>
      <c r="B184">
        <v>3248.00659579364</v>
      </c>
      <c r="C184">
        <v>4328.38650077562</v>
      </c>
      <c r="D184">
        <v>489.764247888007</v>
      </c>
      <c r="E184">
        <v>67.0540222222607</v>
      </c>
    </row>
    <row r="185" spans="1:5">
      <c r="A185">
        <v>183</v>
      </c>
      <c r="B185">
        <v>3248.00659579364</v>
      </c>
      <c r="C185">
        <v>4328.38650077562</v>
      </c>
      <c r="D185">
        <v>489.765269529676</v>
      </c>
      <c r="E185">
        <v>67.0550438639293</v>
      </c>
    </row>
    <row r="186" spans="1:5">
      <c r="A186">
        <v>184</v>
      </c>
      <c r="B186">
        <v>3248.00659579364</v>
      </c>
      <c r="C186">
        <v>4328.38650077562</v>
      </c>
      <c r="D186">
        <v>489.765005069141</v>
      </c>
      <c r="E186">
        <v>67.0547794033945</v>
      </c>
    </row>
    <row r="187" spans="1:5">
      <c r="A187">
        <v>185</v>
      </c>
      <c r="B187">
        <v>3248.00659579364</v>
      </c>
      <c r="C187">
        <v>4328.38650077562</v>
      </c>
      <c r="D187">
        <v>489.765068099348</v>
      </c>
      <c r="E187">
        <v>67.0548424336009</v>
      </c>
    </row>
    <row r="188" spans="1:5">
      <c r="A188">
        <v>186</v>
      </c>
      <c r="B188">
        <v>3248.00659579364</v>
      </c>
      <c r="C188">
        <v>4328.38650077562</v>
      </c>
      <c r="D188">
        <v>489.764886535131</v>
      </c>
      <c r="E188">
        <v>67.0546608693843</v>
      </c>
    </row>
    <row r="189" spans="1:5">
      <c r="A189">
        <v>187</v>
      </c>
      <c r="B189">
        <v>3248.00659579364</v>
      </c>
      <c r="C189">
        <v>4328.38650077562</v>
      </c>
      <c r="D189">
        <v>489.764981304955</v>
      </c>
      <c r="E189">
        <v>67.0547556392083</v>
      </c>
    </row>
    <row r="190" spans="1:5">
      <c r="A190">
        <v>188</v>
      </c>
      <c r="B190">
        <v>3248.00659579364</v>
      </c>
      <c r="C190">
        <v>4328.38650077562</v>
      </c>
      <c r="D190">
        <v>489.764892127162</v>
      </c>
      <c r="E190">
        <v>67.0546664614152</v>
      </c>
    </row>
    <row r="191" spans="1:5">
      <c r="A191">
        <v>189</v>
      </c>
      <c r="B191">
        <v>3248.00659579364</v>
      </c>
      <c r="C191">
        <v>4328.38650077562</v>
      </c>
      <c r="D191">
        <v>489.764934772884</v>
      </c>
      <c r="E191">
        <v>67.0547091071378</v>
      </c>
    </row>
    <row r="192" spans="1:5">
      <c r="A192">
        <v>190</v>
      </c>
      <c r="B192">
        <v>3248.00659579364</v>
      </c>
      <c r="C192">
        <v>4328.38650077562</v>
      </c>
      <c r="D192">
        <v>489.764890578207</v>
      </c>
      <c r="E192">
        <v>67.0546649124603</v>
      </c>
    </row>
    <row r="193" spans="1:5">
      <c r="A193">
        <v>191</v>
      </c>
      <c r="B193">
        <v>3248.00659579364</v>
      </c>
      <c r="C193">
        <v>4328.38650077562</v>
      </c>
      <c r="D193">
        <v>489.764906345994</v>
      </c>
      <c r="E193">
        <v>67.054680680247</v>
      </c>
    </row>
    <row r="194" spans="1:5">
      <c r="A194">
        <v>192</v>
      </c>
      <c r="B194">
        <v>3248.00659579364</v>
      </c>
      <c r="C194">
        <v>4328.38650077562</v>
      </c>
      <c r="D194">
        <v>489.7648384099</v>
      </c>
      <c r="E194">
        <v>67.0546127441531</v>
      </c>
    </row>
    <row r="195" spans="1:5">
      <c r="A195">
        <v>193</v>
      </c>
      <c r="B195">
        <v>3248.00659579364</v>
      </c>
      <c r="C195">
        <v>4328.38650077562</v>
      </c>
      <c r="D195">
        <v>489.764942212563</v>
      </c>
      <c r="E195">
        <v>67.0547165468163</v>
      </c>
    </row>
    <row r="196" spans="1:5">
      <c r="A196">
        <v>194</v>
      </c>
      <c r="B196">
        <v>3248.00659579364</v>
      </c>
      <c r="C196">
        <v>4328.38650077562</v>
      </c>
      <c r="D196">
        <v>489.764875592649</v>
      </c>
      <c r="E196">
        <v>67.0546499269017</v>
      </c>
    </row>
    <row r="197" spans="1:5">
      <c r="A197">
        <v>195</v>
      </c>
      <c r="B197">
        <v>3248.00659579364</v>
      </c>
      <c r="C197">
        <v>4328.38650077562</v>
      </c>
      <c r="D197">
        <v>489.764851764554</v>
      </c>
      <c r="E197">
        <v>67.0546260988069</v>
      </c>
    </row>
    <row r="198" spans="1:5">
      <c r="A198">
        <v>196</v>
      </c>
      <c r="B198">
        <v>3248.00659579364</v>
      </c>
      <c r="C198">
        <v>4328.38650077562</v>
      </c>
      <c r="D198">
        <v>489.764858645166</v>
      </c>
      <c r="E198">
        <v>67.05463297942</v>
      </c>
    </row>
    <row r="199" spans="1:5">
      <c r="A199">
        <v>197</v>
      </c>
      <c r="B199">
        <v>3248.00659579364</v>
      </c>
      <c r="C199">
        <v>4328.38650077562</v>
      </c>
      <c r="D199">
        <v>489.764850451323</v>
      </c>
      <c r="E199">
        <v>67.0546247855757</v>
      </c>
    </row>
    <row r="200" spans="1:5">
      <c r="A200">
        <v>198</v>
      </c>
      <c r="B200">
        <v>3248.00659579364</v>
      </c>
      <c r="C200">
        <v>4328.38650077562</v>
      </c>
      <c r="D200">
        <v>489.764895463435</v>
      </c>
      <c r="E200">
        <v>67.0546697976883</v>
      </c>
    </row>
    <row r="201" spans="1:5">
      <c r="A201">
        <v>199</v>
      </c>
      <c r="B201">
        <v>3248.00659579364</v>
      </c>
      <c r="C201">
        <v>4328.38650077562</v>
      </c>
      <c r="D201">
        <v>489.764850502384</v>
      </c>
      <c r="E201">
        <v>67.0546248366373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01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0.544184732717586</v>
      </c>
      <c r="I2">
        <v>0.441950721777111</v>
      </c>
      <c r="J2">
        <v>0</v>
      </c>
    </row>
    <row r="3" spans="1:10">
      <c r="A3">
        <v>1</v>
      </c>
      <c r="B3">
        <v>1</v>
      </c>
      <c r="C3">
        <v>27.5</v>
      </c>
      <c r="D3">
        <v>0.681295451139795</v>
      </c>
      <c r="E3">
        <v>14.8838941209728</v>
      </c>
      <c r="F3">
        <v>480.983395118541</v>
      </c>
      <c r="G3">
        <v>9771.85689520417</v>
      </c>
      <c r="H3">
        <v>0.177032405067519</v>
      </c>
      <c r="I3">
        <v>0.143697607627459</v>
      </c>
      <c r="J3">
        <v>3.88519513598243</v>
      </c>
    </row>
    <row r="4" spans="1:10">
      <c r="A4">
        <v>2</v>
      </c>
      <c r="B4">
        <v>1.27586206896552</v>
      </c>
      <c r="C4">
        <v>31.9</v>
      </c>
      <c r="D4">
        <v>0.685653515298545</v>
      </c>
      <c r="E4">
        <v>15.3239980690214</v>
      </c>
      <c r="F4">
        <v>414.640857860812</v>
      </c>
      <c r="G4">
        <v>9463.36714900996</v>
      </c>
      <c r="H4">
        <v>0.177032405067519</v>
      </c>
      <c r="I4">
        <v>0.154478946468023</v>
      </c>
      <c r="J4">
        <v>4.69347209391182</v>
      </c>
    </row>
    <row r="5" spans="1:10">
      <c r="A5">
        <v>3</v>
      </c>
      <c r="B5">
        <v>1.48484848484848</v>
      </c>
      <c r="C5">
        <v>36.3</v>
      </c>
      <c r="D5">
        <v>0.688290642532438</v>
      </c>
      <c r="E5">
        <v>15.7575610605214</v>
      </c>
      <c r="F5">
        <v>364.381359938289</v>
      </c>
      <c r="G5">
        <v>9142.61337872113</v>
      </c>
      <c r="H5">
        <v>0.177032405067519</v>
      </c>
      <c r="I5">
        <v>0.16455349964101</v>
      </c>
      <c r="J5">
        <v>5.31465845436817</v>
      </c>
    </row>
    <row r="6" spans="1:10">
      <c r="A6">
        <v>4</v>
      </c>
      <c r="B6">
        <v>1.64864864864865</v>
      </c>
      <c r="C6">
        <v>40.7</v>
      </c>
      <c r="D6">
        <v>0.690109954101701</v>
      </c>
      <c r="E6">
        <v>16.185953802493</v>
      </c>
      <c r="F6">
        <v>324.988780485501</v>
      </c>
      <c r="G6">
        <v>8816.59025191758</v>
      </c>
      <c r="H6">
        <v>0.177032405067519</v>
      </c>
      <c r="I6">
        <v>0.174045085368391</v>
      </c>
      <c r="J6">
        <v>5.80921886785458</v>
      </c>
    </row>
    <row r="7" spans="1:10">
      <c r="A7">
        <v>5</v>
      </c>
      <c r="B7">
        <v>1.78048780487805</v>
      </c>
      <c r="C7">
        <v>45.1</v>
      </c>
      <c r="D7">
        <v>0.691571336927487</v>
      </c>
      <c r="E7">
        <v>16.610135558485</v>
      </c>
      <c r="F7">
        <v>293.282557999111</v>
      </c>
      <c r="G7">
        <v>8490.497489508</v>
      </c>
      <c r="H7">
        <v>0.177032405067519</v>
      </c>
      <c r="I7">
        <v>0.183045146507637</v>
      </c>
      <c r="J7">
        <v>6.2142918419278</v>
      </c>
    </row>
    <row r="8" spans="1:10">
      <c r="A8">
        <v>6</v>
      </c>
      <c r="B8">
        <v>1.88888888888889</v>
      </c>
      <c r="C8">
        <v>49.5</v>
      </c>
      <c r="D8">
        <v>0.692970631500417</v>
      </c>
      <c r="E8">
        <v>17.030805713626</v>
      </c>
      <c r="F8">
        <v>267.212997288079</v>
      </c>
      <c r="G8">
        <v>8169.52450431138</v>
      </c>
      <c r="H8">
        <v>0.177032405067519</v>
      </c>
      <c r="I8">
        <v>0.191623651281543</v>
      </c>
      <c r="J8">
        <v>6.50202882757818</v>
      </c>
    </row>
    <row r="9" spans="1:10">
      <c r="A9">
        <v>7</v>
      </c>
      <c r="B9">
        <v>2</v>
      </c>
      <c r="C9">
        <v>55</v>
      </c>
      <c r="D9">
        <v>0.681295451139795</v>
      </c>
      <c r="E9">
        <v>17.241701024357</v>
      </c>
      <c r="F9">
        <v>240.491697559271</v>
      </c>
      <c r="G9">
        <v>4885.92844760208</v>
      </c>
      <c r="H9">
        <v>0.245325762344965</v>
      </c>
      <c r="I9">
        <v>0.199462899904996</v>
      </c>
      <c r="J9">
        <v>6.60295156904799</v>
      </c>
    </row>
    <row r="10" spans="1:10">
      <c r="A10">
        <v>8</v>
      </c>
      <c r="B10">
        <v>2.35766523717615</v>
      </c>
      <c r="C10">
        <v>63.7189890103223</v>
      </c>
      <c r="D10">
        <v>0.674341452827788</v>
      </c>
      <c r="E10">
        <v>17.8071893703714</v>
      </c>
      <c r="F10">
        <v>207.584011786771</v>
      </c>
      <c r="G10">
        <v>3722.19674728777</v>
      </c>
      <c r="H10">
        <v>0.295740111784634</v>
      </c>
      <c r="I10">
        <v>0.213057310013196</v>
      </c>
      <c r="J10">
        <v>7.2173592549698</v>
      </c>
    </row>
    <row r="11" spans="1:10">
      <c r="A11">
        <v>9</v>
      </c>
      <c r="B11">
        <v>2.62976325999327</v>
      </c>
      <c r="C11">
        <v>70.8973845820684</v>
      </c>
      <c r="D11">
        <v>0.676949253544491</v>
      </c>
      <c r="E11">
        <v>18.4393092933226</v>
      </c>
      <c r="F11">
        <v>186.56602699425</v>
      </c>
      <c r="G11">
        <v>3502.78448915029</v>
      </c>
      <c r="H11">
        <v>0.299343003695321</v>
      </c>
      <c r="I11">
        <v>0.224967807436239</v>
      </c>
      <c r="J11">
        <v>7.81189730900288</v>
      </c>
    </row>
    <row r="12" spans="1:10">
      <c r="A12">
        <v>10</v>
      </c>
      <c r="B12">
        <v>2.6450178793574</v>
      </c>
      <c r="C12">
        <v>70.8837405759915</v>
      </c>
      <c r="D12">
        <v>0.676822563164888</v>
      </c>
      <c r="E12">
        <v>18.4380677644025</v>
      </c>
      <c r="F12">
        <v>186.60193802244</v>
      </c>
      <c r="G12">
        <v>3514.76011615004</v>
      </c>
      <c r="H12">
        <v>0.299343003695321</v>
      </c>
      <c r="I12">
        <v>0.224948285083265</v>
      </c>
      <c r="J12">
        <v>7.82984208049244</v>
      </c>
    </row>
    <row r="13" spans="1:10">
      <c r="A13">
        <v>11</v>
      </c>
      <c r="B13">
        <v>2.69188304156508</v>
      </c>
      <c r="C13">
        <v>68.6910847851497</v>
      </c>
      <c r="D13">
        <v>0.672101946127799</v>
      </c>
      <c r="E13">
        <v>18.1589681748472</v>
      </c>
      <c r="F13">
        <v>192.55837066966</v>
      </c>
      <c r="G13">
        <v>3458.56829187874</v>
      </c>
      <c r="H13">
        <v>0.31583077259388</v>
      </c>
      <c r="I13">
        <v>0.220701077684927</v>
      </c>
      <c r="J13">
        <v>7.71591538971545</v>
      </c>
    </row>
    <row r="14" spans="1:10">
      <c r="A14">
        <v>12</v>
      </c>
      <c r="B14">
        <v>2.6453469272647</v>
      </c>
      <c r="C14">
        <v>70.9009583765984</v>
      </c>
      <c r="D14">
        <v>0.676950011264982</v>
      </c>
      <c r="E14">
        <v>18.4396174210668</v>
      </c>
      <c r="F14">
        <v>186.556623050184</v>
      </c>
      <c r="G14">
        <v>3516.24142592629</v>
      </c>
      <c r="H14">
        <v>0.299343003695321</v>
      </c>
      <c r="I14">
        <v>0.224976615357765</v>
      </c>
      <c r="J14">
        <v>7.83210200182341</v>
      </c>
    </row>
    <row r="15" spans="1:10">
      <c r="A15">
        <v>13</v>
      </c>
      <c r="B15">
        <v>2.69262620104148</v>
      </c>
      <c r="C15">
        <v>68.6465815219555</v>
      </c>
      <c r="D15">
        <v>0.672406809329345</v>
      </c>
      <c r="E15">
        <v>18.1520525897788</v>
      </c>
      <c r="F15">
        <v>192.683205376067</v>
      </c>
      <c r="G15">
        <v>3461.82859594209</v>
      </c>
      <c r="H15">
        <v>0.316410236004261</v>
      </c>
      <c r="I15">
        <v>0.220604377528713</v>
      </c>
      <c r="J15">
        <v>7.71603260519793</v>
      </c>
    </row>
    <row r="16" spans="1:10">
      <c r="A16">
        <v>14</v>
      </c>
      <c r="B16">
        <v>3.01195496495971</v>
      </c>
      <c r="C16">
        <v>80.7052064269126</v>
      </c>
      <c r="D16">
        <v>0.67355684471341</v>
      </c>
      <c r="E16">
        <v>19.1314471044</v>
      </c>
      <c r="F16">
        <v>163.893309383186</v>
      </c>
      <c r="G16">
        <v>2914.54308994072</v>
      </c>
      <c r="H16">
        <v>0.336205422696414</v>
      </c>
      <c r="I16">
        <v>0.239085947598533</v>
      </c>
      <c r="J16">
        <v>8.48074070466421</v>
      </c>
    </row>
    <row r="17" spans="1:10">
      <c r="A17">
        <v>15</v>
      </c>
      <c r="B17">
        <v>3.4365624312216</v>
      </c>
      <c r="C17">
        <v>91.6106174482875</v>
      </c>
      <c r="D17">
        <v>0.672373677578444</v>
      </c>
      <c r="E17">
        <v>19.9471949331552</v>
      </c>
      <c r="F17">
        <v>144.383301130203</v>
      </c>
      <c r="G17">
        <v>2526.57621983453</v>
      </c>
      <c r="H17">
        <v>0.364196805381262</v>
      </c>
      <c r="I17">
        <v>0.254244929210183</v>
      </c>
      <c r="J17">
        <v>9.20789509092769</v>
      </c>
    </row>
    <row r="18" spans="1:10">
      <c r="A18">
        <v>16</v>
      </c>
      <c r="B18">
        <v>3.66741723550224</v>
      </c>
      <c r="C18">
        <v>95.1108837336582</v>
      </c>
      <c r="D18">
        <v>0.668628684316371</v>
      </c>
      <c r="E18">
        <v>20.1107261855126</v>
      </c>
      <c r="F18">
        <v>139.069713649176</v>
      </c>
      <c r="G18">
        <v>2337.90045742335</v>
      </c>
      <c r="H18">
        <v>0.390238948097853</v>
      </c>
      <c r="I18">
        <v>0.258209305602842</v>
      </c>
      <c r="J18">
        <v>9.47113623168258</v>
      </c>
    </row>
    <row r="19" spans="1:10">
      <c r="A19">
        <v>17</v>
      </c>
      <c r="B19">
        <v>3.8227843153636</v>
      </c>
      <c r="C19">
        <v>99.6630122465404</v>
      </c>
      <c r="D19">
        <v>0.671147471293469</v>
      </c>
      <c r="E19">
        <v>20.5273275003924</v>
      </c>
      <c r="F19">
        <v>132.717675972302</v>
      </c>
      <c r="G19">
        <v>2307.81692690589</v>
      </c>
      <c r="H19">
        <v>0.386905854804008</v>
      </c>
      <c r="I19">
        <v>0.264759225323396</v>
      </c>
      <c r="J19">
        <v>9.777867377589</v>
      </c>
    </row>
    <row r="20" spans="1:10">
      <c r="A20">
        <v>18</v>
      </c>
      <c r="B20">
        <v>3.8341568225732</v>
      </c>
      <c r="C20">
        <v>99.6589923977647</v>
      </c>
      <c r="D20">
        <v>0.671237658653153</v>
      </c>
      <c r="E20">
        <v>20.5264006679329</v>
      </c>
      <c r="F20">
        <v>132.723029277352</v>
      </c>
      <c r="G20">
        <v>2313.07701776247</v>
      </c>
      <c r="H20">
        <v>0.387008078535255</v>
      </c>
      <c r="I20">
        <v>0.26475047860116</v>
      </c>
      <c r="J20">
        <v>9.78816322722106</v>
      </c>
    </row>
    <row r="21" spans="1:10">
      <c r="A21">
        <v>19</v>
      </c>
      <c r="B21">
        <v>4.08892331040755</v>
      </c>
      <c r="C21">
        <v>102.140313240296</v>
      </c>
      <c r="D21">
        <v>0.66679730325742</v>
      </c>
      <c r="E21">
        <v>20.5864351927843</v>
      </c>
      <c r="F21">
        <v>129.498754665476</v>
      </c>
      <c r="G21">
        <v>2179.7820139974</v>
      </c>
      <c r="H21">
        <v>0.414350608991488</v>
      </c>
      <c r="I21">
        <v>0.267048956967694</v>
      </c>
      <c r="J21">
        <v>10.0080576461892</v>
      </c>
    </row>
    <row r="22" spans="1:10">
      <c r="A22">
        <v>20</v>
      </c>
      <c r="B22">
        <v>4.09968980825652</v>
      </c>
      <c r="C22">
        <v>102.152921796105</v>
      </c>
      <c r="D22">
        <v>0.666860973563671</v>
      </c>
      <c r="E22">
        <v>20.5875206766774</v>
      </c>
      <c r="F22">
        <v>129.482770861521</v>
      </c>
      <c r="G22">
        <v>2186.29046163907</v>
      </c>
      <c r="H22">
        <v>0.414351862101813</v>
      </c>
      <c r="I22">
        <v>0.267067513581041</v>
      </c>
      <c r="J22">
        <v>10.0193411151247</v>
      </c>
    </row>
    <row r="23" spans="1:10">
      <c r="A23">
        <v>21</v>
      </c>
      <c r="B23">
        <v>4.46991447045673</v>
      </c>
      <c r="C23">
        <v>112.901592510248</v>
      </c>
      <c r="D23">
        <v>0.666904475775607</v>
      </c>
      <c r="E23">
        <v>21.399271967695</v>
      </c>
      <c r="F23">
        <v>117.155507479305</v>
      </c>
      <c r="G23">
        <v>1956.78356299195</v>
      </c>
      <c r="H23">
        <v>0.434676886500565</v>
      </c>
      <c r="I23">
        <v>0.280645994381614</v>
      </c>
      <c r="J23">
        <v>10.6016323408543</v>
      </c>
    </row>
    <row r="24" spans="1:10">
      <c r="A24">
        <v>22</v>
      </c>
      <c r="B24">
        <v>4.91098484574179</v>
      </c>
      <c r="C24">
        <v>123.286497377967</v>
      </c>
      <c r="D24">
        <v>0.665934390005104</v>
      </c>
      <c r="E24">
        <v>22.1424655017723</v>
      </c>
      <c r="F24">
        <v>107.287039919781</v>
      </c>
      <c r="G24">
        <v>1774.18355458916</v>
      </c>
      <c r="H24">
        <v>0.459315169655178</v>
      </c>
      <c r="I24">
        <v>0.292924570799231</v>
      </c>
      <c r="J24">
        <v>11.1838132759456</v>
      </c>
    </row>
    <row r="25" spans="1:10">
      <c r="A25">
        <v>23</v>
      </c>
      <c r="B25">
        <v>5.25604635722212</v>
      </c>
      <c r="C25">
        <v>127.65000904682</v>
      </c>
      <c r="D25">
        <v>0.663498220728965</v>
      </c>
      <c r="E25">
        <v>22.3827417942285</v>
      </c>
      <c r="F25">
        <v>103.619603825554</v>
      </c>
      <c r="G25">
        <v>1700.85189283317</v>
      </c>
      <c r="H25">
        <v>0.480462821954617</v>
      </c>
      <c r="I25">
        <v>0.297446065987927</v>
      </c>
      <c r="J25">
        <v>11.5094668667893</v>
      </c>
    </row>
    <row r="26" spans="1:10">
      <c r="A26">
        <v>24</v>
      </c>
      <c r="B26">
        <v>5.47607649590267</v>
      </c>
      <c r="C26">
        <v>136.137687864348</v>
      </c>
      <c r="D26">
        <v>0.665424554623782</v>
      </c>
      <c r="E26">
        <v>23.0777560229156</v>
      </c>
      <c r="F26">
        <v>97.1593066788365</v>
      </c>
      <c r="G26">
        <v>1610.78209999987</v>
      </c>
      <c r="H26">
        <v>0.48505108896594</v>
      </c>
      <c r="I26">
        <v>0.307580527978541</v>
      </c>
      <c r="J26">
        <v>11.8696064774568</v>
      </c>
    </row>
    <row r="27" spans="1:10">
      <c r="A27">
        <v>25</v>
      </c>
      <c r="B27">
        <v>5.57769916175052</v>
      </c>
      <c r="C27">
        <v>136.410683444586</v>
      </c>
      <c r="D27">
        <v>0.663321566462689</v>
      </c>
      <c r="E27">
        <v>23.0234003606165</v>
      </c>
      <c r="F27">
        <v>96.9648639810023</v>
      </c>
      <c r="G27">
        <v>1577.97565651877</v>
      </c>
      <c r="H27">
        <v>0.496998303959188</v>
      </c>
      <c r="I27">
        <v>0.30738161244256</v>
      </c>
      <c r="J27">
        <v>11.9254990316298</v>
      </c>
    </row>
    <row r="28" spans="1:10">
      <c r="A28">
        <v>26</v>
      </c>
      <c r="B28">
        <v>5.5738403395017</v>
      </c>
      <c r="C28">
        <v>136.170058259954</v>
      </c>
      <c r="D28">
        <v>0.663368171636264</v>
      </c>
      <c r="E28">
        <v>23.0105297349896</v>
      </c>
      <c r="F28">
        <v>97.1362099332362</v>
      </c>
      <c r="G28">
        <v>1585.00068527445</v>
      </c>
      <c r="H28">
        <v>0.495834116332178</v>
      </c>
      <c r="I28">
        <v>0.307145342144506</v>
      </c>
      <c r="J28">
        <v>11.9174349133637</v>
      </c>
    </row>
    <row r="29" spans="1:10">
      <c r="A29">
        <v>27</v>
      </c>
      <c r="B29">
        <v>5.75610095272555</v>
      </c>
      <c r="C29">
        <v>144.172947800607</v>
      </c>
      <c r="D29">
        <v>0.665433034474547</v>
      </c>
      <c r="E29">
        <v>23.6738763646129</v>
      </c>
      <c r="F29">
        <v>91.7442805154615</v>
      </c>
      <c r="G29">
        <v>1512.00847106995</v>
      </c>
      <c r="H29">
        <v>0.498380652728258</v>
      </c>
      <c r="I29">
        <v>0.316489643325547</v>
      </c>
      <c r="J29">
        <v>12.2325615507054</v>
      </c>
    </row>
    <row r="30" spans="1:10">
      <c r="A30">
        <v>28</v>
      </c>
      <c r="B30">
        <v>6.16300210171096</v>
      </c>
      <c r="C30">
        <v>154.019927012209</v>
      </c>
      <c r="D30">
        <v>0.664855743420817</v>
      </c>
      <c r="E30">
        <v>24.3709262079994</v>
      </c>
      <c r="F30">
        <v>85.8787795991577</v>
      </c>
      <c r="G30">
        <v>1403.90147010723</v>
      </c>
      <c r="H30">
        <v>0.518846919326331</v>
      </c>
      <c r="I30">
        <v>0.326879453907532</v>
      </c>
      <c r="J30">
        <v>12.6910266514807</v>
      </c>
    </row>
    <row r="31" spans="1:10">
      <c r="A31">
        <v>29</v>
      </c>
      <c r="B31">
        <v>6.5656956121307</v>
      </c>
      <c r="C31">
        <v>164.96737942267</v>
      </c>
      <c r="D31">
        <v>0.665400700081288</v>
      </c>
      <c r="E31">
        <v>25.1930320202991</v>
      </c>
      <c r="F31">
        <v>80.1797507607265</v>
      </c>
      <c r="G31">
        <v>1316.05810133714</v>
      </c>
      <c r="H31">
        <v>0.53350867829005</v>
      </c>
      <c r="I31">
        <v>0.33837202634515</v>
      </c>
      <c r="J31">
        <v>13.1468136108727</v>
      </c>
    </row>
    <row r="32" spans="1:10">
      <c r="A32">
        <v>30</v>
      </c>
      <c r="B32">
        <v>6.94716023076906</v>
      </c>
      <c r="C32">
        <v>171.467772729496</v>
      </c>
      <c r="D32">
        <v>0.663781817218428</v>
      </c>
      <c r="E32">
        <v>25.5953740189334</v>
      </c>
      <c r="F32">
        <v>77.1401130090292</v>
      </c>
      <c r="G32">
        <v>1253.56463882517</v>
      </c>
      <c r="H32">
        <v>0.554111096209804</v>
      </c>
      <c r="I32">
        <v>0.344487747703744</v>
      </c>
      <c r="J32">
        <v>13.4794941084675</v>
      </c>
    </row>
    <row r="33" spans="1:10">
      <c r="A33">
        <v>31</v>
      </c>
      <c r="B33">
        <v>7.00272361636365</v>
      </c>
      <c r="C33">
        <v>176.500178344114</v>
      </c>
      <c r="D33">
        <v>0.665727267731207</v>
      </c>
      <c r="E33">
        <v>26.0469824385903</v>
      </c>
      <c r="F33">
        <v>74.9406798896924</v>
      </c>
      <c r="G33">
        <v>1232.86890998625</v>
      </c>
      <c r="H33">
        <v>0.549762542948191</v>
      </c>
      <c r="I33">
        <v>0.35001943510613</v>
      </c>
      <c r="J33">
        <v>13.6064074795111</v>
      </c>
    </row>
    <row r="34" spans="1:10">
      <c r="A34">
        <v>32</v>
      </c>
      <c r="B34">
        <v>7.31096992284026</v>
      </c>
      <c r="C34">
        <v>185.357293900076</v>
      </c>
      <c r="D34">
        <v>0.666139454182925</v>
      </c>
      <c r="E34">
        <v>26.70794415777</v>
      </c>
      <c r="F34">
        <v>71.3597133808528</v>
      </c>
      <c r="G34">
        <v>1174.99896230566</v>
      </c>
      <c r="H34">
        <v>0.56090227197387</v>
      </c>
      <c r="I34">
        <v>0.358752427496333</v>
      </c>
      <c r="J34">
        <v>13.9296322997138</v>
      </c>
    </row>
    <row r="35" spans="1:10">
      <c r="A35">
        <v>33</v>
      </c>
      <c r="B35">
        <v>7.48920101992037</v>
      </c>
      <c r="C35">
        <v>187.585085254505</v>
      </c>
      <c r="D35">
        <v>0.665319372818815</v>
      </c>
      <c r="E35">
        <v>26.8243711394227</v>
      </c>
      <c r="F35">
        <v>70.5122336768629</v>
      </c>
      <c r="G35">
        <v>1156.75718415218</v>
      </c>
      <c r="H35">
        <v>0.570621467055271</v>
      </c>
      <c r="I35">
        <v>0.36061600690471</v>
      </c>
      <c r="J35">
        <v>14.057420437618</v>
      </c>
    </row>
    <row r="36" spans="1:10">
      <c r="A36">
        <v>34</v>
      </c>
      <c r="B36">
        <v>7.54932573143962</v>
      </c>
      <c r="C36">
        <v>187.610083383205</v>
      </c>
      <c r="D36">
        <v>0.664480301565406</v>
      </c>
      <c r="E36">
        <v>26.7860261284065</v>
      </c>
      <c r="F36">
        <v>70.5028382655897</v>
      </c>
      <c r="G36">
        <v>1149.14820636851</v>
      </c>
      <c r="H36">
        <v>0.576248712143414</v>
      </c>
      <c r="I36">
        <v>0.360395485398003</v>
      </c>
      <c r="J36">
        <v>14.0890016505903</v>
      </c>
    </row>
    <row r="37" spans="1:10">
      <c r="A37">
        <v>35</v>
      </c>
      <c r="B37">
        <v>7.95073154584816</v>
      </c>
      <c r="C37">
        <v>198.443987465791</v>
      </c>
      <c r="D37">
        <v>0.664789224034496</v>
      </c>
      <c r="E37">
        <v>27.5845002434962</v>
      </c>
      <c r="F37">
        <v>66.6537874725989</v>
      </c>
      <c r="G37">
        <v>1087.89805215049</v>
      </c>
      <c r="H37">
        <v>0.59029507795576</v>
      </c>
      <c r="I37">
        <v>0.370705472496889</v>
      </c>
      <c r="J37">
        <v>14.4675043026489</v>
      </c>
    </row>
    <row r="38" spans="1:10">
      <c r="A38">
        <v>36</v>
      </c>
      <c r="B38">
        <v>8.38181413015363</v>
      </c>
      <c r="C38">
        <v>209.002663869341</v>
      </c>
      <c r="D38">
        <v>0.664683698070148</v>
      </c>
      <c r="E38">
        <v>28.3391882716455</v>
      </c>
      <c r="F38">
        <v>63.286482195408</v>
      </c>
      <c r="G38">
        <v>1032.03493575779</v>
      </c>
      <c r="H38">
        <v>0.606523460369676</v>
      </c>
      <c r="I38">
        <v>0.380360882327473</v>
      </c>
      <c r="J38">
        <v>14.838398921142</v>
      </c>
    </row>
    <row r="39" spans="1:10">
      <c r="A39">
        <v>37</v>
      </c>
      <c r="B39">
        <v>8.64437053482091</v>
      </c>
      <c r="C39">
        <v>218.587427351406</v>
      </c>
      <c r="D39">
        <v>0.665996475974762</v>
      </c>
      <c r="E39">
        <v>29.0985150827126</v>
      </c>
      <c r="F39">
        <v>60.5114554209734</v>
      </c>
      <c r="G39">
        <v>995.209712433964</v>
      </c>
      <c r="H39">
        <v>0.610838199739116</v>
      </c>
      <c r="I39">
        <v>0.389355535962327</v>
      </c>
      <c r="J39">
        <v>15.0946134535884</v>
      </c>
    </row>
    <row r="40" spans="1:10">
      <c r="A40">
        <v>38</v>
      </c>
      <c r="B40">
        <v>8.97196380727355</v>
      </c>
      <c r="C40">
        <v>224.007799784645</v>
      </c>
      <c r="D40">
        <v>0.664730473454545</v>
      </c>
      <c r="E40">
        <v>29.4191986727474</v>
      </c>
      <c r="F40">
        <v>59.0472446873547</v>
      </c>
      <c r="G40">
        <v>962.440366197012</v>
      </c>
      <c r="H40">
        <v>0.627500258079391</v>
      </c>
      <c r="I40">
        <v>0.393735874332357</v>
      </c>
      <c r="J40">
        <v>15.3235592866886</v>
      </c>
    </row>
    <row r="41" spans="1:10">
      <c r="A41">
        <v>39</v>
      </c>
      <c r="B41">
        <v>9.3739589335988</v>
      </c>
      <c r="C41">
        <v>233.963198060296</v>
      </c>
      <c r="D41">
        <v>0.664661468530416</v>
      </c>
      <c r="E41">
        <v>30.1296274006819</v>
      </c>
      <c r="F41">
        <v>56.5347177480069</v>
      </c>
      <c r="G41">
        <v>920.980973305672</v>
      </c>
      <c r="H41">
        <v>0.641587333524964</v>
      </c>
      <c r="I41">
        <v>0.402340982264441</v>
      </c>
      <c r="J41">
        <v>15.6316423570119</v>
      </c>
    </row>
    <row r="42" spans="1:10">
      <c r="A42">
        <v>40</v>
      </c>
      <c r="B42">
        <v>9.75563461381349</v>
      </c>
      <c r="C42">
        <v>241.231287532183</v>
      </c>
      <c r="D42">
        <v>0.663855243151747</v>
      </c>
      <c r="E42">
        <v>30.6004216720182</v>
      </c>
      <c r="F42">
        <v>54.8313757351864</v>
      </c>
      <c r="G42">
        <v>888.89876343095</v>
      </c>
      <c r="H42">
        <v>0.657654810571605</v>
      </c>
      <c r="I42">
        <v>0.408246012603687</v>
      </c>
      <c r="J42">
        <v>15.890110585453</v>
      </c>
    </row>
    <row r="43" spans="1:10">
      <c r="A43">
        <v>41</v>
      </c>
      <c r="B43">
        <v>10.0737171244051</v>
      </c>
      <c r="C43">
        <v>249.408278288922</v>
      </c>
      <c r="D43">
        <v>0.664106432890189</v>
      </c>
      <c r="E43">
        <v>31.1942977008907</v>
      </c>
      <c r="F43">
        <v>53.033698225675</v>
      </c>
      <c r="G43">
        <v>861.724378435356</v>
      </c>
      <c r="H43">
        <v>0.667238535575341</v>
      </c>
      <c r="I43">
        <v>0.415146261090604</v>
      </c>
      <c r="J43">
        <v>16.1188991602428</v>
      </c>
    </row>
    <row r="44" spans="1:10">
      <c r="A44">
        <v>42</v>
      </c>
      <c r="B44">
        <v>10.2953183399079</v>
      </c>
      <c r="C44">
        <v>257.700730485968</v>
      </c>
      <c r="D44">
        <v>0.664922446553193</v>
      </c>
      <c r="E44">
        <v>31.8385555387186</v>
      </c>
      <c r="F44">
        <v>51.3271473496275</v>
      </c>
      <c r="G44">
        <v>837.228712530347</v>
      </c>
      <c r="H44">
        <v>0.671470872033264</v>
      </c>
      <c r="I44">
        <v>0.422263195250147</v>
      </c>
      <c r="J44">
        <v>16.3009915911163</v>
      </c>
    </row>
    <row r="45" spans="1:10">
      <c r="A45">
        <v>43</v>
      </c>
      <c r="B45">
        <v>10.6710370397012</v>
      </c>
      <c r="C45">
        <v>268.077484410201</v>
      </c>
      <c r="D45">
        <v>0.665250886947343</v>
      </c>
      <c r="E45">
        <v>32.599439451498</v>
      </c>
      <c r="F45">
        <v>49.340374089457</v>
      </c>
      <c r="G45">
        <v>806.620331687722</v>
      </c>
      <c r="H45">
        <v>0.682136405751414</v>
      </c>
      <c r="I45">
        <v>0.430769748973231</v>
      </c>
      <c r="J45">
        <v>16.5591700066578</v>
      </c>
    </row>
    <row r="46" spans="1:10">
      <c r="A46">
        <v>44</v>
      </c>
      <c r="B46">
        <v>11.1112861265832</v>
      </c>
      <c r="C46">
        <v>276.336905233682</v>
      </c>
      <c r="D46">
        <v>0.664263340944983</v>
      </c>
      <c r="E46">
        <v>33.1229810485164</v>
      </c>
      <c r="F46">
        <v>47.8656419582268</v>
      </c>
      <c r="G46">
        <v>777.213910910643</v>
      </c>
      <c r="H46">
        <v>0.700385923810345</v>
      </c>
      <c r="I46">
        <v>0.4369910061933</v>
      </c>
      <c r="J46">
        <v>16.8227328771812</v>
      </c>
    </row>
    <row r="47" spans="1:10">
      <c r="A47">
        <v>45</v>
      </c>
      <c r="B47">
        <v>11.3076432805275</v>
      </c>
      <c r="C47">
        <v>283.874422489222</v>
      </c>
      <c r="D47">
        <v>0.665181337752527</v>
      </c>
      <c r="E47">
        <v>33.7193568323117</v>
      </c>
      <c r="F47">
        <v>46.5946993384445</v>
      </c>
      <c r="G47">
        <v>761.483978263165</v>
      </c>
      <c r="H47">
        <v>0.70239084928142</v>
      </c>
      <c r="I47">
        <v>0.443218960849175</v>
      </c>
      <c r="J47">
        <v>16.9613038361789</v>
      </c>
    </row>
    <row r="48" spans="1:10">
      <c r="A48">
        <v>46</v>
      </c>
      <c r="B48">
        <v>11.7176307268454</v>
      </c>
      <c r="C48">
        <v>294.191815863955</v>
      </c>
      <c r="D48">
        <v>0.665192305749472</v>
      </c>
      <c r="E48">
        <v>34.4518031213047</v>
      </c>
      <c r="F48">
        <v>44.9606095496435</v>
      </c>
      <c r="G48">
        <v>734.726120433638</v>
      </c>
      <c r="H48">
        <v>0.715027718881194</v>
      </c>
      <c r="I48">
        <v>0.451176962131035</v>
      </c>
      <c r="J48">
        <v>17.2089536395204</v>
      </c>
    </row>
    <row r="49" spans="1:10">
      <c r="A49">
        <v>47</v>
      </c>
      <c r="B49">
        <v>11.9971611296546</v>
      </c>
      <c r="C49">
        <v>303.333647158734</v>
      </c>
      <c r="D49">
        <v>0.665819018913143</v>
      </c>
      <c r="E49">
        <v>35.1465136406532</v>
      </c>
      <c r="F49">
        <v>43.6055923556617</v>
      </c>
      <c r="G49">
        <v>715.574991078774</v>
      </c>
      <c r="H49">
        <v>0.720518298195114</v>
      </c>
      <c r="I49">
        <v>0.458352214453563</v>
      </c>
      <c r="J49">
        <v>17.3831861089319</v>
      </c>
    </row>
    <row r="50" spans="1:10">
      <c r="A50">
        <v>48</v>
      </c>
      <c r="B50">
        <v>12.3172606000868</v>
      </c>
      <c r="C50">
        <v>311.299107523531</v>
      </c>
      <c r="D50">
        <v>0.665700011766518</v>
      </c>
      <c r="E50">
        <v>35.706753926899</v>
      </c>
      <c r="F50">
        <v>42.4898210309198</v>
      </c>
      <c r="G50">
        <v>696.577181647392</v>
      </c>
      <c r="H50">
        <v>0.730484926674346</v>
      </c>
      <c r="I50">
        <v>0.464289373790995</v>
      </c>
      <c r="J50">
        <v>17.56371103277</v>
      </c>
    </row>
    <row r="51" spans="1:10">
      <c r="A51">
        <v>49</v>
      </c>
      <c r="B51">
        <v>12.7082636767728</v>
      </c>
      <c r="C51">
        <v>319.037454864914</v>
      </c>
      <c r="D51">
        <v>0.665135040602019</v>
      </c>
      <c r="E51">
        <v>36.2102440100587</v>
      </c>
      <c r="F51">
        <v>41.4592179196028</v>
      </c>
      <c r="G51">
        <v>677.245622164556</v>
      </c>
      <c r="H51">
        <v>0.744723137679943</v>
      </c>
      <c r="I51">
        <v>0.469782359474105</v>
      </c>
      <c r="J51">
        <v>17.7668412527599</v>
      </c>
    </row>
    <row r="52" spans="1:10">
      <c r="A52">
        <v>50</v>
      </c>
      <c r="B52">
        <v>13.1325209197313</v>
      </c>
      <c r="C52">
        <v>328.919751796492</v>
      </c>
      <c r="D52">
        <v>0.664897400751419</v>
      </c>
      <c r="E52">
        <v>36.8903561712968</v>
      </c>
      <c r="F52">
        <v>40.213587945134</v>
      </c>
      <c r="G52">
        <v>655.752321861704</v>
      </c>
      <c r="H52">
        <v>0.758250697807071</v>
      </c>
      <c r="I52">
        <v>0.476892172192045</v>
      </c>
      <c r="J52">
        <v>17.9891955773293</v>
      </c>
    </row>
    <row r="53" spans="1:10">
      <c r="A53">
        <v>51</v>
      </c>
      <c r="B53">
        <v>13.4235274154694</v>
      </c>
      <c r="C53">
        <v>339.16307567856</v>
      </c>
      <c r="D53">
        <v>0.665727374111616</v>
      </c>
      <c r="E53">
        <v>37.6780980413707</v>
      </c>
      <c r="F53">
        <v>38.9990665678942</v>
      </c>
      <c r="G53">
        <v>639.520856366704</v>
      </c>
      <c r="H53">
        <v>0.762543804178296</v>
      </c>
      <c r="I53">
        <v>0.484563911754897</v>
      </c>
      <c r="J53">
        <v>18.1479821849841</v>
      </c>
    </row>
    <row r="54" spans="1:10">
      <c r="A54">
        <v>52</v>
      </c>
      <c r="B54">
        <v>13.7409962230211</v>
      </c>
      <c r="C54">
        <v>344.629277484797</v>
      </c>
      <c r="D54">
        <v>0.665010688284765</v>
      </c>
      <c r="E54">
        <v>38.0073244555101</v>
      </c>
      <c r="F54">
        <v>38.3804982046059</v>
      </c>
      <c r="G54">
        <v>626.252001675383</v>
      </c>
      <c r="H54">
        <v>0.775094691213163</v>
      </c>
      <c r="I54">
        <v>0.488164033836728</v>
      </c>
      <c r="J54">
        <v>18.2988029023865</v>
      </c>
    </row>
    <row r="55" spans="1:10">
      <c r="A55">
        <v>53</v>
      </c>
      <c r="B55">
        <v>14.1448765489378</v>
      </c>
      <c r="C55">
        <v>354.857972124008</v>
      </c>
      <c r="D55">
        <v>0.66502487831219</v>
      </c>
      <c r="E55">
        <v>38.7304847395069</v>
      </c>
      <c r="F55">
        <v>37.2741896894389</v>
      </c>
      <c r="G55">
        <v>608.309806545242</v>
      </c>
      <c r="H55">
        <v>0.78620629223886</v>
      </c>
      <c r="I55">
        <v>0.495350833566536</v>
      </c>
      <c r="J55">
        <v>18.4938222643122</v>
      </c>
    </row>
    <row r="56" spans="1:10">
      <c r="A56">
        <v>54</v>
      </c>
      <c r="B56">
        <v>14.557864889045</v>
      </c>
      <c r="C56">
        <v>363.172613942935</v>
      </c>
      <c r="D56">
        <v>0.664508732293647</v>
      </c>
      <c r="E56">
        <v>39.2716525177529</v>
      </c>
      <c r="F56">
        <v>36.420817148504</v>
      </c>
      <c r="G56">
        <v>592.345067867887</v>
      </c>
      <c r="H56">
        <v>0.800209612482574</v>
      </c>
      <c r="I56">
        <v>0.500894630751889</v>
      </c>
      <c r="J56">
        <v>18.6821648374152</v>
      </c>
    </row>
    <row r="57" spans="1:10">
      <c r="A57">
        <v>55</v>
      </c>
      <c r="B57">
        <v>14.9157123914341</v>
      </c>
      <c r="C57">
        <v>372.087498949353</v>
      </c>
      <c r="D57">
        <v>0.664542080690804</v>
      </c>
      <c r="E57">
        <v>39.8972871803798</v>
      </c>
      <c r="F57">
        <v>35.548206814549</v>
      </c>
      <c r="G57">
        <v>578.248674482351</v>
      </c>
      <c r="H57">
        <v>0.809995244474058</v>
      </c>
      <c r="I57">
        <v>0.506989667817042</v>
      </c>
      <c r="J57">
        <v>18.8448443417657</v>
      </c>
    </row>
    <row r="58" spans="1:10">
      <c r="A58">
        <v>56</v>
      </c>
      <c r="B58">
        <v>15.2066851638236</v>
      </c>
      <c r="C58">
        <v>381.191041501709</v>
      </c>
      <c r="D58">
        <v>0.664942892859052</v>
      </c>
      <c r="E58">
        <v>40.5734437376037</v>
      </c>
      <c r="F58">
        <v>34.6992503120003</v>
      </c>
      <c r="G58">
        <v>565.82880355368</v>
      </c>
      <c r="H58">
        <v>0.815769022978201</v>
      </c>
      <c r="I58">
        <v>0.513318306916738</v>
      </c>
      <c r="J58">
        <v>18.9776845990582</v>
      </c>
    </row>
    <row r="59" spans="1:10">
      <c r="A59">
        <v>57</v>
      </c>
      <c r="B59">
        <v>15.5935417254149</v>
      </c>
      <c r="C59">
        <v>391.505369874834</v>
      </c>
      <c r="D59">
        <v>0.665095730707011</v>
      </c>
      <c r="E59">
        <v>41.3111017044546</v>
      </c>
      <c r="F59">
        <v>33.7850879797348</v>
      </c>
      <c r="G59">
        <v>551.530662956342</v>
      </c>
      <c r="H59">
        <v>0.825229890041032</v>
      </c>
      <c r="I59">
        <v>0.520266750241237</v>
      </c>
      <c r="J59">
        <v>19.1438787546454</v>
      </c>
    </row>
    <row r="60" spans="1:10">
      <c r="A60">
        <v>58</v>
      </c>
      <c r="B60">
        <v>16.0404691603738</v>
      </c>
      <c r="C60">
        <v>399.400682565076</v>
      </c>
      <c r="D60">
        <v>0.664315754885995</v>
      </c>
      <c r="E60">
        <v>41.7945874668015</v>
      </c>
      <c r="F60">
        <v>33.1172277443586</v>
      </c>
      <c r="G60">
        <v>537.859324368559</v>
      </c>
      <c r="H60">
        <v>0.840988517702728</v>
      </c>
      <c r="I60">
        <v>0.52514797879837</v>
      </c>
      <c r="J60">
        <v>19.3257081986927</v>
      </c>
    </row>
    <row r="61" spans="1:10">
      <c r="A61">
        <v>59</v>
      </c>
      <c r="B61">
        <v>16.2371182040335</v>
      </c>
      <c r="C61">
        <v>406.560937788566</v>
      </c>
      <c r="D61">
        <v>0.664845635505461</v>
      </c>
      <c r="E61">
        <v>42.3440337926672</v>
      </c>
      <c r="F61">
        <v>32.5339749502415</v>
      </c>
      <c r="G61">
        <v>530.263567618588</v>
      </c>
      <c r="H61">
        <v>0.843352623245564</v>
      </c>
      <c r="I61">
        <v>0.53004969195499</v>
      </c>
      <c r="J61">
        <v>19.4073485927811</v>
      </c>
    </row>
    <row r="62" spans="1:10">
      <c r="A62">
        <v>60</v>
      </c>
      <c r="B62">
        <v>16.6625598325044</v>
      </c>
      <c r="C62">
        <v>416.537024223152</v>
      </c>
      <c r="D62">
        <v>0.664704532219265</v>
      </c>
      <c r="E62">
        <v>43.0276463629278</v>
      </c>
      <c r="F62">
        <v>31.754784320622</v>
      </c>
      <c r="G62">
        <v>517.045830131535</v>
      </c>
      <c r="H62">
        <v>0.855170180616734</v>
      </c>
      <c r="I62">
        <v>0.536432931895601</v>
      </c>
      <c r="J62">
        <v>19.5755461006858</v>
      </c>
    </row>
    <row r="63" spans="1:10">
      <c r="A63">
        <v>61</v>
      </c>
      <c r="B63">
        <v>16.9963481682018</v>
      </c>
      <c r="C63">
        <v>426.434245955085</v>
      </c>
      <c r="D63">
        <v>0.665031575592401</v>
      </c>
      <c r="E63">
        <v>43.751734835382</v>
      </c>
      <c r="F63">
        <v>31.0177793909006</v>
      </c>
      <c r="G63">
        <v>506.113824904019</v>
      </c>
      <c r="H63">
        <v>0.861917087274289</v>
      </c>
      <c r="I63">
        <v>0.542902177230596</v>
      </c>
      <c r="J63">
        <v>19.7048403693556</v>
      </c>
    </row>
    <row r="64" spans="1:10">
      <c r="A64">
        <v>62</v>
      </c>
      <c r="B64">
        <v>17.3589410020794</v>
      </c>
      <c r="C64">
        <v>435.196510631988</v>
      </c>
      <c r="D64">
        <v>0.664930665989349</v>
      </c>
      <c r="E64">
        <v>44.3576517232315</v>
      </c>
      <c r="F64">
        <v>30.393266128333</v>
      </c>
      <c r="G64">
        <v>495.628754523298</v>
      </c>
      <c r="H64">
        <v>0.871421799428534</v>
      </c>
      <c r="I64">
        <v>0.548410315246583</v>
      </c>
      <c r="J64">
        <v>19.8400944704015</v>
      </c>
    </row>
    <row r="65" spans="1:10">
      <c r="A65">
        <v>63</v>
      </c>
      <c r="B65">
        <v>17.7533766744339</v>
      </c>
      <c r="C65">
        <v>442.812073413301</v>
      </c>
      <c r="D65">
        <v>0.664498679942859</v>
      </c>
      <c r="E65">
        <v>44.8443539026952</v>
      </c>
      <c r="F65">
        <v>29.8705571955224</v>
      </c>
      <c r="G65">
        <v>485.806369208</v>
      </c>
      <c r="H65">
        <v>0.883654785489751</v>
      </c>
      <c r="I65">
        <v>0.552975629154442</v>
      </c>
      <c r="J65">
        <v>19.9826327852714</v>
      </c>
    </row>
    <row r="66" spans="1:10">
      <c r="A66">
        <v>64</v>
      </c>
      <c r="B66">
        <v>18.1912479836668</v>
      </c>
      <c r="C66">
        <v>452.386505668085</v>
      </c>
      <c r="D66">
        <v>0.66422139516198</v>
      </c>
      <c r="E66">
        <v>45.4836318244125</v>
      </c>
      <c r="F66">
        <v>29.2383685190304</v>
      </c>
      <c r="G66">
        <v>474.653347046055</v>
      </c>
      <c r="H66">
        <v>0.896021883857075</v>
      </c>
      <c r="I66">
        <v>0.558784724121095</v>
      </c>
      <c r="J66">
        <v>20.1384177366079</v>
      </c>
    </row>
    <row r="67" spans="1:10">
      <c r="A67">
        <v>65</v>
      </c>
      <c r="B67">
        <v>18.501995183774</v>
      </c>
      <c r="C67">
        <v>462.822120845886</v>
      </c>
      <c r="D67">
        <v>0.664759380769198</v>
      </c>
      <c r="E67">
        <v>46.2651978204745</v>
      </c>
      <c r="F67">
        <v>28.5791079769161</v>
      </c>
      <c r="G67">
        <v>465.512021166386</v>
      </c>
      <c r="H67">
        <v>0.900766745613775</v>
      </c>
      <c r="I67">
        <v>0.565423843679189</v>
      </c>
      <c r="J67">
        <v>20.245603969358</v>
      </c>
    </row>
    <row r="68" spans="1:10">
      <c r="A68">
        <v>66</v>
      </c>
      <c r="B68">
        <v>18.8048599011964</v>
      </c>
      <c r="C68">
        <v>467.61197966699</v>
      </c>
      <c r="D68">
        <v>0.664212240909901</v>
      </c>
      <c r="E68">
        <v>46.5421439414295</v>
      </c>
      <c r="F68">
        <v>28.2863654929875</v>
      </c>
      <c r="G68">
        <v>459.137738464169</v>
      </c>
      <c r="H68">
        <v>0.911104998691726</v>
      </c>
      <c r="I68">
        <v>0.568087277893547</v>
      </c>
      <c r="J68">
        <v>20.348849962953</v>
      </c>
    </row>
    <row r="69" spans="1:10">
      <c r="A69">
        <v>67</v>
      </c>
      <c r="B69">
        <v>19.2115107430271</v>
      </c>
      <c r="C69">
        <v>477.646631225146</v>
      </c>
      <c r="D69">
        <v>0.664190397729163</v>
      </c>
      <c r="E69">
        <v>47.239198597881</v>
      </c>
      <c r="F69">
        <v>27.6921106547596</v>
      </c>
      <c r="G69">
        <v>449.468394096951</v>
      </c>
      <c r="H69">
        <v>0.920907857159656</v>
      </c>
      <c r="I69">
        <v>0.57413608031764</v>
      </c>
      <c r="J69">
        <v>20.4827935237594</v>
      </c>
    </row>
    <row r="70" spans="1:10">
      <c r="A70">
        <v>68</v>
      </c>
      <c r="B70">
        <v>19.6417405269195</v>
      </c>
      <c r="C70">
        <v>485.931940214281</v>
      </c>
      <c r="D70">
        <v>0.663751858382103</v>
      </c>
      <c r="E70">
        <v>47.7672843186055</v>
      </c>
      <c r="F70">
        <v>27.2199505139077</v>
      </c>
      <c r="G70">
        <v>440.627025625533</v>
      </c>
      <c r="H70">
        <v>0.933546907151397</v>
      </c>
      <c r="I70">
        <v>0.578878681688816</v>
      </c>
      <c r="J70">
        <v>20.6221151414041</v>
      </c>
    </row>
    <row r="71" spans="1:10">
      <c r="A71">
        <v>69</v>
      </c>
      <c r="B71">
        <v>20.0256724958498</v>
      </c>
      <c r="C71">
        <v>494.804066995327</v>
      </c>
      <c r="D71">
        <v>0.663662572555281</v>
      </c>
      <c r="E71">
        <v>48.3699785480058</v>
      </c>
      <c r="F71">
        <v>26.7318808555485</v>
      </c>
      <c r="G71">
        <v>432.464915848126</v>
      </c>
      <c r="H71">
        <v>0.943275414325506</v>
      </c>
      <c r="I71">
        <v>0.584075250277879</v>
      </c>
      <c r="J71">
        <v>20.7432433320178</v>
      </c>
    </row>
    <row r="72" spans="1:10">
      <c r="A72">
        <v>70</v>
      </c>
      <c r="B72">
        <v>20.3381985797411</v>
      </c>
      <c r="C72">
        <v>503.973114517466</v>
      </c>
      <c r="D72">
        <v>0.663888030200777</v>
      </c>
      <c r="E72">
        <v>49.032816996107</v>
      </c>
      <c r="F72">
        <v>26.2455337095199</v>
      </c>
      <c r="G72">
        <v>425.124897281902</v>
      </c>
      <c r="H72">
        <v>0.94933632108624</v>
      </c>
      <c r="I72">
        <v>0.589569868525666</v>
      </c>
      <c r="J72">
        <v>20.8387385428505</v>
      </c>
    </row>
    <row r="73" spans="1:10">
      <c r="A73">
        <v>71</v>
      </c>
      <c r="B73">
        <v>20.7319455743228</v>
      </c>
      <c r="C73">
        <v>514.228573791404</v>
      </c>
      <c r="D73">
        <v>0.663979693590967</v>
      </c>
      <c r="E73">
        <v>49.7542728147933</v>
      </c>
      <c r="F73">
        <v>25.7221088828981</v>
      </c>
      <c r="G73">
        <v>416.906798795553</v>
      </c>
      <c r="H73">
        <v>0.957932158722203</v>
      </c>
      <c r="I73">
        <v>0.59557337492244</v>
      </c>
      <c r="J73">
        <v>20.9557613090332</v>
      </c>
    </row>
    <row r="74" spans="1:10">
      <c r="A74">
        <v>72</v>
      </c>
      <c r="B74">
        <v>21.182717071173</v>
      </c>
      <c r="C74">
        <v>521.505310182479</v>
      </c>
      <c r="D74">
        <v>0.66331774420388</v>
      </c>
      <c r="E74">
        <v>50.1832302729498</v>
      </c>
      <c r="F74">
        <v>25.3631997747667</v>
      </c>
      <c r="G74">
        <v>409.498335189955</v>
      </c>
      <c r="H74">
        <v>0.971858625299785</v>
      </c>
      <c r="I74">
        <v>0.599447833330041</v>
      </c>
      <c r="J74">
        <v>21.0902533805185</v>
      </c>
    </row>
    <row r="75" spans="1:10">
      <c r="A75">
        <v>73</v>
      </c>
      <c r="B75">
        <v>21.3771336309953</v>
      </c>
      <c r="C75">
        <v>528.339548305219</v>
      </c>
      <c r="D75">
        <v>0.663666668708226</v>
      </c>
      <c r="E75">
        <v>50.6960597432023</v>
      </c>
      <c r="F75">
        <v>25.0351188136284</v>
      </c>
      <c r="G75">
        <v>405.049983048076</v>
      </c>
      <c r="H75">
        <v>0.974393772081193</v>
      </c>
      <c r="I75">
        <v>0.60352600258873</v>
      </c>
      <c r="J75">
        <v>21.1438316927565</v>
      </c>
    </row>
    <row r="76" spans="1:10">
      <c r="A76">
        <v>74</v>
      </c>
      <c r="B76">
        <v>21.8115520133763</v>
      </c>
      <c r="C76">
        <v>537.627226174829</v>
      </c>
      <c r="D76">
        <v>0.663439655853381</v>
      </c>
      <c r="E76">
        <v>51.3101651159539</v>
      </c>
      <c r="F76">
        <v>24.602629334584</v>
      </c>
      <c r="G76">
        <v>397.501412743985</v>
      </c>
      <c r="H76">
        <v>0.985591249114056</v>
      </c>
      <c r="I76">
        <v>0.60868087034449</v>
      </c>
      <c r="J76">
        <v>21.26741577847</v>
      </c>
    </row>
    <row r="77" spans="1:10">
      <c r="A77">
        <v>75</v>
      </c>
      <c r="B77">
        <v>22.1696631466336</v>
      </c>
      <c r="C77">
        <v>547.598382518391</v>
      </c>
      <c r="D77">
        <v>0.663617492848718</v>
      </c>
      <c r="E77">
        <v>52.0206215243992</v>
      </c>
      <c r="F77">
        <v>24.1546428697051</v>
      </c>
      <c r="G77">
        <v>390.648075649728</v>
      </c>
      <c r="H77">
        <v>0.99268144467118</v>
      </c>
      <c r="I77">
        <v>0.614379994567594</v>
      </c>
      <c r="J77">
        <v>21.3645402786271</v>
      </c>
    </row>
    <row r="78" spans="1:10">
      <c r="A78">
        <v>76</v>
      </c>
      <c r="B78">
        <v>22.5439348703408</v>
      </c>
      <c r="C78">
        <v>556.265434263216</v>
      </c>
      <c r="D78">
        <v>0.663506339470551</v>
      </c>
      <c r="E78">
        <v>52.6089979939204</v>
      </c>
      <c r="F78">
        <v>23.7782945893076</v>
      </c>
      <c r="G78">
        <v>384.337664699293</v>
      </c>
      <c r="H78">
        <v>1.00147721749733</v>
      </c>
      <c r="I78">
        <v>0.619172614415066</v>
      </c>
      <c r="J78">
        <v>21.4650431322674</v>
      </c>
    </row>
    <row r="79" spans="1:10">
      <c r="A79">
        <v>77</v>
      </c>
      <c r="B79">
        <v>22.9314160150148</v>
      </c>
      <c r="C79">
        <v>563.005614276552</v>
      </c>
      <c r="D79">
        <v>0.663105029134396</v>
      </c>
      <c r="E79">
        <v>53.0228665943638</v>
      </c>
      <c r="F79">
        <v>23.4936260498153</v>
      </c>
      <c r="G79">
        <v>378.93069891198</v>
      </c>
      <c r="H79">
        <v>1.01227466177426</v>
      </c>
      <c r="I79">
        <v>0.62269569674</v>
      </c>
      <c r="J79">
        <v>21.5690737517739</v>
      </c>
    </row>
    <row r="80" spans="1:10">
      <c r="A80">
        <v>78</v>
      </c>
      <c r="B80">
        <v>23.3837655616316</v>
      </c>
      <c r="C80">
        <v>571.701244167892</v>
      </c>
      <c r="D80">
        <v>0.662743764925877</v>
      </c>
      <c r="E80">
        <v>53.5770009406161</v>
      </c>
      <c r="F80">
        <v>23.1362857798425</v>
      </c>
      <c r="G80">
        <v>372.412916730724</v>
      </c>
      <c r="H80">
        <v>1.02419907148389</v>
      </c>
      <c r="I80">
        <v>0.627294099221147</v>
      </c>
      <c r="J80">
        <v>21.6880558453937</v>
      </c>
    </row>
    <row r="81" spans="1:10">
      <c r="A81">
        <v>79</v>
      </c>
      <c r="B81">
        <v>23.7223148233116</v>
      </c>
      <c r="C81">
        <v>582.265488446325</v>
      </c>
      <c r="D81">
        <v>0.663082858200608</v>
      </c>
      <c r="E81">
        <v>54.3461318769377</v>
      </c>
      <c r="F81">
        <v>22.7165161394916</v>
      </c>
      <c r="G81">
        <v>366.309876716003</v>
      </c>
      <c r="H81">
        <v>1.02981850176701</v>
      </c>
      <c r="I81">
        <v>0.633225088464474</v>
      </c>
      <c r="J81">
        <v>21.7705470261134</v>
      </c>
    </row>
    <row r="82" spans="1:10">
      <c r="A82">
        <v>80</v>
      </c>
      <c r="B82">
        <v>24.0003711074275</v>
      </c>
      <c r="C82">
        <v>585.788154253304</v>
      </c>
      <c r="D82">
        <v>0.662602803035407</v>
      </c>
      <c r="E82">
        <v>54.5277892448447</v>
      </c>
      <c r="F82">
        <v>22.5799092551132</v>
      </c>
      <c r="G82">
        <v>363.160287471273</v>
      </c>
      <c r="H82">
        <v>1.0384349807324</v>
      </c>
      <c r="I82">
        <v>0.634888518281454</v>
      </c>
      <c r="J82">
        <v>21.8431482395618</v>
      </c>
    </row>
    <row r="83" spans="1:10">
      <c r="A83">
        <v>81</v>
      </c>
      <c r="B83">
        <v>24.4094427252936</v>
      </c>
      <c r="C83">
        <v>595.23354926928</v>
      </c>
      <c r="D83">
        <v>0.66252096307536</v>
      </c>
      <c r="E83">
        <v>55.1683229740224</v>
      </c>
      <c r="F83">
        <v>22.2216025659133</v>
      </c>
      <c r="G83">
        <v>357.272724794151</v>
      </c>
      <c r="H83">
        <v>1.04757265087773</v>
      </c>
      <c r="I83">
        <v>0.639943637161827</v>
      </c>
      <c r="J83">
        <v>21.9423912512059</v>
      </c>
    </row>
    <row r="84" spans="1:10">
      <c r="A84">
        <v>82</v>
      </c>
      <c r="B84">
        <v>24.8450448734188</v>
      </c>
      <c r="C84">
        <v>602.415838774293</v>
      </c>
      <c r="D84">
        <v>0.662051121734727</v>
      </c>
      <c r="E84">
        <v>55.6005210802169</v>
      </c>
      <c r="F84">
        <v>21.9566660011336</v>
      </c>
      <c r="G84">
        <v>352.182817672113</v>
      </c>
      <c r="H84">
        <v>1.05932681191548</v>
      </c>
      <c r="I84">
        <v>0.643542005372766</v>
      </c>
      <c r="J84">
        <v>22.0494301678138</v>
      </c>
    </row>
    <row r="85" spans="1:10">
      <c r="A85">
        <v>83</v>
      </c>
      <c r="B85">
        <v>25.2474715415277</v>
      </c>
      <c r="C85">
        <v>610.358710825245</v>
      </c>
      <c r="D85">
        <v>0.66182800139565</v>
      </c>
      <c r="E85">
        <v>56.1127457190786</v>
      </c>
      <c r="F85">
        <v>21.6709340444672</v>
      </c>
      <c r="G85">
        <v>347.206680967781</v>
      </c>
      <c r="H85">
        <v>1.06916713309651</v>
      </c>
      <c r="I85">
        <v>0.647634684037172</v>
      </c>
      <c r="J85">
        <v>22.1452221275616</v>
      </c>
    </row>
    <row r="86" spans="1:10">
      <c r="A86">
        <v>84</v>
      </c>
      <c r="B86">
        <v>25.5697186488477</v>
      </c>
      <c r="C86">
        <v>618.972681529632</v>
      </c>
      <c r="D86">
        <v>0.661915059504387</v>
      </c>
      <c r="E86">
        <v>56.7165739907505</v>
      </c>
      <c r="F86">
        <v>21.3693491820554</v>
      </c>
      <c r="G86">
        <v>342.47994744088</v>
      </c>
      <c r="H86">
        <v>1.07550101461885</v>
      </c>
      <c r="I86">
        <v>0.652236272502378</v>
      </c>
      <c r="J86">
        <v>22.2180467538421</v>
      </c>
    </row>
    <row r="87" spans="1:10">
      <c r="A87">
        <v>85</v>
      </c>
      <c r="B87">
        <v>25.9715180928901</v>
      </c>
      <c r="C87">
        <v>628.862465081978</v>
      </c>
      <c r="D87">
        <v>0.661941768797532</v>
      </c>
      <c r="E87">
        <v>57.3978282230671</v>
      </c>
      <c r="F87">
        <v>21.0332848598869</v>
      </c>
      <c r="G87">
        <v>337.161161296929</v>
      </c>
      <c r="H87">
        <v>1.08374454633689</v>
      </c>
      <c r="I87">
        <v>0.657433702073837</v>
      </c>
      <c r="J87">
        <v>22.3072104672087</v>
      </c>
    </row>
    <row r="88" spans="1:10">
      <c r="A88">
        <v>86</v>
      </c>
      <c r="B88">
        <v>26.4112535448069</v>
      </c>
      <c r="C88">
        <v>634.175303929643</v>
      </c>
      <c r="D88">
        <v>0.661262008230359</v>
      </c>
      <c r="E88">
        <v>57.669914714708</v>
      </c>
      <c r="F88">
        <v>20.857077347224</v>
      </c>
      <c r="G88">
        <v>333.290175685238</v>
      </c>
      <c r="H88">
        <v>1.09625991190049</v>
      </c>
      <c r="I88">
        <v>0.65984042094611</v>
      </c>
      <c r="J88">
        <v>22.4094791911479</v>
      </c>
    </row>
    <row r="89" spans="1:10">
      <c r="A89">
        <v>87</v>
      </c>
      <c r="B89">
        <v>26.6058125441334</v>
      </c>
      <c r="C89">
        <v>640.410055062565</v>
      </c>
      <c r="D89">
        <v>0.661465029987878</v>
      </c>
      <c r="E89">
        <v>58.1238463662633</v>
      </c>
      <c r="F89">
        <v>20.6540219991825</v>
      </c>
      <c r="G89">
        <v>330.377371028632</v>
      </c>
      <c r="H89">
        <v>1.09924835610038</v>
      </c>
      <c r="I89">
        <v>0.66318062780544</v>
      </c>
      <c r="J89">
        <v>22.449232849473</v>
      </c>
    </row>
    <row r="90" spans="1:10">
      <c r="A90">
        <v>88</v>
      </c>
      <c r="B90">
        <v>27.0424631131595</v>
      </c>
      <c r="C90">
        <v>647.662239232607</v>
      </c>
      <c r="D90">
        <v>0.661075438904218</v>
      </c>
      <c r="E90">
        <v>58.563519425309</v>
      </c>
      <c r="F90">
        <v>20.4227490264558</v>
      </c>
      <c r="G90">
        <v>326.095340384382</v>
      </c>
      <c r="H90">
        <v>1.11026038668178</v>
      </c>
      <c r="I90">
        <v>0.666701218619186</v>
      </c>
      <c r="J90">
        <v>22.5459703350456</v>
      </c>
    </row>
    <row r="91" spans="1:10">
      <c r="A91">
        <v>89</v>
      </c>
      <c r="B91">
        <v>27.4294431046178</v>
      </c>
      <c r="C91">
        <v>656.992176029105</v>
      </c>
      <c r="D91">
        <v>0.661083085617233</v>
      </c>
      <c r="E91">
        <v>59.2010786001439</v>
      </c>
      <c r="F91">
        <v>20.1327258502603</v>
      </c>
      <c r="G91">
        <v>321.460940302915</v>
      </c>
      <c r="H91">
        <v>1.11817865550089</v>
      </c>
      <c r="I91">
        <v>0.671482476405899</v>
      </c>
      <c r="J91">
        <v>22.6266051599023</v>
      </c>
    </row>
    <row r="92" spans="1:10">
      <c r="A92">
        <v>90</v>
      </c>
      <c r="B92">
        <v>27.8073231678003</v>
      </c>
      <c r="C92">
        <v>664.585400763747</v>
      </c>
      <c r="D92">
        <v>0.660891033371095</v>
      </c>
      <c r="E92">
        <v>59.695262005795</v>
      </c>
      <c r="F92">
        <v>19.902699262667</v>
      </c>
      <c r="G92">
        <v>317.531061958655</v>
      </c>
      <c r="H92">
        <v>1.12665176104168</v>
      </c>
      <c r="I92">
        <v>0.675254055101579</v>
      </c>
      <c r="J92">
        <v>22.7051814861701</v>
      </c>
    </row>
    <row r="93" spans="1:10">
      <c r="A93">
        <v>91</v>
      </c>
      <c r="B93">
        <v>28.1518200455191</v>
      </c>
      <c r="C93">
        <v>668.658904434614</v>
      </c>
      <c r="D93">
        <v>0.660435137741016</v>
      </c>
      <c r="E93">
        <v>59.9057184859321</v>
      </c>
      <c r="F93">
        <v>19.7814510179058</v>
      </c>
      <c r="G93">
        <v>315.06633407961</v>
      </c>
      <c r="H93">
        <v>1.13575576811735</v>
      </c>
      <c r="I93">
        <v>0.677058103773562</v>
      </c>
      <c r="J93">
        <v>22.7784817919801</v>
      </c>
    </row>
    <row r="94" spans="1:10">
      <c r="A94">
        <v>92</v>
      </c>
      <c r="B94">
        <v>28.5962771056096</v>
      </c>
      <c r="C94">
        <v>674.035743306026</v>
      </c>
      <c r="D94">
        <v>0.659849676081864</v>
      </c>
      <c r="E94">
        <v>60.1870936939235</v>
      </c>
      <c r="F94">
        <v>19.6236527470837</v>
      </c>
      <c r="G94">
        <v>311.841117061542</v>
      </c>
      <c r="H94">
        <v>1.14737418689955</v>
      </c>
      <c r="I94">
        <v>0.679445374009843</v>
      </c>
      <c r="J94">
        <v>22.8719714376912</v>
      </c>
    </row>
    <row r="95" spans="1:10">
      <c r="A95">
        <v>93</v>
      </c>
      <c r="B95">
        <v>28.99948392716</v>
      </c>
      <c r="C95">
        <v>684.137143059184</v>
      </c>
      <c r="D95">
        <v>0.659924833062687</v>
      </c>
      <c r="E95">
        <v>60.8829409313136</v>
      </c>
      <c r="F95">
        <v>19.3339062203434</v>
      </c>
      <c r="G95">
        <v>307.317549216726</v>
      </c>
      <c r="H95">
        <v>1.15516858208393</v>
      </c>
      <c r="I95">
        <v>0.684547343741252</v>
      </c>
      <c r="J95">
        <v>22.9498226375423</v>
      </c>
    </row>
    <row r="96" spans="1:10">
      <c r="A96">
        <v>94</v>
      </c>
      <c r="B96">
        <v>29.2023916000838</v>
      </c>
      <c r="C96">
        <v>684.61950743215</v>
      </c>
      <c r="D96">
        <v>0.659449927077604</v>
      </c>
      <c r="E96">
        <v>60.8463495908663</v>
      </c>
      <c r="F96">
        <v>19.3202840733701</v>
      </c>
      <c r="G96">
        <v>306.562890869637</v>
      </c>
      <c r="H96">
        <v>1.16129396228129</v>
      </c>
      <c r="I96">
        <v>0.684522793194403</v>
      </c>
      <c r="J96">
        <v>22.9932118355976</v>
      </c>
    </row>
    <row r="97" spans="1:10">
      <c r="A97">
        <v>95</v>
      </c>
      <c r="B97">
        <v>29.6077061719224</v>
      </c>
      <c r="C97">
        <v>691.946861535675</v>
      </c>
      <c r="D97">
        <v>0.659210162933186</v>
      </c>
      <c r="E97">
        <v>61.3101686627446</v>
      </c>
      <c r="F97">
        <v>19.1156924050561</v>
      </c>
      <c r="G97">
        <v>303.093825512486</v>
      </c>
      <c r="H97">
        <v>1.17022501080607</v>
      </c>
      <c r="I97">
        <v>0.688044485351764</v>
      </c>
      <c r="J97">
        <v>23.0715515737431</v>
      </c>
    </row>
    <row r="98" spans="1:10">
      <c r="A98">
        <v>96</v>
      </c>
      <c r="B98">
        <v>29.9870278485825</v>
      </c>
      <c r="C98">
        <v>694.682534612396</v>
      </c>
      <c r="D98">
        <v>0.658565699558758</v>
      </c>
      <c r="E98">
        <v>61.4009641752034</v>
      </c>
      <c r="F98">
        <v>19.0404144436135</v>
      </c>
      <c r="G98">
        <v>301.304251550472</v>
      </c>
      <c r="H98">
        <v>1.18023987136489</v>
      </c>
      <c r="I98">
        <v>0.689040788976336</v>
      </c>
      <c r="J98">
        <v>23.1473788945134</v>
      </c>
    </row>
    <row r="99" spans="1:10">
      <c r="A99">
        <v>97</v>
      </c>
      <c r="B99">
        <v>30.3641618803453</v>
      </c>
      <c r="C99">
        <v>698.256284651984</v>
      </c>
      <c r="D99">
        <v>0.658057020677747</v>
      </c>
      <c r="E99">
        <v>61.5634077084133</v>
      </c>
      <c r="F99">
        <v>18.9429635744021</v>
      </c>
      <c r="G99">
        <v>299.334097254448</v>
      </c>
      <c r="H99">
        <v>1.18968381329052</v>
      </c>
      <c r="I99">
        <v>0.690506502146215</v>
      </c>
      <c r="J99">
        <v>23.2210729445229</v>
      </c>
    </row>
    <row r="100" spans="1:10">
      <c r="A100">
        <v>98</v>
      </c>
      <c r="B100">
        <v>30.6925080322847</v>
      </c>
      <c r="C100">
        <v>704.25989030083</v>
      </c>
      <c r="D100">
        <v>0.657884378742696</v>
      </c>
      <c r="E100">
        <v>61.9446295457775</v>
      </c>
      <c r="F100">
        <v>18.7814804561848</v>
      </c>
      <c r="G100">
        <v>296.60005325932</v>
      </c>
      <c r="H100">
        <v>1.1967418162936</v>
      </c>
      <c r="I100">
        <v>0.693372704701354</v>
      </c>
      <c r="J100">
        <v>23.2820683479297</v>
      </c>
    </row>
    <row r="101" spans="1:10">
      <c r="A101">
        <v>99</v>
      </c>
      <c r="B101">
        <v>31.1255460146192</v>
      </c>
      <c r="C101">
        <v>712.442546276684</v>
      </c>
      <c r="D101">
        <v>0.657717651183184</v>
      </c>
      <c r="E101">
        <v>62.4713607512752</v>
      </c>
      <c r="F101">
        <v>18.5657684747859</v>
      </c>
      <c r="G101">
        <v>293.096729967554</v>
      </c>
      <c r="H101">
        <v>1.20572023318269</v>
      </c>
      <c r="I101">
        <v>0.697287541290715</v>
      </c>
      <c r="J101">
        <v>23.3604675110088</v>
      </c>
    </row>
    <row r="102" spans="1:10">
      <c r="A102">
        <v>100</v>
      </c>
      <c r="B102">
        <v>31.4130247473644</v>
      </c>
      <c r="C102">
        <v>710.689670971998</v>
      </c>
      <c r="D102">
        <v>0.65689577729573</v>
      </c>
      <c r="E102">
        <v>62.2307501878021</v>
      </c>
      <c r="F102">
        <v>18.6115598777023</v>
      </c>
      <c r="G102">
        <v>293.274172182211</v>
      </c>
      <c r="H102">
        <v>1.2139584790869</v>
      </c>
      <c r="I102">
        <v>0.695966776968064</v>
      </c>
      <c r="J102">
        <v>23.4163347882086</v>
      </c>
    </row>
    <row r="103" spans="1:10">
      <c r="A103">
        <v>101</v>
      </c>
      <c r="B103">
        <v>31.6280084064508</v>
      </c>
      <c r="C103">
        <v>715.271855739215</v>
      </c>
      <c r="D103">
        <v>0.65687241630181</v>
      </c>
      <c r="E103">
        <v>62.5356777964061</v>
      </c>
      <c r="F103">
        <v>18.4923302372775</v>
      </c>
      <c r="G103">
        <v>291.404985327632</v>
      </c>
      <c r="H103">
        <v>1.21814146188336</v>
      </c>
      <c r="I103">
        <v>0.698191053737771</v>
      </c>
      <c r="J103">
        <v>23.4539208626188</v>
      </c>
    </row>
    <row r="104" spans="1:10">
      <c r="A104">
        <v>102</v>
      </c>
      <c r="B104">
        <v>31.6355269501366</v>
      </c>
      <c r="C104">
        <v>713.404811331992</v>
      </c>
      <c r="D104">
        <v>0.656679715794776</v>
      </c>
      <c r="E104">
        <v>62.3803629381068</v>
      </c>
      <c r="F104">
        <v>18.5407263248811</v>
      </c>
      <c r="G104">
        <v>292.060778193911</v>
      </c>
      <c r="H104">
        <v>1.21889294790995</v>
      </c>
      <c r="I104">
        <v>0.697167983260281</v>
      </c>
      <c r="J104">
        <v>23.4563675923309</v>
      </c>
    </row>
    <row r="105" spans="1:10">
      <c r="A105">
        <v>103</v>
      </c>
      <c r="B105">
        <v>32.0365572292572</v>
      </c>
      <c r="C105">
        <v>716.57343611701</v>
      </c>
      <c r="D105">
        <v>0.656136160496671</v>
      </c>
      <c r="E105">
        <v>62.5079069104067</v>
      </c>
      <c r="F105">
        <v>18.4587408618369</v>
      </c>
      <c r="G105">
        <v>290.467326133365</v>
      </c>
      <c r="H105">
        <v>1.22832054666113</v>
      </c>
      <c r="I105">
        <v>0.698389176878943</v>
      </c>
      <c r="J105">
        <v>23.5292691259991</v>
      </c>
    </row>
    <row r="106" spans="1:10">
      <c r="A106">
        <v>104</v>
      </c>
      <c r="B106">
        <v>32.403651244925</v>
      </c>
      <c r="C106">
        <v>721.090686211048</v>
      </c>
      <c r="D106">
        <v>0.655768451328421</v>
      </c>
      <c r="E106">
        <v>62.7590980468602</v>
      </c>
      <c r="F106">
        <v>18.3431066559201</v>
      </c>
      <c r="G106">
        <v>288.460223183401</v>
      </c>
      <c r="H106">
        <v>1.23625396986327</v>
      </c>
      <c r="I106">
        <v>0.70038783919931</v>
      </c>
      <c r="J106">
        <v>23.5934212425876</v>
      </c>
    </row>
    <row r="107" spans="1:10">
      <c r="A107">
        <v>105</v>
      </c>
      <c r="B107">
        <v>32.1104687901539</v>
      </c>
      <c r="C107">
        <v>718.037226671501</v>
      </c>
      <c r="D107">
        <v>0.656127182594357</v>
      </c>
      <c r="E107">
        <v>62.604101361386</v>
      </c>
      <c r="F107">
        <v>18.421110876207</v>
      </c>
      <c r="G107">
        <v>289.902447606543</v>
      </c>
      <c r="H107">
        <v>1.22973863746845</v>
      </c>
      <c r="I107">
        <v>0.699093407912018</v>
      </c>
      <c r="J107">
        <v>23.5418981066633</v>
      </c>
    </row>
    <row r="108" spans="1:10">
      <c r="A108">
        <v>106</v>
      </c>
      <c r="B108">
        <v>32.1452579733117</v>
      </c>
      <c r="C108">
        <v>711.081472157275</v>
      </c>
      <c r="D108">
        <v>0.65541588620126</v>
      </c>
      <c r="E108">
        <v>62.0290163560598</v>
      </c>
      <c r="F108">
        <v>18.6013050313795</v>
      </c>
      <c r="G108">
        <v>292.500477588721</v>
      </c>
      <c r="H108">
        <v>1.23222932889723</v>
      </c>
      <c r="I108">
        <v>0.69529286520777</v>
      </c>
      <c r="J108">
        <v>23.5504047959727</v>
      </c>
    </row>
    <row r="109" spans="1:10">
      <c r="A109">
        <v>107</v>
      </c>
      <c r="B109">
        <v>32.2448012968794</v>
      </c>
      <c r="C109">
        <v>725.585079655159</v>
      </c>
      <c r="D109">
        <v>0.656575649491018</v>
      </c>
      <c r="E109">
        <v>63.1770939945657</v>
      </c>
      <c r="F109">
        <v>18.2294864332742</v>
      </c>
      <c r="G109">
        <v>287.159801591029</v>
      </c>
      <c r="H109">
        <v>1.23100856873674</v>
      </c>
      <c r="I109">
        <v>0.703003386838462</v>
      </c>
      <c r="J109">
        <v>23.5620867021256</v>
      </c>
    </row>
    <row r="110" spans="1:10">
      <c r="A110">
        <v>108</v>
      </c>
      <c r="B110">
        <v>32.2618541174803</v>
      </c>
      <c r="C110">
        <v>720.066275765247</v>
      </c>
      <c r="D110">
        <v>0.65598399614389</v>
      </c>
      <c r="E110">
        <v>62.7207854112816</v>
      </c>
      <c r="F110">
        <v>18.3692026844375</v>
      </c>
      <c r="G110">
        <v>288.989786325937</v>
      </c>
      <c r="H110">
        <v>1.23300288965562</v>
      </c>
      <c r="I110">
        <v>0.70000554052266</v>
      </c>
      <c r="J110">
        <v>23.5684781684413</v>
      </c>
    </row>
    <row r="111" spans="1:10">
      <c r="A111">
        <v>109</v>
      </c>
      <c r="B111">
        <v>32.2359567814415</v>
      </c>
      <c r="C111">
        <v>718.646785185196</v>
      </c>
      <c r="D111">
        <v>0.655906873772448</v>
      </c>
      <c r="E111">
        <v>62.6135585711325</v>
      </c>
      <c r="F111">
        <v>18.4054860307366</v>
      </c>
      <c r="G111">
        <v>289.529826260476</v>
      </c>
      <c r="H111">
        <v>1.23272135509806</v>
      </c>
      <c r="I111">
        <v>0.6992708162133</v>
      </c>
      <c r="J111">
        <v>23.5644049092094</v>
      </c>
    </row>
    <row r="112" spans="1:10">
      <c r="A112">
        <v>110</v>
      </c>
      <c r="B112">
        <v>32.2051261623938</v>
      </c>
      <c r="C112">
        <v>719.648699534626</v>
      </c>
      <c r="D112">
        <v>0.65606090387156</v>
      </c>
      <c r="E112">
        <v>62.704682679319</v>
      </c>
      <c r="F112">
        <v>18.3798614161512</v>
      </c>
      <c r="G112">
        <v>289.183069199568</v>
      </c>
      <c r="H112">
        <v>1.23171341119379</v>
      </c>
      <c r="I112">
        <v>0.699847799222425</v>
      </c>
      <c r="J112">
        <v>23.5584503439135</v>
      </c>
    </row>
    <row r="113" spans="1:10">
      <c r="A113">
        <v>111</v>
      </c>
      <c r="B113">
        <v>32.1071172987327</v>
      </c>
      <c r="C113">
        <v>718.405959969751</v>
      </c>
      <c r="D113">
        <v>0.656146797445839</v>
      </c>
      <c r="E113">
        <v>62.6351815757005</v>
      </c>
      <c r="F113">
        <v>18.4116559477274</v>
      </c>
      <c r="G113">
        <v>289.730778190028</v>
      </c>
      <c r="H113">
        <v>1.22955937070339</v>
      </c>
      <c r="I113">
        <v>0.699296574279395</v>
      </c>
      <c r="J113">
        <v>23.5410636078634</v>
      </c>
    </row>
    <row r="114" spans="1:10">
      <c r="A114">
        <v>112</v>
      </c>
      <c r="B114">
        <v>32.2480263841393</v>
      </c>
      <c r="C114">
        <v>724.136221022442</v>
      </c>
      <c r="D114">
        <v>0.656388422611144</v>
      </c>
      <c r="E114">
        <v>63.0566018136879</v>
      </c>
      <c r="F114">
        <v>18.2659601629704</v>
      </c>
      <c r="G114">
        <v>287.543717045038</v>
      </c>
      <c r="H114">
        <v>1.23158816239198</v>
      </c>
      <c r="I114">
        <v>0.70221491089826</v>
      </c>
      <c r="J114">
        <v>23.5639750982643</v>
      </c>
    </row>
    <row r="115" spans="1:10">
      <c r="A115">
        <v>113</v>
      </c>
      <c r="B115">
        <v>32.3190547733409</v>
      </c>
      <c r="C115">
        <v>718.34256574143</v>
      </c>
      <c r="D115">
        <v>0.655700633522624</v>
      </c>
      <c r="E115">
        <v>62.5627718195668</v>
      </c>
      <c r="F115">
        <v>18.4132807891006</v>
      </c>
      <c r="G115">
        <v>289.563510528462</v>
      </c>
      <c r="H115">
        <v>1.23483157870784</v>
      </c>
      <c r="I115">
        <v>0.699008118431019</v>
      </c>
      <c r="J115">
        <v>23.579394058281</v>
      </c>
    </row>
    <row r="116" spans="1:10">
      <c r="A116">
        <v>114</v>
      </c>
      <c r="B116">
        <v>32.1885085008607</v>
      </c>
      <c r="C116">
        <v>719.563351133422</v>
      </c>
      <c r="D116">
        <v>0.656097086263713</v>
      </c>
      <c r="E116">
        <v>62.7034308949944</v>
      </c>
      <c r="F116">
        <v>18.3820414768557</v>
      </c>
      <c r="G116">
        <v>289.260012062321</v>
      </c>
      <c r="H116">
        <v>1.23129020287076</v>
      </c>
      <c r="I116">
        <v>0.699823257539169</v>
      </c>
      <c r="J116">
        <v>23.5553541274204</v>
      </c>
    </row>
    <row r="117" spans="1:10">
      <c r="A117">
        <v>115</v>
      </c>
      <c r="B117">
        <v>32.1830851708232</v>
      </c>
      <c r="C117">
        <v>719.637818592868</v>
      </c>
      <c r="D117">
        <v>0.656106227528217</v>
      </c>
      <c r="E117">
        <v>62.7107225451435</v>
      </c>
      <c r="F117">
        <v>18.3801393201141</v>
      </c>
      <c r="G117">
        <v>289.205004193206</v>
      </c>
      <c r="H117">
        <v>1.23117463155151</v>
      </c>
      <c r="I117">
        <v>0.699868082649748</v>
      </c>
      <c r="J117">
        <v>23.5545030668947</v>
      </c>
    </row>
    <row r="118" spans="1:10">
      <c r="A118">
        <v>116</v>
      </c>
      <c r="B118">
        <v>32.118374367531</v>
      </c>
      <c r="C118">
        <v>717.70731726383</v>
      </c>
      <c r="D118">
        <v>0.656061496058246</v>
      </c>
      <c r="E118">
        <v>62.5738674564773</v>
      </c>
      <c r="F118">
        <v>18.4295785309621</v>
      </c>
      <c r="G118">
        <v>289.952624830511</v>
      </c>
      <c r="H118">
        <v>1.23008886985198</v>
      </c>
      <c r="I118">
        <v>0.698902407773353</v>
      </c>
      <c r="J118">
        <v>23.5437524974533</v>
      </c>
    </row>
    <row r="119" spans="1:10">
      <c r="A119">
        <v>117</v>
      </c>
      <c r="B119">
        <v>32.1173939926493</v>
      </c>
      <c r="C119">
        <v>718.326759784904</v>
      </c>
      <c r="D119">
        <v>0.656120078781678</v>
      </c>
      <c r="E119">
        <v>62.6245230699865</v>
      </c>
      <c r="F119">
        <v>18.4136859522268</v>
      </c>
      <c r="G119">
        <v>289.724155723616</v>
      </c>
      <c r="H119">
        <v>1.22990971427797</v>
      </c>
      <c r="I119">
        <v>0.699237887306455</v>
      </c>
      <c r="J119">
        <v>23.5433113628655</v>
      </c>
    </row>
    <row r="120" spans="1:10">
      <c r="A120">
        <v>118</v>
      </c>
      <c r="B120">
        <v>32.1122400853831</v>
      </c>
      <c r="C120">
        <v>717.641832075663</v>
      </c>
      <c r="D120">
        <v>0.656068261064749</v>
      </c>
      <c r="E120">
        <v>62.5705313300915</v>
      </c>
      <c r="F120">
        <v>18.4312602395304</v>
      </c>
      <c r="G120">
        <v>289.983571498299</v>
      </c>
      <c r="H120">
        <v>1.22994976232205</v>
      </c>
      <c r="I120">
        <v>0.698874566941373</v>
      </c>
      <c r="J120">
        <v>23.5426452279769</v>
      </c>
    </row>
    <row r="121" spans="1:10">
      <c r="A121">
        <v>119</v>
      </c>
      <c r="B121">
        <v>32.1401281007745</v>
      </c>
      <c r="C121">
        <v>717.369395133263</v>
      </c>
      <c r="D121">
        <v>0.655982681303005</v>
      </c>
      <c r="E121">
        <v>62.539358590285</v>
      </c>
      <c r="F121">
        <v>18.4382599194976</v>
      </c>
      <c r="G121">
        <v>290.048766454655</v>
      </c>
      <c r="H121">
        <v>1.23072447750483</v>
      </c>
      <c r="I121">
        <v>0.698693329647977</v>
      </c>
      <c r="J121">
        <v>23.5478764256014</v>
      </c>
    </row>
    <row r="122" spans="1:10">
      <c r="A122">
        <v>120</v>
      </c>
      <c r="B122">
        <v>32.1369810444947</v>
      </c>
      <c r="C122">
        <v>717.221781927704</v>
      </c>
      <c r="D122">
        <v>0.655978629749618</v>
      </c>
      <c r="E122">
        <v>62.5283324399467</v>
      </c>
      <c r="F122">
        <v>18.4420547438047</v>
      </c>
      <c r="G122">
        <v>290.110720785394</v>
      </c>
      <c r="H122">
        <v>1.23068533802045</v>
      </c>
      <c r="I122">
        <v>0.698617292492878</v>
      </c>
      <c r="J122">
        <v>23.5473933364694</v>
      </c>
    </row>
    <row r="123" spans="1:10">
      <c r="A123">
        <v>121</v>
      </c>
      <c r="B123">
        <v>32.1101839310366</v>
      </c>
      <c r="C123">
        <v>716.952609213817</v>
      </c>
      <c r="D123">
        <v>0.656008754533979</v>
      </c>
      <c r="E123">
        <v>62.5149887428802</v>
      </c>
      <c r="F123">
        <v>18.4489786295138</v>
      </c>
      <c r="G123">
        <v>290.233251247295</v>
      </c>
      <c r="H123">
        <v>1.23008476668709</v>
      </c>
      <c r="I123">
        <v>0.69850419978075</v>
      </c>
      <c r="J123">
        <v>23.5426353867828</v>
      </c>
    </row>
    <row r="124" spans="1:10">
      <c r="A124">
        <v>122</v>
      </c>
      <c r="B124">
        <v>32.1003736044987</v>
      </c>
      <c r="C124">
        <v>716.491941809682</v>
      </c>
      <c r="D124">
        <v>0.655984372275686</v>
      </c>
      <c r="E124">
        <v>62.4806780251108</v>
      </c>
      <c r="F124">
        <v>18.460840372261</v>
      </c>
      <c r="G124">
        <v>290.408241462498</v>
      </c>
      <c r="H124">
        <v>1.22995471040387</v>
      </c>
      <c r="I124">
        <v>0.698267191989837</v>
      </c>
      <c r="J124">
        <v>23.5410321180856</v>
      </c>
    </row>
    <row r="125" spans="1:10">
      <c r="A125">
        <v>123</v>
      </c>
      <c r="B125">
        <v>32.1119642416451</v>
      </c>
      <c r="C125">
        <v>716.6422758578</v>
      </c>
      <c r="D125">
        <v>0.65597460884877</v>
      </c>
      <c r="E125">
        <v>62.4893160875236</v>
      </c>
      <c r="F125">
        <v>18.4569677387892</v>
      </c>
      <c r="G125">
        <v>290.346466522621</v>
      </c>
      <c r="H125">
        <v>1.23019743290995</v>
      </c>
      <c r="I125">
        <v>0.69833486408135</v>
      </c>
      <c r="J125">
        <v>23.5430426130555</v>
      </c>
    </row>
    <row r="126" spans="1:10">
      <c r="A126">
        <v>124</v>
      </c>
      <c r="B126">
        <v>32.1354897371571</v>
      </c>
      <c r="C126">
        <v>717.665115112606</v>
      </c>
      <c r="D126">
        <v>0.656019675827893</v>
      </c>
      <c r="E126">
        <v>62.5651135920805</v>
      </c>
      <c r="F126">
        <v>18.4306622785817</v>
      </c>
      <c r="G126">
        <v>289.952008831543</v>
      </c>
      <c r="H126">
        <v>1.23051605370291</v>
      </c>
      <c r="I126">
        <v>0.698859496546752</v>
      </c>
      <c r="J126">
        <v>23.5468413128189</v>
      </c>
    </row>
    <row r="127" spans="1:10">
      <c r="A127">
        <v>125</v>
      </c>
      <c r="B127">
        <v>32.1454398698682</v>
      </c>
      <c r="C127">
        <v>717.449319196295</v>
      </c>
      <c r="D127">
        <v>0.655977848973331</v>
      </c>
      <c r="E127">
        <v>62.544370568971</v>
      </c>
      <c r="F127">
        <v>18.4362058919746</v>
      </c>
      <c r="G127">
        <v>290.018854820804</v>
      </c>
      <c r="H127">
        <v>1.23082061357688</v>
      </c>
      <c r="I127">
        <v>0.698730873412633</v>
      </c>
      <c r="J127">
        <v>23.5487410829275</v>
      </c>
    </row>
    <row r="128" spans="1:10">
      <c r="A128">
        <v>126</v>
      </c>
      <c r="B128">
        <v>32.1037979182611</v>
      </c>
      <c r="C128">
        <v>717.925993308252</v>
      </c>
      <c r="D128">
        <v>0.656111259988349</v>
      </c>
      <c r="E128">
        <v>62.5966242485078</v>
      </c>
      <c r="F128">
        <v>18.4239649894953</v>
      </c>
      <c r="G128">
        <v>289.894602482314</v>
      </c>
      <c r="H128">
        <v>1.22964404646321</v>
      </c>
      <c r="I128">
        <v>0.699039282758412</v>
      </c>
      <c r="J128">
        <v>23.5409097210623</v>
      </c>
    </row>
    <row r="129" spans="1:10">
      <c r="A129">
        <v>127</v>
      </c>
      <c r="B129">
        <v>32.1572884543964</v>
      </c>
      <c r="C129">
        <v>717.939346086749</v>
      </c>
      <c r="D129">
        <v>0.656001110354233</v>
      </c>
      <c r="E129">
        <v>62.5804747683422</v>
      </c>
      <c r="F129">
        <v>18.4236223266717</v>
      </c>
      <c r="G129">
        <v>289.834275945629</v>
      </c>
      <c r="H129">
        <v>1.23098949437831</v>
      </c>
      <c r="I129">
        <v>0.698981335924204</v>
      </c>
      <c r="J129">
        <v>23.5506849429034</v>
      </c>
    </row>
    <row r="130" spans="1:10">
      <c r="A130">
        <v>128</v>
      </c>
      <c r="B130">
        <v>32.1370769876054</v>
      </c>
      <c r="C130">
        <v>717.614952393237</v>
      </c>
      <c r="D130">
        <v>0.656010994612397</v>
      </c>
      <c r="E130">
        <v>62.5605409031518</v>
      </c>
      <c r="F130">
        <v>18.4319506187097</v>
      </c>
      <c r="G130">
        <v>289.96791194779</v>
      </c>
      <c r="H130">
        <v>1.23056736678029</v>
      </c>
      <c r="I130">
        <v>0.698830541560649</v>
      </c>
      <c r="J130">
        <v>23.5471429195409</v>
      </c>
    </row>
    <row r="131" spans="1:10">
      <c r="A131">
        <v>129</v>
      </c>
      <c r="B131">
        <v>32.1463368860827</v>
      </c>
      <c r="C131">
        <v>718.093251586861</v>
      </c>
      <c r="D131">
        <v>0.656036435217427</v>
      </c>
      <c r="E131">
        <v>62.5964776105132</v>
      </c>
      <c r="F131">
        <v>18.4196736796097</v>
      </c>
      <c r="G131">
        <v>289.784870226159</v>
      </c>
      <c r="H131">
        <v>1.2306777026824</v>
      </c>
      <c r="I131">
        <v>0.699077610793009</v>
      </c>
      <c r="J131">
        <v>23.5486263639812</v>
      </c>
    </row>
    <row r="132" spans="1:10">
      <c r="A132">
        <v>130</v>
      </c>
      <c r="B132">
        <v>32.1310603717264</v>
      </c>
      <c r="C132">
        <v>718.342496910665</v>
      </c>
      <c r="D132">
        <v>0.656091715647412</v>
      </c>
      <c r="E132">
        <v>62.6216938361892</v>
      </c>
      <c r="F132">
        <v>18.4132825534403</v>
      </c>
      <c r="G132">
        <v>289.711093870336</v>
      </c>
      <c r="H132">
        <v>1.2302273588525</v>
      </c>
      <c r="I132">
        <v>0.699230853184691</v>
      </c>
      <c r="J132">
        <v>23.5457210185234</v>
      </c>
    </row>
    <row r="133" spans="1:10">
      <c r="A133">
        <v>131</v>
      </c>
      <c r="B133">
        <v>32.1527459197538</v>
      </c>
      <c r="C133">
        <v>718.142667766691</v>
      </c>
      <c r="D133">
        <v>0.656027808746236</v>
      </c>
      <c r="E133">
        <v>62.5985037694505</v>
      </c>
      <c r="F133">
        <v>18.4184062017842</v>
      </c>
      <c r="G133">
        <v>289.762714537688</v>
      </c>
      <c r="H133">
        <v>1.2308210566377</v>
      </c>
      <c r="I133">
        <v>0.699096756700382</v>
      </c>
      <c r="J133">
        <v>23.5497521248807</v>
      </c>
    </row>
    <row r="134" spans="1:10">
      <c r="A134">
        <v>132</v>
      </c>
      <c r="B134">
        <v>32.1524156215138</v>
      </c>
      <c r="C134">
        <v>718.140580683375</v>
      </c>
      <c r="D134">
        <v>0.656026902487664</v>
      </c>
      <c r="E134">
        <v>62.5983500426954</v>
      </c>
      <c r="F134">
        <v>18.4184597299503</v>
      </c>
      <c r="G134">
        <v>289.758317071126</v>
      </c>
      <c r="H134">
        <v>1.23082033418758</v>
      </c>
      <c r="I134">
        <v>0.699095690151953</v>
      </c>
      <c r="J134">
        <v>23.5497149886566</v>
      </c>
    </row>
    <row r="135" spans="1:10">
      <c r="A135">
        <v>133</v>
      </c>
      <c r="B135">
        <v>32.1313893748981</v>
      </c>
      <c r="C135">
        <v>717.715334834019</v>
      </c>
      <c r="D135">
        <v>0.656032968976568</v>
      </c>
      <c r="E135">
        <v>62.5704464425841</v>
      </c>
      <c r="F135">
        <v>18.4293726548546</v>
      </c>
      <c r="G135">
        <v>289.935787201157</v>
      </c>
      <c r="H135">
        <v>1.23040560187413</v>
      </c>
      <c r="I135">
        <v>0.698891337633924</v>
      </c>
      <c r="J135">
        <v>23.5460963239711</v>
      </c>
    </row>
    <row r="136" spans="1:10">
      <c r="A136">
        <v>134</v>
      </c>
      <c r="B136">
        <v>32.1398617143243</v>
      </c>
      <c r="C136">
        <v>717.904024956095</v>
      </c>
      <c r="D136">
        <v>0.656033605145301</v>
      </c>
      <c r="E136">
        <v>62.5830834065163</v>
      </c>
      <c r="F136">
        <v>18.4245287753733</v>
      </c>
      <c r="G136">
        <v>289.860140478323</v>
      </c>
      <c r="H136">
        <v>1.23056965025485</v>
      </c>
      <c r="I136">
        <v>0.698982986438574</v>
      </c>
      <c r="J136">
        <v>23.5475604634987</v>
      </c>
    </row>
    <row r="137" spans="1:10">
      <c r="A137">
        <v>135</v>
      </c>
      <c r="B137">
        <v>32.1312034402529</v>
      </c>
      <c r="C137">
        <v>717.708882349217</v>
      </c>
      <c r="D137">
        <v>0.656032553189678</v>
      </c>
      <c r="E137">
        <v>62.5699901733239</v>
      </c>
      <c r="F137">
        <v>18.4295383421547</v>
      </c>
      <c r="G137">
        <v>289.938227561645</v>
      </c>
      <c r="H137">
        <v>1.23040188003952</v>
      </c>
      <c r="I137">
        <v>0.698888112149763</v>
      </c>
      <c r="J137">
        <v>23.5460612159609</v>
      </c>
    </row>
    <row r="138" spans="1:10">
      <c r="A138">
        <v>136</v>
      </c>
      <c r="B138">
        <v>32.1340246298159</v>
      </c>
      <c r="C138">
        <v>717.705810895941</v>
      </c>
      <c r="D138">
        <v>0.656025725183661</v>
      </c>
      <c r="E138">
        <v>62.568800641868</v>
      </c>
      <c r="F138">
        <v>18.4296172121667</v>
      </c>
      <c r="G138">
        <v>289.934174662671</v>
      </c>
      <c r="H138">
        <v>1.23047619552304</v>
      </c>
      <c r="I138">
        <v>0.698882900200045</v>
      </c>
      <c r="J138">
        <v>23.5465849055852</v>
      </c>
    </row>
    <row r="139" spans="1:10">
      <c r="A139">
        <v>137</v>
      </c>
      <c r="B139">
        <v>32.1328004110392</v>
      </c>
      <c r="C139">
        <v>717.616701566804</v>
      </c>
      <c r="D139">
        <v>0.656020860769874</v>
      </c>
      <c r="E139">
        <v>62.5619619067538</v>
      </c>
      <c r="F139">
        <v>18.4319056912704</v>
      </c>
      <c r="G139">
        <v>289.970070396967</v>
      </c>
      <c r="H139">
        <v>1.2304668656825</v>
      </c>
      <c r="I139">
        <v>0.698836321360204</v>
      </c>
      <c r="J139">
        <v>23.546399112127</v>
      </c>
    </row>
    <row r="140" spans="1:10">
      <c r="A140">
        <v>138</v>
      </c>
      <c r="B140">
        <v>32.1165307833645</v>
      </c>
      <c r="C140">
        <v>717.596625848875</v>
      </c>
      <c r="D140">
        <v>0.656053121528612</v>
      </c>
      <c r="E140">
        <v>62.5655242824661</v>
      </c>
      <c r="F140">
        <v>18.4324213482931</v>
      </c>
      <c r="G140">
        <v>289.993281053155</v>
      </c>
      <c r="H140">
        <v>1.23006539127858</v>
      </c>
      <c r="I140">
        <v>0.698845122842795</v>
      </c>
      <c r="J140">
        <v>23.5434502260809</v>
      </c>
    </row>
    <row r="141" spans="1:10">
      <c r="A141">
        <v>139</v>
      </c>
      <c r="B141">
        <v>32.1083104469471</v>
      </c>
      <c r="C141">
        <v>717.543203642655</v>
      </c>
      <c r="D141">
        <v>0.656065626511866</v>
      </c>
      <c r="E141">
        <v>62.5638441694842</v>
      </c>
      <c r="F141">
        <v>18.4337936706974</v>
      </c>
      <c r="G141">
        <v>290.022492909756</v>
      </c>
      <c r="H141">
        <v>1.22987037947867</v>
      </c>
      <c r="I141">
        <v>0.69882634681314</v>
      </c>
      <c r="J141">
        <v>23.5419657233291</v>
      </c>
    </row>
    <row r="142" spans="1:10">
      <c r="A142">
        <v>140</v>
      </c>
      <c r="B142">
        <v>32.1131099068322</v>
      </c>
      <c r="C142">
        <v>717.503981287449</v>
      </c>
      <c r="D142">
        <v>0.656051705007066</v>
      </c>
      <c r="E142">
        <v>62.5590636389572</v>
      </c>
      <c r="F142">
        <v>18.4348013540302</v>
      </c>
      <c r="G142">
        <v>290.029928310426</v>
      </c>
      <c r="H142">
        <v>1.23000485610969</v>
      </c>
      <c r="I142">
        <v>0.698799148878681</v>
      </c>
      <c r="J142">
        <v>23.5428736523836</v>
      </c>
    </row>
    <row r="143" spans="1:10">
      <c r="A143">
        <v>141</v>
      </c>
      <c r="B143">
        <v>32.1149997360825</v>
      </c>
      <c r="C143">
        <v>717.686239936623</v>
      </c>
      <c r="D143">
        <v>0.656063954528039</v>
      </c>
      <c r="E143">
        <v>62.5733000139338</v>
      </c>
      <c r="F143">
        <v>18.430119778983</v>
      </c>
      <c r="G143">
        <v>289.960639431138</v>
      </c>
      <c r="H143">
        <v>1.23000446412892</v>
      </c>
      <c r="I143">
        <v>0.698895361264721</v>
      </c>
      <c r="J143">
        <v>23.5431307710506</v>
      </c>
    </row>
    <row r="144" spans="1:10">
      <c r="A144">
        <v>142</v>
      </c>
      <c r="B144">
        <v>32.1170309127231</v>
      </c>
      <c r="C144">
        <v>717.793797437743</v>
      </c>
      <c r="D144">
        <v>0.656070095908595</v>
      </c>
      <c r="E144">
        <v>62.5814038146154</v>
      </c>
      <c r="F144">
        <v>18.427358125656</v>
      </c>
      <c r="G144">
        <v>289.920281004562</v>
      </c>
      <c r="H144">
        <v>1.23002752251807</v>
      </c>
      <c r="I144">
        <v>0.698951008711806</v>
      </c>
      <c r="J144">
        <v>23.5434545354629</v>
      </c>
    </row>
    <row r="145" spans="1:10">
      <c r="A145">
        <v>143</v>
      </c>
      <c r="B145">
        <v>32.1152076868625</v>
      </c>
      <c r="C145">
        <v>717.681354317148</v>
      </c>
      <c r="D145">
        <v>0.656063169453674</v>
      </c>
      <c r="E145">
        <v>62.572831023868</v>
      </c>
      <c r="F145">
        <v>18.4302452421173</v>
      </c>
      <c r="G145">
        <v>289.962254893086</v>
      </c>
      <c r="H145">
        <v>1.23001131380623</v>
      </c>
      <c r="I145">
        <v>0.698892452024662</v>
      </c>
      <c r="J145">
        <v>23.5431728660569</v>
      </c>
    </row>
    <row r="146" spans="1:10">
      <c r="A146">
        <v>144</v>
      </c>
      <c r="B146">
        <v>32.114425610613</v>
      </c>
      <c r="C146">
        <v>717.60187326185</v>
      </c>
      <c r="D146">
        <v>0.656057256039445</v>
      </c>
      <c r="E146">
        <v>62.5666174911052</v>
      </c>
      <c r="F146">
        <v>18.4322865625149</v>
      </c>
      <c r="G146">
        <v>289.991774559397</v>
      </c>
      <c r="H146">
        <v>1.23001189320258</v>
      </c>
      <c r="I146">
        <v>0.698850476538431</v>
      </c>
      <c r="J146">
        <v>23.5430634804867</v>
      </c>
    </row>
    <row r="147" spans="1:10">
      <c r="A147">
        <v>145</v>
      </c>
      <c r="B147">
        <v>32.118384642411</v>
      </c>
      <c r="C147">
        <v>717.711389145428</v>
      </c>
      <c r="D147">
        <v>0.656059154268108</v>
      </c>
      <c r="E147">
        <v>62.5742601279559</v>
      </c>
      <c r="F147">
        <v>18.4294739721341</v>
      </c>
      <c r="G147">
        <v>289.947951823559</v>
      </c>
      <c r="H147">
        <v>1.23008302083318</v>
      </c>
      <c r="I147">
        <v>0.698904839173232</v>
      </c>
      <c r="J147">
        <v>23.5437367105445</v>
      </c>
    </row>
    <row r="148" spans="1:10">
      <c r="A148">
        <v>146</v>
      </c>
      <c r="B148">
        <v>32.1179715616418</v>
      </c>
      <c r="C148">
        <v>717.771660815854</v>
      </c>
      <c r="D148">
        <v>0.656065627778589</v>
      </c>
      <c r="E148">
        <v>62.5793307550283</v>
      </c>
      <c r="F148">
        <v>18.4279264393434</v>
      </c>
      <c r="G148">
        <v>289.927519337278</v>
      </c>
      <c r="H148">
        <v>1.23005449417913</v>
      </c>
      <c r="I148">
        <v>0.698938024284925</v>
      </c>
      <c r="J148">
        <v>23.5436236483598</v>
      </c>
    </row>
    <row r="149" spans="1:10">
      <c r="A149">
        <v>147</v>
      </c>
      <c r="B149">
        <v>32.1173428152718</v>
      </c>
      <c r="C149">
        <v>717.789457449062</v>
      </c>
      <c r="D149">
        <v>0.656068416702852</v>
      </c>
      <c r="E149">
        <v>62.5809778972999</v>
      </c>
      <c r="F149">
        <v>18.4274695434609</v>
      </c>
      <c r="G149">
        <v>289.921249329012</v>
      </c>
      <c r="H149">
        <v>1.23003433563308</v>
      </c>
      <c r="I149">
        <v>0.698948389426619</v>
      </c>
      <c r="J149">
        <v>23.5435011277617</v>
      </c>
    </row>
    <row r="150" spans="1:10">
      <c r="A150">
        <v>148</v>
      </c>
      <c r="B150">
        <v>32.1154772003727</v>
      </c>
      <c r="C150">
        <v>717.72761029332</v>
      </c>
      <c r="D150">
        <v>0.65606695564151</v>
      </c>
      <c r="E150">
        <v>62.5765504877684</v>
      </c>
      <c r="F150">
        <v>18.4290574530834</v>
      </c>
      <c r="G150">
        <v>289.946576653714</v>
      </c>
      <c r="H150">
        <v>1.23000288609988</v>
      </c>
      <c r="I150">
        <v>0.698917270416177</v>
      </c>
      <c r="J150">
        <v>23.5431879396046</v>
      </c>
    </row>
    <row r="151" spans="1:10">
      <c r="A151">
        <v>149</v>
      </c>
      <c r="B151">
        <v>32.1153194327577</v>
      </c>
      <c r="C151">
        <v>717.695830379757</v>
      </c>
      <c r="D151">
        <v>0.656064732833963</v>
      </c>
      <c r="E151">
        <v>62.5740184086687</v>
      </c>
      <c r="F151">
        <v>18.4298735005344</v>
      </c>
      <c r="G151">
        <v>289.95916684218</v>
      </c>
      <c r="H151">
        <v>1.23000684798967</v>
      </c>
      <c r="I151">
        <v>0.698900307590707</v>
      </c>
      <c r="J151">
        <v>23.5431739356364</v>
      </c>
    </row>
    <row r="152" spans="1:10">
      <c r="A152">
        <v>150</v>
      </c>
      <c r="B152">
        <v>32.1194696277088</v>
      </c>
      <c r="C152">
        <v>717.75992228278</v>
      </c>
      <c r="D152">
        <v>0.656061610076875</v>
      </c>
      <c r="E152">
        <v>62.5779047550791</v>
      </c>
      <c r="F152">
        <v>18.4282278170287</v>
      </c>
      <c r="G152">
        <v>289.930983234738</v>
      </c>
      <c r="H152">
        <v>1.23009436824767</v>
      </c>
      <c r="I152">
        <v>0.698929903699367</v>
      </c>
      <c r="J152">
        <v>23.5438997207088</v>
      </c>
    </row>
    <row r="153" spans="1:10">
      <c r="A153">
        <v>151</v>
      </c>
      <c r="B153">
        <v>32.1130523298755</v>
      </c>
      <c r="C153">
        <v>717.688104041779</v>
      </c>
      <c r="D153">
        <v>0.6560683370306</v>
      </c>
      <c r="E153">
        <v>62.5741043697287</v>
      </c>
      <c r="F153">
        <v>18.4300719090502</v>
      </c>
      <c r="G153">
        <v>289.963066907598</v>
      </c>
      <c r="H153">
        <v>1.22995289454402</v>
      </c>
      <c r="I153">
        <v>0.698898835929615</v>
      </c>
      <c r="J153">
        <v>23.5427661198051</v>
      </c>
    </row>
    <row r="154" spans="1:10">
      <c r="A154">
        <v>152</v>
      </c>
      <c r="B154">
        <v>32.1161779475497</v>
      </c>
      <c r="C154">
        <v>717.751904862579</v>
      </c>
      <c r="D154">
        <v>0.65606784274586</v>
      </c>
      <c r="E154">
        <v>62.5783124387165</v>
      </c>
      <c r="F154">
        <v>18.4284336637077</v>
      </c>
      <c r="G154">
        <v>289.937518223279</v>
      </c>
      <c r="H154">
        <v>1.23001345608985</v>
      </c>
      <c r="I154">
        <v>0.698929580848001</v>
      </c>
      <c r="J154">
        <v>23.543302160691</v>
      </c>
    </row>
    <row r="155" spans="1:10">
      <c r="A155">
        <v>153</v>
      </c>
      <c r="B155">
        <v>32.1156648652608</v>
      </c>
      <c r="C155">
        <v>717.715243501207</v>
      </c>
      <c r="D155">
        <v>0.656065464699297</v>
      </c>
      <c r="E155">
        <v>62.5754905033101</v>
      </c>
      <c r="F155">
        <v>18.4293750000834</v>
      </c>
      <c r="G155">
        <v>289.951192390038</v>
      </c>
      <c r="H155">
        <v>1.23001027156792</v>
      </c>
      <c r="I155">
        <v>0.698910387326275</v>
      </c>
      <c r="J155">
        <v>23.5432256674878</v>
      </c>
    </row>
    <row r="156" spans="1:10">
      <c r="A156">
        <v>154</v>
      </c>
      <c r="B156">
        <v>32.1154913460025</v>
      </c>
      <c r="C156">
        <v>717.705834201946</v>
      </c>
      <c r="D156">
        <v>0.656064795303145</v>
      </c>
      <c r="E156">
        <v>62.5747913384235</v>
      </c>
      <c r="F156">
        <v>18.4296166137032</v>
      </c>
      <c r="G156">
        <v>289.954841933836</v>
      </c>
      <c r="H156">
        <v>1.23000748964589</v>
      </c>
      <c r="I156">
        <v>0.698905556049711</v>
      </c>
      <c r="J156">
        <v>23.543193717678</v>
      </c>
    </row>
    <row r="157" spans="1:10">
      <c r="A157">
        <v>155</v>
      </c>
      <c r="B157">
        <v>32.1160850037068</v>
      </c>
      <c r="C157">
        <v>717.725989627821</v>
      </c>
      <c r="D157">
        <v>0.656065549998164</v>
      </c>
      <c r="E157">
        <v>62.5762307184712</v>
      </c>
      <c r="F157">
        <v>18.4290990669278</v>
      </c>
      <c r="G157">
        <v>289.946810322775</v>
      </c>
      <c r="H157">
        <v>1.23001801089488</v>
      </c>
      <c r="I157">
        <v>0.698915684629935</v>
      </c>
      <c r="J157">
        <v>23.5432971852513</v>
      </c>
    </row>
    <row r="158" spans="1:10">
      <c r="A158">
        <v>156</v>
      </c>
      <c r="B158">
        <v>32.115235981251</v>
      </c>
      <c r="C158">
        <v>717.71043466798</v>
      </c>
      <c r="D158">
        <v>0.656065971951247</v>
      </c>
      <c r="E158">
        <v>62.5752246315811</v>
      </c>
      <c r="F158">
        <v>18.4294984813463</v>
      </c>
      <c r="G158">
        <v>289.95309334776</v>
      </c>
      <c r="H158">
        <v>1.23000169126557</v>
      </c>
      <c r="I158">
        <v>0.698908263923361</v>
      </c>
      <c r="J158">
        <v>23.543153952888</v>
      </c>
    </row>
    <row r="159" spans="1:10">
      <c r="A159">
        <v>157</v>
      </c>
      <c r="B159">
        <v>32.1149594051333</v>
      </c>
      <c r="C159">
        <v>717.692498197507</v>
      </c>
      <c r="D159">
        <v>0.656065128350067</v>
      </c>
      <c r="E159">
        <v>62.5738496802589</v>
      </c>
      <c r="F159">
        <v>18.4299590687931</v>
      </c>
      <c r="G159">
        <v>289.960230233249</v>
      </c>
      <c r="H159">
        <v>1.22999968898644</v>
      </c>
      <c r="I159">
        <v>0.698898894794471</v>
      </c>
      <c r="J159">
        <v>23.5431139984642</v>
      </c>
    </row>
    <row r="160" spans="1:10">
      <c r="A160">
        <v>158</v>
      </c>
      <c r="B160">
        <v>32.1129595462486</v>
      </c>
      <c r="C160">
        <v>717.675850073475</v>
      </c>
      <c r="D160">
        <v>0.656067755546252</v>
      </c>
      <c r="E160">
        <v>62.5731341030721</v>
      </c>
      <c r="F160">
        <v>18.4303865936212</v>
      </c>
      <c r="G160">
        <v>289.968209917431</v>
      </c>
      <c r="H160">
        <v>1.22995394671214</v>
      </c>
      <c r="I160">
        <v>0.69889231810877</v>
      </c>
      <c r="J160">
        <v>23.5427574364405</v>
      </c>
    </row>
    <row r="161" spans="1:10">
      <c r="A161">
        <v>159</v>
      </c>
      <c r="B161">
        <v>32.1154905638807</v>
      </c>
      <c r="C161">
        <v>717.672947121625</v>
      </c>
      <c r="D161">
        <v>0.65606227295475</v>
      </c>
      <c r="E161">
        <v>62.5720786462967</v>
      </c>
      <c r="F161">
        <v>18.4304611436305</v>
      </c>
      <c r="G161">
        <v>289.966639423863</v>
      </c>
      <c r="H161">
        <v>1.23001882188409</v>
      </c>
      <c r="I161">
        <v>0.698887652533973</v>
      </c>
      <c r="J161">
        <v>23.5432230475417</v>
      </c>
    </row>
    <row r="162" spans="1:10">
      <c r="A162">
        <v>160</v>
      </c>
      <c r="B162">
        <v>32.115605117231</v>
      </c>
      <c r="C162">
        <v>717.730022454171</v>
      </c>
      <c r="D162">
        <v>0.656067346010008</v>
      </c>
      <c r="E162">
        <v>62.5766995040118</v>
      </c>
      <c r="F162">
        <v>18.428995516353</v>
      </c>
      <c r="G162">
        <v>289.946183347837</v>
      </c>
      <c r="H162">
        <v>1.23000596486141</v>
      </c>
      <c r="I162">
        <v>0.698918394702644</v>
      </c>
      <c r="J162">
        <v>23.5432143998833</v>
      </c>
    </row>
    <row r="163" spans="1:10">
      <c r="A163">
        <v>161</v>
      </c>
      <c r="B163">
        <v>32.1147459021334</v>
      </c>
      <c r="C163">
        <v>717.688088271571</v>
      </c>
      <c r="D163">
        <v>0.656065178666335</v>
      </c>
      <c r="E163">
        <v>62.5735586652334</v>
      </c>
      <c r="F163">
        <v>18.4300723140257</v>
      </c>
      <c r="G163">
        <v>289.96205519349</v>
      </c>
      <c r="H163">
        <v>1.22999551489147</v>
      </c>
      <c r="I163">
        <v>0.698896769078735</v>
      </c>
      <c r="J163">
        <v>23.5430772955115</v>
      </c>
    </row>
    <row r="164" spans="1:10">
      <c r="A164">
        <v>162</v>
      </c>
      <c r="B164">
        <v>32.1150044139797</v>
      </c>
      <c r="C164">
        <v>717.698842801733</v>
      </c>
      <c r="D164">
        <v>0.65606560463816</v>
      </c>
      <c r="E164">
        <v>62.5743472301613</v>
      </c>
      <c r="F164">
        <v>18.429796144194</v>
      </c>
      <c r="G164">
        <v>289.957702681971</v>
      </c>
      <c r="H164">
        <v>1.2299995210917</v>
      </c>
      <c r="I164">
        <v>0.698902251226749</v>
      </c>
      <c r="J164">
        <v>23.5431207614383</v>
      </c>
    </row>
    <row r="165" spans="1:10">
      <c r="A165">
        <v>163</v>
      </c>
      <c r="B165">
        <v>32.115138178056</v>
      </c>
      <c r="C165">
        <v>717.702175504241</v>
      </c>
      <c r="D165">
        <v>0.656065636176329</v>
      </c>
      <c r="E165">
        <v>62.5745784036634</v>
      </c>
      <c r="F165">
        <v>18.4297105640886</v>
      </c>
      <c r="G165">
        <v>289.95645039259</v>
      </c>
      <c r="H165">
        <v>1.23000179529649</v>
      </c>
      <c r="I165">
        <v>0.69890390020058</v>
      </c>
      <c r="J165">
        <v>23.543142721162</v>
      </c>
    </row>
    <row r="166" spans="1:10">
      <c r="A166">
        <v>164</v>
      </c>
      <c r="B166">
        <v>32.115453507816</v>
      </c>
      <c r="C166">
        <v>717.683054663224</v>
      </c>
      <c r="D166">
        <v>0.656063197050349</v>
      </c>
      <c r="E166">
        <v>62.5729138454327</v>
      </c>
      <c r="F166">
        <v>18.4302015768879</v>
      </c>
      <c r="G166">
        <v>289.962850813632</v>
      </c>
      <c r="H166">
        <v>1.23001522338503</v>
      </c>
      <c r="I166">
        <v>0.698893160628847</v>
      </c>
      <c r="J166">
        <v>23.5432111399522</v>
      </c>
    </row>
    <row r="167" spans="1:10">
      <c r="A167">
        <v>165</v>
      </c>
      <c r="B167">
        <v>32.1153810118836</v>
      </c>
      <c r="C167">
        <v>717.705194178382</v>
      </c>
      <c r="D167">
        <v>0.656065273068758</v>
      </c>
      <c r="E167">
        <v>62.5747435904507</v>
      </c>
      <c r="F167">
        <v>18.4296330485695</v>
      </c>
      <c r="G167">
        <v>289.954770219394</v>
      </c>
      <c r="H167">
        <v>1.23000731535017</v>
      </c>
      <c r="I167">
        <v>0.698905226645643</v>
      </c>
      <c r="J167">
        <v>23.5431858734408</v>
      </c>
    </row>
    <row r="168" spans="1:10">
      <c r="A168">
        <v>166</v>
      </c>
      <c r="B168">
        <v>32.1159101410317</v>
      </c>
      <c r="C168">
        <v>717.725225616005</v>
      </c>
      <c r="D168">
        <v>0.656066052622466</v>
      </c>
      <c r="E168">
        <v>62.5762046069002</v>
      </c>
      <c r="F168">
        <v>18.429118684532</v>
      </c>
      <c r="G168">
        <v>289.94701543325</v>
      </c>
      <c r="H168">
        <v>1.23001538517309</v>
      </c>
      <c r="I168">
        <v>0.698915408222671</v>
      </c>
      <c r="J168">
        <v>23.5432733903848</v>
      </c>
    </row>
    <row r="169" spans="1:10">
      <c r="A169">
        <v>167</v>
      </c>
      <c r="B169">
        <v>32.1151662504328</v>
      </c>
      <c r="C169">
        <v>717.70445900879</v>
      </c>
      <c r="D169">
        <v>0.656065647229766</v>
      </c>
      <c r="E169">
        <v>62.5747525645171</v>
      </c>
      <c r="F169">
        <v>18.4296519266824</v>
      </c>
      <c r="G169">
        <v>289.955238179616</v>
      </c>
      <c r="H169">
        <v>1.23000211949825</v>
      </c>
      <c r="I169">
        <v>0.698905089627116</v>
      </c>
      <c r="J169">
        <v>23.5431470381576</v>
      </c>
    </row>
    <row r="170" spans="1:10">
      <c r="A170">
        <v>168</v>
      </c>
      <c r="B170">
        <v>32.1146130234518</v>
      </c>
      <c r="C170">
        <v>717.697993628281</v>
      </c>
      <c r="D170">
        <v>0.656066204213145</v>
      </c>
      <c r="E170">
        <v>62.5744013720655</v>
      </c>
      <c r="F170">
        <v>18.4298179501538</v>
      </c>
      <c r="G170">
        <v>289.958068311737</v>
      </c>
      <c r="H170">
        <v>1.22999009280091</v>
      </c>
      <c r="I170">
        <v>0.698902258453989</v>
      </c>
      <c r="J170">
        <v>23.5430498718648</v>
      </c>
    </row>
    <row r="171" spans="1:10">
      <c r="A171">
        <v>169</v>
      </c>
      <c r="B171">
        <v>32.1152856015809</v>
      </c>
      <c r="C171">
        <v>717.706850796701</v>
      </c>
      <c r="D171">
        <v>0.656065629003702</v>
      </c>
      <c r="E171">
        <v>62.574910071963</v>
      </c>
      <c r="F171">
        <v>18.4295905091013</v>
      </c>
      <c r="G171">
        <v>289.954301635306</v>
      </c>
      <c r="H171">
        <v>1.2300044090979</v>
      </c>
      <c r="I171">
        <v>0.698906241287684</v>
      </c>
      <c r="J171">
        <v>23.5431673981566</v>
      </c>
    </row>
    <row r="172" spans="1:10">
      <c r="A172">
        <v>170</v>
      </c>
      <c r="B172">
        <v>32.1158522776445</v>
      </c>
      <c r="C172">
        <v>717.698155677627</v>
      </c>
      <c r="D172">
        <v>0.656063626407071</v>
      </c>
      <c r="E172">
        <v>62.5740187879538</v>
      </c>
      <c r="F172">
        <v>18.4298137888781</v>
      </c>
      <c r="G172">
        <v>289.956817433413</v>
      </c>
      <c r="H172">
        <v>1.23002103055945</v>
      </c>
      <c r="I172">
        <v>0.698900849663131</v>
      </c>
      <c r="J172">
        <v>23.5432751676857</v>
      </c>
    </row>
    <row r="173" spans="1:10">
      <c r="A173">
        <v>171</v>
      </c>
      <c r="B173">
        <v>32.1159571444095</v>
      </c>
      <c r="C173">
        <v>717.700006251328</v>
      </c>
      <c r="D173">
        <v>0.656063545535547</v>
      </c>
      <c r="E173">
        <v>62.5741360493568</v>
      </c>
      <c r="F173">
        <v>18.429766268008</v>
      </c>
      <c r="G173">
        <v>289.95598528007</v>
      </c>
      <c r="H173">
        <v>1.23002316252714</v>
      </c>
      <c r="I173">
        <v>0.698901723315106</v>
      </c>
      <c r="J173">
        <v>23.543293205389</v>
      </c>
    </row>
    <row r="174" spans="1:10">
      <c r="A174">
        <v>172</v>
      </c>
      <c r="B174">
        <v>32.1161434706301</v>
      </c>
      <c r="C174">
        <v>717.697459115232</v>
      </c>
      <c r="D174">
        <v>0.656062989987075</v>
      </c>
      <c r="E174">
        <v>62.5738704620145</v>
      </c>
      <c r="F174">
        <v>18.4298316759627</v>
      </c>
      <c r="G174">
        <v>289.95690491079</v>
      </c>
      <c r="H174">
        <v>1.23002838345068</v>
      </c>
      <c r="I174">
        <v>0.698900126906551</v>
      </c>
      <c r="J174">
        <v>23.543328158926</v>
      </c>
    </row>
    <row r="175" spans="1:10">
      <c r="A175">
        <v>173</v>
      </c>
      <c r="B175">
        <v>32.1156431924579</v>
      </c>
      <c r="C175">
        <v>717.685495768704</v>
      </c>
      <c r="D175">
        <v>0.656062960605353</v>
      </c>
      <c r="E175">
        <v>62.5730544357395</v>
      </c>
      <c r="F175">
        <v>18.4301388891698</v>
      </c>
      <c r="G175">
        <v>289.961735292912</v>
      </c>
      <c r="H175">
        <v>1.23001913860767</v>
      </c>
      <c r="I175">
        <v>0.698894259813682</v>
      </c>
      <c r="J175">
        <v>23.543243397594</v>
      </c>
    </row>
    <row r="176" spans="1:10">
      <c r="A176">
        <v>174</v>
      </c>
      <c r="B176">
        <v>32.1164386427747</v>
      </c>
      <c r="C176">
        <v>717.706003982281</v>
      </c>
      <c r="D176">
        <v>0.656063179151645</v>
      </c>
      <c r="E176">
        <v>62.5744711032368</v>
      </c>
      <c r="F176">
        <v>18.4296122539981</v>
      </c>
      <c r="G176">
        <v>289.953520808152</v>
      </c>
      <c r="H176">
        <v>1.23003359394852</v>
      </c>
      <c r="I176">
        <v>0.698904384733846</v>
      </c>
      <c r="J176">
        <v>23.5433782681885</v>
      </c>
    </row>
    <row r="177" spans="1:10">
      <c r="A177">
        <v>175</v>
      </c>
      <c r="B177">
        <v>32.1169042300008</v>
      </c>
      <c r="C177">
        <v>717.714897474275</v>
      </c>
      <c r="D177">
        <v>0.6560630748229</v>
      </c>
      <c r="E177">
        <v>62.5750468094914</v>
      </c>
      <c r="F177">
        <v>18.4293838853108</v>
      </c>
      <c r="G177">
        <v>289.949939042475</v>
      </c>
      <c r="H177">
        <v>1.23004288693256</v>
      </c>
      <c r="I177">
        <v>0.698908629331961</v>
      </c>
      <c r="J177">
        <v>23.5434589834131</v>
      </c>
    </row>
    <row r="178" spans="1:10">
      <c r="A178">
        <v>176</v>
      </c>
      <c r="B178">
        <v>32.1173175093893</v>
      </c>
      <c r="C178">
        <v>717.716297228383</v>
      </c>
      <c r="D178">
        <v>0.656062278766174</v>
      </c>
      <c r="E178">
        <v>62.5750289246335</v>
      </c>
      <c r="F178">
        <v>18.4293479426885</v>
      </c>
      <c r="G178">
        <v>289.948923149241</v>
      </c>
      <c r="H178">
        <v>1.23005284195329</v>
      </c>
      <c r="I178">
        <v>0.698908887188419</v>
      </c>
      <c r="J178">
        <v>23.5435331603595</v>
      </c>
    </row>
    <row r="179" spans="1:10">
      <c r="A179">
        <v>177</v>
      </c>
      <c r="B179">
        <v>32.1163078403635</v>
      </c>
      <c r="C179">
        <v>717.702760118955</v>
      </c>
      <c r="D179">
        <v>0.656063175070041</v>
      </c>
      <c r="E179">
        <v>62.5742477351528</v>
      </c>
      <c r="F179">
        <v>18.4296955519129</v>
      </c>
      <c r="G179">
        <v>289.954834555947</v>
      </c>
      <c r="H179">
        <v>1.23003125180236</v>
      </c>
      <c r="I179">
        <v>0.698902785935506</v>
      </c>
      <c r="J179">
        <v>23.5433564200615</v>
      </c>
    </row>
    <row r="180" spans="1:10">
      <c r="A180">
        <v>178</v>
      </c>
      <c r="B180">
        <v>32.1164672870912</v>
      </c>
      <c r="C180">
        <v>717.705918695476</v>
      </c>
      <c r="D180">
        <v>0.656063112682938</v>
      </c>
      <c r="E180">
        <v>62.5744547266726</v>
      </c>
      <c r="F180">
        <v>18.4296144440355</v>
      </c>
      <c r="G180">
        <v>289.953517697588</v>
      </c>
      <c r="H180">
        <v>1.23003435455473</v>
      </c>
      <c r="I180">
        <v>0.69890430298534</v>
      </c>
      <c r="J180">
        <v>23.5433836181008</v>
      </c>
    </row>
    <row r="181" spans="1:10">
      <c r="A181">
        <v>179</v>
      </c>
      <c r="B181">
        <v>32.1166500661066</v>
      </c>
      <c r="C181">
        <v>717.710785105831</v>
      </c>
      <c r="D181">
        <v>0.656063205332057</v>
      </c>
      <c r="E181">
        <v>62.5747931780609</v>
      </c>
      <c r="F181">
        <v>18.429489482744</v>
      </c>
      <c r="G181">
        <v>289.951639497093</v>
      </c>
      <c r="H181">
        <v>1.23003760544425</v>
      </c>
      <c r="I181">
        <v>0.698906714173112</v>
      </c>
      <c r="J181">
        <v>23.5434145418863</v>
      </c>
    </row>
    <row r="182" spans="1:10">
      <c r="A182">
        <v>180</v>
      </c>
      <c r="B182">
        <v>32.116587214718</v>
      </c>
      <c r="C182">
        <v>717.711704770716</v>
      </c>
      <c r="D182">
        <v>0.656063428736422</v>
      </c>
      <c r="E182">
        <v>62.5748886098409</v>
      </c>
      <c r="F182">
        <v>18.429465867476</v>
      </c>
      <c r="G182">
        <v>289.951394034708</v>
      </c>
      <c r="H182">
        <v>1.23003575646051</v>
      </c>
      <c r="I182">
        <v>0.698907288827739</v>
      </c>
      <c r="J182">
        <v>23.5434025623741</v>
      </c>
    </row>
    <row r="183" spans="1:10">
      <c r="A183">
        <v>181</v>
      </c>
      <c r="B183">
        <v>32.116511213323</v>
      </c>
      <c r="C183">
        <v>717.715382156344</v>
      </c>
      <c r="D183">
        <v>0.656063919238553</v>
      </c>
      <c r="E183">
        <v>62.5752114360297</v>
      </c>
      <c r="F183">
        <v>18.4293714397201</v>
      </c>
      <c r="G183">
        <v>289.95008708661</v>
      </c>
      <c r="H183">
        <v>1.23003296318402</v>
      </c>
      <c r="I183">
        <v>0.698909364445446</v>
      </c>
      <c r="J183">
        <v>23.5433872994044</v>
      </c>
    </row>
    <row r="184" spans="1:10">
      <c r="A184">
        <v>182</v>
      </c>
      <c r="B184">
        <v>32.11717596935</v>
      </c>
      <c r="C184">
        <v>717.718835969523</v>
      </c>
      <c r="D184">
        <v>0.656062854582582</v>
      </c>
      <c r="E184">
        <v>62.5752808055972</v>
      </c>
      <c r="F184">
        <v>18.4292827537294</v>
      </c>
      <c r="G184">
        <v>289.948219988464</v>
      </c>
      <c r="H184">
        <v>1.23004864264576</v>
      </c>
      <c r="I184">
        <v>0.698910429816963</v>
      </c>
      <c r="J184">
        <v>23.5435064798335</v>
      </c>
    </row>
    <row r="185" spans="1:10">
      <c r="A185">
        <v>183</v>
      </c>
      <c r="B185">
        <v>32.1165865646402</v>
      </c>
      <c r="C185">
        <v>717.708110245668</v>
      </c>
      <c r="D185">
        <v>0.656063086587256</v>
      </c>
      <c r="E185">
        <v>62.5745961012656</v>
      </c>
      <c r="F185">
        <v>18.4295581684765</v>
      </c>
      <c r="G185">
        <v>289.952678307987</v>
      </c>
      <c r="H185">
        <v>1.23003668306284</v>
      </c>
      <c r="I185">
        <v>0.698905347092247</v>
      </c>
      <c r="J185">
        <v>23.543404056837</v>
      </c>
    </row>
    <row r="186" spans="1:10">
      <c r="A186">
        <v>184</v>
      </c>
      <c r="B186">
        <v>32.1166639157159</v>
      </c>
      <c r="C186">
        <v>717.710730759257</v>
      </c>
      <c r="D186">
        <v>0.656063172086661</v>
      </c>
      <c r="E186">
        <v>62.5747841844656</v>
      </c>
      <c r="F186">
        <v>18.4294908782639</v>
      </c>
      <c r="G186">
        <v>289.951642697863</v>
      </c>
      <c r="H186">
        <v>1.2300379772534</v>
      </c>
      <c r="I186">
        <v>0.698906667532966</v>
      </c>
      <c r="J186">
        <v>23.5434171377334</v>
      </c>
    </row>
    <row r="187" spans="1:10">
      <c r="A187">
        <v>185</v>
      </c>
      <c r="B187">
        <v>32.1166275763082</v>
      </c>
      <c r="C187">
        <v>717.710081068757</v>
      </c>
      <c r="D187">
        <v>0.656063200265201</v>
      </c>
      <c r="E187">
        <v>62.5747426094198</v>
      </c>
      <c r="F187">
        <v>18.4295075611356</v>
      </c>
      <c r="G187">
        <v>289.95192770828</v>
      </c>
      <c r="H187">
        <v>1.23003726067771</v>
      </c>
      <c r="I187">
        <v>0.69890635927654</v>
      </c>
      <c r="J187">
        <v>23.543410980769</v>
      </c>
    </row>
    <row r="188" spans="1:10">
      <c r="A188">
        <v>186</v>
      </c>
      <c r="B188">
        <v>32.1166164800268</v>
      </c>
      <c r="C188">
        <v>717.711997323388</v>
      </c>
      <c r="D188">
        <v>0.656063387298885</v>
      </c>
      <c r="E188">
        <v>62.5749025194191</v>
      </c>
      <c r="F188">
        <v>18.4294583552851</v>
      </c>
      <c r="G188">
        <v>289.951227837795</v>
      </c>
      <c r="H188">
        <v>1.23003645574885</v>
      </c>
      <c r="I188">
        <v>0.698907409441075</v>
      </c>
      <c r="J188">
        <v>23.5434079038201</v>
      </c>
    </row>
    <row r="189" spans="1:10">
      <c r="A189">
        <v>187</v>
      </c>
      <c r="B189">
        <v>32.1165620950806</v>
      </c>
      <c r="C189">
        <v>717.710948606293</v>
      </c>
      <c r="D189">
        <v>0.656063401671507</v>
      </c>
      <c r="E189">
        <v>62.5748344343989</v>
      </c>
      <c r="F189">
        <v>18.4294852843547</v>
      </c>
      <c r="G189">
        <v>289.951654554808</v>
      </c>
      <c r="H189">
        <v>1.23003537541795</v>
      </c>
      <c r="I189">
        <v>0.698906908171838</v>
      </c>
      <c r="J189">
        <v>23.5433985059333</v>
      </c>
    </row>
    <row r="190" spans="1:10">
      <c r="A190">
        <v>188</v>
      </c>
      <c r="B190">
        <v>32.116599143094</v>
      </c>
      <c r="C190">
        <v>717.711785647412</v>
      </c>
      <c r="D190">
        <v>0.656063396872692</v>
      </c>
      <c r="E190">
        <v>62.5748906072188</v>
      </c>
      <c r="F190">
        <v>18.4294637907171</v>
      </c>
      <c r="G190">
        <v>289.951301234652</v>
      </c>
      <c r="H190">
        <v>1.23003609442843</v>
      </c>
      <c r="I190">
        <v>0.698907315182401</v>
      </c>
      <c r="J190">
        <v>23.5434048859392</v>
      </c>
    </row>
    <row r="191" spans="1:10">
      <c r="A191">
        <v>189</v>
      </c>
      <c r="B191">
        <v>32.1166042558455</v>
      </c>
      <c r="C191">
        <v>717.711299024796</v>
      </c>
      <c r="D191">
        <v>0.656063339340832</v>
      </c>
      <c r="E191">
        <v>62.5748493083124</v>
      </c>
      <c r="F191">
        <v>18.4294762862622</v>
      </c>
      <c r="G191">
        <v>289.951468241227</v>
      </c>
      <c r="H191">
        <v>1.23003635289396</v>
      </c>
      <c r="I191">
        <v>0.698907045887512</v>
      </c>
      <c r="J191">
        <v>23.5434060453186</v>
      </c>
    </row>
    <row r="192" spans="1:10">
      <c r="A192">
        <v>190</v>
      </c>
      <c r="B192">
        <v>32.1165320060952</v>
      </c>
      <c r="C192">
        <v>717.71189911328</v>
      </c>
      <c r="D192">
        <v>0.656063546557185</v>
      </c>
      <c r="E192">
        <v>62.5749215658753</v>
      </c>
      <c r="F192">
        <v>18.4294608771314</v>
      </c>
      <c r="G192">
        <v>289.951331094147</v>
      </c>
      <c r="H192">
        <v>1.23003436464076</v>
      </c>
      <c r="I192">
        <v>0.698907458614565</v>
      </c>
      <c r="J192">
        <v>23.5433925252799</v>
      </c>
    </row>
    <row r="193" spans="1:10">
      <c r="A193">
        <v>191</v>
      </c>
      <c r="B193">
        <v>32.1165920084451</v>
      </c>
      <c r="C193">
        <v>717.711635389484</v>
      </c>
      <c r="D193">
        <v>0.65606340071269</v>
      </c>
      <c r="E193">
        <v>62.5748805771495</v>
      </c>
      <c r="F193">
        <v>18.4294676490537</v>
      </c>
      <c r="G193">
        <v>289.951365596195</v>
      </c>
      <c r="H193">
        <v>1.23003596116603</v>
      </c>
      <c r="I193">
        <v>0.698907242322</v>
      </c>
      <c r="J193">
        <v>23.54340369589</v>
      </c>
    </row>
    <row r="194" spans="1:10">
      <c r="A194">
        <v>192</v>
      </c>
      <c r="B194">
        <v>32.1165484495477</v>
      </c>
      <c r="C194">
        <v>717.712291117666</v>
      </c>
      <c r="D194">
        <v>0.656063556287009</v>
      </c>
      <c r="E194">
        <v>62.5749476110942</v>
      </c>
      <c r="F194">
        <v>18.4294508112184</v>
      </c>
      <c r="G194">
        <v>289.951167846085</v>
      </c>
      <c r="H194">
        <v>1.23003472185553</v>
      </c>
      <c r="I194">
        <v>0.698907648236067</v>
      </c>
      <c r="J194">
        <v>23.5433955811278</v>
      </c>
    </row>
    <row r="195" spans="1:10">
      <c r="A195">
        <v>193</v>
      </c>
      <c r="B195">
        <v>32.116589515293</v>
      </c>
      <c r="C195">
        <v>717.711267852791</v>
      </c>
      <c r="D195">
        <v>0.656063372664174</v>
      </c>
      <c r="E195">
        <v>62.5748514586996</v>
      </c>
      <c r="F195">
        <v>18.4294770867007</v>
      </c>
      <c r="G195">
        <v>289.951503259479</v>
      </c>
      <c r="H195">
        <v>1.23003599405245</v>
      </c>
      <c r="I195">
        <v>0.698907046769652</v>
      </c>
      <c r="J195">
        <v>23.5434034113129</v>
      </c>
    </row>
    <row r="196" spans="1:10">
      <c r="A196">
        <v>194</v>
      </c>
      <c r="B196">
        <v>32.1166068375106</v>
      </c>
      <c r="C196">
        <v>717.711945813745</v>
      </c>
      <c r="D196">
        <v>0.656063397789961</v>
      </c>
      <c r="E196">
        <v>62.5749010958231</v>
      </c>
      <c r="F196">
        <v>18.4294596779534</v>
      </c>
      <c r="G196">
        <v>289.951236746296</v>
      </c>
      <c r="H196">
        <v>1.23003625235843</v>
      </c>
      <c r="I196">
        <v>0.698907392080301</v>
      </c>
      <c r="J196">
        <v>23.5434062539971</v>
      </c>
    </row>
    <row r="197" spans="1:10">
      <c r="A197">
        <v>195</v>
      </c>
      <c r="B197">
        <v>32.1166189408162</v>
      </c>
      <c r="C197">
        <v>717.712271227969</v>
      </c>
      <c r="D197">
        <v>0.656063406330209</v>
      </c>
      <c r="E197">
        <v>62.5749238208515</v>
      </c>
      <c r="F197">
        <v>18.429451321947</v>
      </c>
      <c r="G197">
        <v>289.951116963168</v>
      </c>
      <c r="H197">
        <v>1.23003646246612</v>
      </c>
      <c r="I197">
        <v>0.69890755366646</v>
      </c>
      <c r="J197">
        <v>23.5434082918427</v>
      </c>
    </row>
    <row r="198" spans="1:10">
      <c r="A198">
        <v>196</v>
      </c>
      <c r="B198">
        <v>32.1166080551628</v>
      </c>
      <c r="C198">
        <v>717.712219217833</v>
      </c>
      <c r="D198">
        <v>0.656063423831121</v>
      </c>
      <c r="E198">
        <v>62.5749231275896</v>
      </c>
      <c r="F198">
        <v>18.429452657466</v>
      </c>
      <c r="G198">
        <v>289.951147531405</v>
      </c>
      <c r="H198">
        <v>1.23003619884967</v>
      </c>
      <c r="I198">
        <v>0.698907538951789</v>
      </c>
      <c r="J198">
        <v>23.5434063121661</v>
      </c>
    </row>
    <row r="199" spans="1:10">
      <c r="A199">
        <v>197</v>
      </c>
      <c r="B199">
        <v>32.1165751724099</v>
      </c>
      <c r="C199">
        <v>717.712314616772</v>
      </c>
      <c r="D199">
        <v>0.656063503377055</v>
      </c>
      <c r="E199">
        <v>62.5749413652657</v>
      </c>
      <c r="F199">
        <v>18.4294502078073</v>
      </c>
      <c r="G199">
        <v>289.951147114727</v>
      </c>
      <c r="H199">
        <v>1.23003535437056</v>
      </c>
      <c r="I199">
        <v>0.698907630087165</v>
      </c>
      <c r="J199">
        <v>23.5434003082738</v>
      </c>
    </row>
    <row r="200" spans="1:10">
      <c r="A200">
        <v>198</v>
      </c>
      <c r="B200">
        <v>32.1165550342507</v>
      </c>
      <c r="C200">
        <v>717.711844515683</v>
      </c>
      <c r="D200">
        <v>0.656063503333167</v>
      </c>
      <c r="E200">
        <v>62.5749094990838</v>
      </c>
      <c r="F200">
        <v>18.4294622790928</v>
      </c>
      <c r="G200">
        <v>289.951339038392</v>
      </c>
      <c r="H200">
        <v>1.23003497547028</v>
      </c>
      <c r="I200">
        <v>0.698907400297375</v>
      </c>
      <c r="J200">
        <v>23.5433968753475</v>
      </c>
    </row>
    <row r="201" spans="1:10">
      <c r="A201">
        <v>199</v>
      </c>
      <c r="B201">
        <v>32.1165523638675</v>
      </c>
      <c r="C201">
        <v>717.712356023162</v>
      </c>
      <c r="D201">
        <v>0.656063555490504</v>
      </c>
      <c r="E201">
        <v>62.5749521128908</v>
      </c>
      <c r="F201">
        <v>18.4294491445721</v>
      </c>
      <c r="G201">
        <v>289.95115800821</v>
      </c>
      <c r="H201">
        <v>1.23003476617499</v>
      </c>
      <c r="I201">
        <v>0.698907680349859</v>
      </c>
      <c r="J201">
        <v>23.5433961133576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19.6210804719349</v>
      </c>
    </row>
    <row r="2" spans="1:6">
      <c r="B2" t="s">
        <v>31</v>
      </c>
      <c r="C2">
        <v>20.4327706370897</v>
      </c>
    </row>
    <row r="3" spans="1:6">
      <c r="B3" t="s">
        <v>32</v>
      </c>
      <c r="C3">
        <v>12.4456894746838</v>
      </c>
    </row>
    <row r="4" spans="1:6">
      <c r="B4" t="s">
        <v>33</v>
      </c>
      <c r="C4">
        <v>8.45042070993559</v>
      </c>
    </row>
    <row r="5" spans="1:6">
      <c r="B5" t="s">
        <v>34</v>
      </c>
      <c r="C5">
        <v>109.522067377218</v>
      </c>
    </row>
    <row r="6" spans="1:6">
      <c r="B6" t="s">
        <v>35</v>
      </c>
      <c r="C6">
        <v>78.0773417276333</v>
      </c>
    </row>
    <row r="7" spans="1:6">
      <c r="B7" t="s">
        <v>36</v>
      </c>
      <c r="C7">
        <v>0.712891416290729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11.8061393320661</v>
      </c>
      <c r="E9">
        <v>12.4456894746838</v>
      </c>
      <c r="F9">
        <v>0</v>
      </c>
    </row>
    <row r="10" spans="1:6">
      <c r="B10" t="s">
        <v>39</v>
      </c>
      <c r="C10">
        <v>0</v>
      </c>
      <c r="D10">
        <v>12.0699118185664</v>
      </c>
      <c r="E10">
        <v>11.7598477259124</v>
      </c>
      <c r="F10">
        <v>1.09581440609308</v>
      </c>
    </row>
    <row r="11" spans="1:6">
      <c r="B11" t="s">
        <v>40</v>
      </c>
      <c r="C11">
        <v>0</v>
      </c>
      <c r="D11">
        <v>0.263772486500324</v>
      </c>
      <c r="E11">
        <v>11.1202975832947</v>
      </c>
      <c r="F11">
        <v>13.5415038807769</v>
      </c>
    </row>
    <row r="12" spans="1:6">
      <c r="B12" t="s">
        <v>41</v>
      </c>
      <c r="C12">
        <v>0</v>
      </c>
      <c r="D12">
        <v>0.948612718972409</v>
      </c>
      <c r="E12">
        <v>1</v>
      </c>
      <c r="F12">
        <v>0</v>
      </c>
    </row>
    <row r="15" spans="1:6">
      <c r="A15" t="s">
        <v>47</v>
      </c>
      <c r="B15" t="s">
        <v>48</v>
      </c>
      <c r="C15">
        <v>19.7396155116968</v>
      </c>
    </row>
    <row r="16" spans="1:6">
      <c r="B16" t="s">
        <v>49</v>
      </c>
      <c r="C16">
        <v>20.4200209084221</v>
      </c>
    </row>
    <row r="17" spans="1:6">
      <c r="B17" t="s">
        <v>50</v>
      </c>
      <c r="C17">
        <v>12.621781297009</v>
      </c>
    </row>
    <row r="18" spans="1:6">
      <c r="B18" t="s">
        <v>51</v>
      </c>
      <c r="C18">
        <v>8.50677956119461</v>
      </c>
    </row>
    <row r="19" spans="1:6">
      <c r="B19" t="s">
        <v>52</v>
      </c>
      <c r="C19">
        <v>111.071675413679</v>
      </c>
    </row>
    <row r="20" spans="1:6">
      <c r="B20" t="s">
        <v>53</v>
      </c>
      <c r="C20">
        <v>78.5731933537056</v>
      </c>
    </row>
    <row r="21" spans="1:6">
      <c r="B21" t="s">
        <v>54</v>
      </c>
      <c r="C21">
        <v>0.707409814978165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11.797508398477</v>
      </c>
      <c r="E23">
        <v>12.621781297009</v>
      </c>
      <c r="F23">
        <v>0</v>
      </c>
    </row>
    <row r="24" spans="1:6">
      <c r="B24" t="s">
        <v>39</v>
      </c>
      <c r="C24">
        <v>0</v>
      </c>
      <c r="D24">
        <v>12.0285629500942</v>
      </c>
      <c r="E24">
        <v>12.0192661835033</v>
      </c>
      <c r="F24">
        <v>0.963820447813927</v>
      </c>
    </row>
    <row r="25" spans="1:6">
      <c r="B25" t="s">
        <v>40</v>
      </c>
      <c r="C25">
        <v>0</v>
      </c>
      <c r="D25">
        <v>0.23105455161721</v>
      </c>
      <c r="E25">
        <v>11.1949932849713</v>
      </c>
      <c r="F25">
        <v>13.5856017448229</v>
      </c>
    </row>
    <row r="26" spans="1:6">
      <c r="B26" t="s">
        <v>41</v>
      </c>
      <c r="C26">
        <v>0</v>
      </c>
      <c r="D26">
        <v>0.934694408092196</v>
      </c>
      <c r="E26">
        <v>1</v>
      </c>
      <c r="F26">
        <v>0</v>
      </c>
    </row>
    <row r="29" spans="1:6">
      <c r="A29" t="s">
        <v>59</v>
      </c>
      <c r="B29" t="s">
        <v>60</v>
      </c>
      <c r="C29">
        <v>19.7900447377045</v>
      </c>
    </row>
    <row r="30" spans="1:6">
      <c r="B30" t="s">
        <v>61</v>
      </c>
      <c r="C30">
        <v>20.4145335133516</v>
      </c>
    </row>
    <row r="31" spans="1:6">
      <c r="B31" t="s">
        <v>62</v>
      </c>
      <c r="C31">
        <v>12.6970423905818</v>
      </c>
    </row>
    <row r="32" spans="1:6">
      <c r="B32" t="s">
        <v>63</v>
      </c>
      <c r="C32">
        <v>8.53080446721449</v>
      </c>
    </row>
    <row r="33" spans="1:6">
      <c r="B33" t="s">
        <v>64</v>
      </c>
      <c r="C33">
        <v>111.73397303712</v>
      </c>
    </row>
    <row r="34" spans="1:6">
      <c r="B34" t="s">
        <v>65</v>
      </c>
      <c r="C34">
        <v>78.7857780103137</v>
      </c>
    </row>
    <row r="35" spans="1:6">
      <c r="B35" t="s">
        <v>66</v>
      </c>
      <c r="C35">
        <v>0.705119274548123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11.7939552818683</v>
      </c>
      <c r="E37">
        <v>12.6970423905818</v>
      </c>
      <c r="F37">
        <v>0</v>
      </c>
    </row>
    <row r="38" spans="1:6">
      <c r="B38" t="s">
        <v>39</v>
      </c>
      <c r="C38">
        <v>0</v>
      </c>
      <c r="D38">
        <v>12.0111635108571</v>
      </c>
      <c r="E38">
        <v>12.1299266292805</v>
      </c>
      <c r="F38">
        <v>0.907652396192172</v>
      </c>
    </row>
    <row r="39" spans="1:6">
      <c r="B39" t="s">
        <v>40</v>
      </c>
      <c r="C39">
        <v>0</v>
      </c>
      <c r="D39">
        <v>0.217208228988887</v>
      </c>
      <c r="E39">
        <v>11.226839520567</v>
      </c>
      <c r="F39">
        <v>13.604694786774</v>
      </c>
    </row>
    <row r="40" spans="1:6">
      <c r="B40" t="s">
        <v>41</v>
      </c>
      <c r="C40">
        <v>0</v>
      </c>
      <c r="D40">
        <v>0.928874214881456</v>
      </c>
      <c r="E40">
        <v>1</v>
      </c>
      <c r="F40">
        <v>0</v>
      </c>
    </row>
    <row r="43" spans="1:6">
      <c r="A43" t="s">
        <v>71</v>
      </c>
      <c r="B43" t="s">
        <v>72</v>
      </c>
      <c r="C43">
        <v>19.7908671392753</v>
      </c>
    </row>
    <row r="44" spans="1:6">
      <c r="B44" t="s">
        <v>73</v>
      </c>
      <c r="C44">
        <v>20.4144927882302</v>
      </c>
    </row>
    <row r="45" spans="1:6">
      <c r="B45" t="s">
        <v>74</v>
      </c>
      <c r="C45">
        <v>12.6979284865832</v>
      </c>
    </row>
    <row r="46" spans="1:6">
      <c r="B46" t="s">
        <v>75</v>
      </c>
      <c r="C46">
        <v>8.53117599502805</v>
      </c>
    </row>
    <row r="47" spans="1:6">
      <c r="B47" t="s">
        <v>76</v>
      </c>
      <c r="C47">
        <v>111.741770681933</v>
      </c>
    </row>
    <row r="48" spans="1:6">
      <c r="B48" t="s">
        <v>77</v>
      </c>
      <c r="C48">
        <v>78.7879076586751</v>
      </c>
    </row>
    <row r="49" spans="1:6">
      <c r="B49" t="s">
        <v>78</v>
      </c>
      <c r="C49">
        <v>0.705089128066003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11.7938075299424</v>
      </c>
      <c r="E51">
        <v>12.6979284865832</v>
      </c>
      <c r="F51">
        <v>-1.77635683940025e-15</v>
      </c>
    </row>
    <row r="52" spans="1:6">
      <c r="B52" t="s">
        <v>39</v>
      </c>
      <c r="C52">
        <v>0</v>
      </c>
      <c r="D52">
        <v>12.0108325773519</v>
      </c>
      <c r="E52">
        <v>12.1312825243547</v>
      </c>
      <c r="F52">
        <v>0.906907820799163</v>
      </c>
    </row>
    <row r="53" spans="1:6">
      <c r="B53" t="s">
        <v>40</v>
      </c>
      <c r="C53">
        <v>0</v>
      </c>
      <c r="D53">
        <v>0.217025047409471</v>
      </c>
      <c r="E53">
        <v>11.2271615677139</v>
      </c>
      <c r="F53">
        <v>13.6048363073824</v>
      </c>
    </row>
    <row r="54" spans="1:6">
      <c r="B54" t="s">
        <v>41</v>
      </c>
      <c r="C54">
        <v>0</v>
      </c>
      <c r="D54">
        <v>0.928797759603376</v>
      </c>
      <c r="E54">
        <v>1</v>
      </c>
      <c r="F54">
        <v>-1.39893435474705e-16</v>
      </c>
    </row>
    <row r="57" spans="1:6">
      <c r="A57" t="s">
        <v>83</v>
      </c>
      <c r="B57" t="s">
        <v>84</v>
      </c>
      <c r="C57">
        <v>20.2240560202026</v>
      </c>
    </row>
    <row r="58" spans="1:6">
      <c r="B58" t="s">
        <v>85</v>
      </c>
      <c r="C58">
        <v>20.3485639119728</v>
      </c>
    </row>
    <row r="59" spans="1:6">
      <c r="B59" t="s">
        <v>86</v>
      </c>
      <c r="C59">
        <v>12.3238018525574</v>
      </c>
    </row>
    <row r="60" spans="1:6">
      <c r="B60" t="s">
        <v>87</v>
      </c>
      <c r="C60">
        <v>8.74615494968995</v>
      </c>
    </row>
    <row r="61" spans="1:6">
      <c r="B61" t="s">
        <v>88</v>
      </c>
      <c r="C61">
        <v>108.449456302505</v>
      </c>
    </row>
    <row r="62" spans="1:6">
      <c r="B62" t="s">
        <v>89</v>
      </c>
      <c r="C62">
        <v>76.7077537601478</v>
      </c>
    </row>
    <row r="63" spans="1:6">
      <c r="B63" t="s">
        <v>90</v>
      </c>
      <c r="C63">
        <v>0.707313400872957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8">
      <c r="B65" t="s">
        <v>38</v>
      </c>
      <c r="C65">
        <v>0</v>
      </c>
      <c r="D65">
        <v>11.5159759311261</v>
      </c>
      <c r="E65">
        <v>12.3238018525574</v>
      </c>
      <c r="F65">
        <v>-3.5527136788005e-15</v>
      </c>
    </row>
    <row r="66" spans="1:8">
      <c r="B66" t="s">
        <v>39</v>
      </c>
      <c r="C66">
        <v>0</v>
      </c>
      <c r="D66">
        <v>11.7409571042683</v>
      </c>
      <c r="E66">
        <v>13.4755413142479</v>
      </c>
      <c r="F66">
        <v>0.938554089102607</v>
      </c>
    </row>
    <row r="67" spans="1:8">
      <c r="B67" t="s">
        <v>40</v>
      </c>
      <c r="C67">
        <v>0</v>
      </c>
      <c r="D67">
        <v>0.224981173142292</v>
      </c>
      <c r="E67">
        <v>12.6677153928166</v>
      </c>
      <c r="F67">
        <v>13.26235594166</v>
      </c>
    </row>
    <row r="68" spans="1:8">
      <c r="B68" t="s">
        <v>41</v>
      </c>
      <c r="C68">
        <v>0</v>
      </c>
      <c r="D68">
        <v>0.93444994238822</v>
      </c>
      <c r="E68">
        <v>1</v>
      </c>
      <c r="F68">
        <v>-2.88280655702304e-16</v>
      </c>
    </row>
    <row r="71" spans="1:8">
      <c r="A71" t="s">
        <v>95</v>
      </c>
      <c r="B71" t="s">
        <v>96</v>
      </c>
      <c r="C71">
        <v>51.1606245359237</v>
      </c>
    </row>
    <row r="72" spans="1:8">
      <c r="B72" t="s">
        <v>97</v>
      </c>
      <c r="C72">
        <v>28.4087716634321</v>
      </c>
    </row>
    <row r="73" spans="1:8">
      <c r="B73" t="s">
        <v>98</v>
      </c>
      <c r="C73">
        <v>27.536550841768</v>
      </c>
    </row>
    <row r="74" spans="1:8">
      <c r="B74" t="s">
        <v>99</v>
      </c>
      <c r="C74">
        <v>19.8096164298281</v>
      </c>
    </row>
    <row r="75" spans="1:8">
      <c r="B75" t="s">
        <v>100</v>
      </c>
      <c r="C75">
        <v>302.902059259448</v>
      </c>
    </row>
    <row r="76" spans="1:8">
      <c r="B76" t="s">
        <v>101</v>
      </c>
      <c r="C76">
        <v>174.537869553217</v>
      </c>
    </row>
    <row r="77" spans="1:8">
      <c r="B77" t="s">
        <v>102</v>
      </c>
      <c r="C77">
        <v>0.576218827894194</v>
      </c>
    </row>
    <row r="78" spans="1:8">
      <c r="B78" t="s">
        <v>37</v>
      </c>
      <c r="C78" t="s">
        <v>43</v>
      </c>
      <c r="D78" t="s">
        <v>45</v>
      </c>
      <c r="E78" t="s">
        <v>57</v>
      </c>
      <c r="F78" t="s">
        <v>69</v>
      </c>
      <c r="G78" t="s">
        <v>81</v>
      </c>
      <c r="H78" t="s">
        <v>93</v>
      </c>
    </row>
    <row r="79" spans="1:8">
      <c r="B79" t="s">
        <v>38</v>
      </c>
      <c r="C79">
        <v>0</v>
      </c>
      <c r="D79">
        <v>14.9005810479529</v>
      </c>
      <c r="E79">
        <v>23.6920031584444</v>
      </c>
      <c r="F79">
        <v>27.536550841768</v>
      </c>
      <c r="G79">
        <v>26.7738728309387</v>
      </c>
      <c r="H79">
        <v>3.5527136788005e-15</v>
      </c>
    </row>
    <row r="80" spans="1:8">
      <c r="B80" t="s">
        <v>39</v>
      </c>
      <c r="C80">
        <v>0</v>
      </c>
      <c r="D80">
        <v>15.0736916423984</v>
      </c>
      <c r="E80">
        <v>12.2541222552243</v>
      </c>
      <c r="F80">
        <v>9.91334217086481</v>
      </c>
      <c r="G80">
        <v>7.68434043127991</v>
      </c>
      <c r="H80">
        <v>1.88629843551153</v>
      </c>
    </row>
    <row r="81" spans="2:8">
      <c r="B81" t="s">
        <v>40</v>
      </c>
      <c r="C81">
        <v>0</v>
      </c>
      <c r="D81">
        <v>0.173110594445489</v>
      </c>
      <c r="E81">
        <v>3.46270014473282</v>
      </c>
      <c r="F81">
        <v>6.0687944875412</v>
      </c>
      <c r="G81">
        <v>8.44701844210922</v>
      </c>
      <c r="H81">
        <v>28.6601712664503</v>
      </c>
    </row>
    <row r="82" spans="2:8">
      <c r="B82" t="s">
        <v>41</v>
      </c>
      <c r="C82">
        <v>0</v>
      </c>
      <c r="D82">
        <v>0.541120096470157</v>
      </c>
      <c r="E82">
        <v>0.860383832913013</v>
      </c>
      <c r="F82">
        <v>1</v>
      </c>
      <c r="G82">
        <v>0.972303066741661</v>
      </c>
      <c r="H82">
        <v>1.29018107576918e-16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19.6210804719349</v>
      </c>
      <c r="C2">
        <v>20.4327706370897</v>
      </c>
      <c r="D2">
        <v>12.4456894746838</v>
      </c>
      <c r="E2">
        <v>8.45042070993559</v>
      </c>
      <c r="F2">
        <v>109.522067377218</v>
      </c>
      <c r="G2">
        <v>78.0773417276333</v>
      </c>
      <c r="H2">
        <v>0.712891416290729</v>
      </c>
    </row>
    <row r="3" spans="1:8">
      <c r="A3" t="s">
        <v>55</v>
      </c>
      <c r="B3">
        <v>19.7396155116968</v>
      </c>
      <c r="C3">
        <v>20.4200209084221</v>
      </c>
      <c r="D3">
        <v>12.621781297009</v>
      </c>
      <c r="E3">
        <v>8.50677956119461</v>
      </c>
      <c r="F3">
        <v>111.071675413679</v>
      </c>
      <c r="G3">
        <v>78.5731933537056</v>
      </c>
      <c r="H3">
        <v>0.707409814978165</v>
      </c>
    </row>
    <row r="4" spans="1:8">
      <c r="A4" t="s">
        <v>67</v>
      </c>
      <c r="B4">
        <v>19.7900447377045</v>
      </c>
      <c r="C4">
        <v>20.4145335133516</v>
      </c>
      <c r="D4">
        <v>12.6970423905818</v>
      </c>
      <c r="E4">
        <v>8.53080446721449</v>
      </c>
      <c r="F4">
        <v>111.73397303712</v>
      </c>
      <c r="G4">
        <v>78.7857780103137</v>
      </c>
      <c r="H4">
        <v>0.705119274548123</v>
      </c>
    </row>
    <row r="5" spans="1:8">
      <c r="A5" t="s">
        <v>79</v>
      </c>
      <c r="B5">
        <v>19.7908671392753</v>
      </c>
      <c r="C5">
        <v>20.4144927882302</v>
      </c>
      <c r="D5">
        <v>12.6979284865832</v>
      </c>
      <c r="E5">
        <v>8.53117599502805</v>
      </c>
      <c r="F5">
        <v>111.741770681933</v>
      </c>
      <c r="G5">
        <v>78.7879076586751</v>
      </c>
      <c r="H5">
        <v>0.705089128066003</v>
      </c>
    </row>
    <row r="6" spans="1:8">
      <c r="A6" t="s">
        <v>91</v>
      </c>
      <c r="B6">
        <v>20.2240560202026</v>
      </c>
      <c r="C6">
        <v>20.3485639119728</v>
      </c>
      <c r="D6">
        <v>12.3238018525574</v>
      </c>
      <c r="E6">
        <v>8.74615494968995</v>
      </c>
      <c r="F6">
        <v>108.449456302505</v>
      </c>
      <c r="G6">
        <v>76.7077537601478</v>
      </c>
      <c r="H6">
        <v>0.707313400872957</v>
      </c>
    </row>
    <row r="7" spans="1:8">
      <c r="A7" t="s">
        <v>103</v>
      </c>
      <c r="B7">
        <v>51.1606245359237</v>
      </c>
      <c r="C7">
        <v>28.4087716634321</v>
      </c>
      <c r="D7">
        <v>27.536550841768</v>
      </c>
      <c r="E7">
        <v>19.8096164298281</v>
      </c>
      <c r="F7">
        <v>302.902059259448</v>
      </c>
      <c r="G7">
        <v>174.537869553217</v>
      </c>
      <c r="H7">
        <v>0.576218827894194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2015-03-15T15:42:48Z</dcterms:created>
  <dcterms:modified xsi:type="dcterms:W3CDTF">2015-03-15T15:42:48Z</dcterms:modified>
</cp:coreProperties>
</file>