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<sst xmlns="http://schemas.openxmlformats.org/spreadsheetml/2006/main" count="168" uniqueCount="116">
  <si>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</si>
  <si>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</si>
  <si>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</si>
  <si>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</si>
  <si>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</si>
  <si>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</si>
  <si>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</si>
  <si>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</si>
  <si>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</si>
  <si>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</si>
  <si>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</si>
  <si>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</si>
  <si>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</si>
  <si>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</si>
  <si>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</si>
  <si>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</si>
  <si>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</si>
  <si>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</si>
  <si>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</si>
  <si>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</si>
  <si>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</si>
  <si>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</si>
  <si>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</si>
  <si>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</si>
  <si>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</si>
  <si>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</si>
  <si>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</si>
  <si>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</si>
  <si>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</si>
  <si>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</si>
  <si>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</si>
  <si>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</si>
  <si>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</si>
  <si>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</si>
  <si>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</si>
  <si>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</si>
  <si>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</si>
  <si>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</si>
  <si>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</si>
  <si>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</si>
  <si>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</si>
  <si>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</si>
  <si>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27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</si>
  <si>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</si>
  <si>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</si>
  <si>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</si>
  <si>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</si>
  <si>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</si>
  <si>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</si>
  <si>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</si>
  <si>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</si>
  <si>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</si>
  <si>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</si>
  <si>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</si>
  <si>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</si>
  <si>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28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</si>
  <si>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</si>
  <si>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</si>
  <si>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</si>
  <si>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</si>
  <si>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</si>
  <si>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</si>
  <si>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</si>
  <si>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</si>
  <si>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</si>
  <si>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</si>
  <si>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</si>
  <si>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29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</si>
  <si>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</si>
  <si>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</si>
  <si>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</si>
  <si>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</si>
  <si>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</si>
  <si>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</si>
  <si>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</si>
  <si>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</si>
  <si>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</si>
  <si>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</si>
  <si>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</si>
  <si>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30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</si>
  <si>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</si>
  <si>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</si>
  <si>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</si>
  <si>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</si>
  <si>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</si>
  <si>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</si>
  <si>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</si>
  <si>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</si>
  <si>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</si>
  <si>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</si>
  <si>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</si>
  <si>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31</t>
  </si>
  <si>
    <t>PN4</t>
  </si>
  <si>
    <t>CBD0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</si>
  <si>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</si>
  <si>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</si>
  <si>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</si>
  <si>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</si>
  <si>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</si>
  <si>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</si>
  <si>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</si>
  <si>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</si>
  <si>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</si>
  <si>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32</t>
  </si>
  <si>
    <t>PN5</t>
  </si>
  <si>
    <t>CBD1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</si>
  <si>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</si>
  <si>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</si>
  <si>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</si>
  <si>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</si>
  <si>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</si>
  <si>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</si>
  <si>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</si>
  <si>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</si>
  <si>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</si>
  <si>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33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</si>
</sst>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Main!$A$2:$A$238</c:f>
              <c:numCache>
                <c:formatCode>General</c:formatCode>
                <c:ptCount val="23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</c:numCache>
            </c:numRef>
          </c:cat>
          <c:val>
            <c:numRef>
              <c:f>Main!$B$2:$B$238</c:f>
              <c:numCache>
                <c:formatCode>General</c:formatCode>
                <c:ptCount val="237"/>
                <c:pt idx="0">
                  <c:v>4450581.76674366</c:v>
                </c:pt>
                <c:pt idx="1">
                  <c:v>16340467.2561254</c:v>
                </c:pt>
                <c:pt idx="2">
                  <c:v>15872304.9514457</c:v>
                </c:pt>
                <c:pt idx="3">
                  <c:v>15401393.8263492</c:v>
                </c:pt>
                <c:pt idx="4">
                  <c:v>14929650.8033055</c:v>
                </c:pt>
                <c:pt idx="5">
                  <c:v>14458400.9011819</c:v>
                </c:pt>
                <c:pt idx="6">
                  <c:v>13964859.5046625</c:v>
                </c:pt>
                <c:pt idx="7">
                  <c:v>13480180.7637615</c:v>
                </c:pt>
                <c:pt idx="8">
                  <c:v>9894660.49964703</c:v>
                </c:pt>
                <c:pt idx="9">
                  <c:v>8552204.05969203</c:v>
                </c:pt>
                <c:pt idx="10">
                  <c:v>8151009.48814702</c:v>
                </c:pt>
                <c:pt idx="11">
                  <c:v>7873532.66093751</c:v>
                </c:pt>
                <c:pt idx="12">
                  <c:v>7891397.75046569</c:v>
                </c:pt>
                <c:pt idx="13">
                  <c:v>7940974.79659884</c:v>
                </c:pt>
                <c:pt idx="14">
                  <c:v>7891455.31016432</c:v>
                </c:pt>
                <c:pt idx="15">
                  <c:v>7942046.85128916</c:v>
                </c:pt>
                <c:pt idx="16">
                  <c:v>7572266.9585789</c:v>
                </c:pt>
                <c:pt idx="17">
                  <c:v>7032908.35287673</c:v>
                </c:pt>
                <c:pt idx="18">
                  <c:v>6717537.95258714</c:v>
                </c:pt>
                <c:pt idx="19">
                  <c:v>6521941.36020732</c:v>
                </c:pt>
                <c:pt idx="20">
                  <c:v>6388683.53336488</c:v>
                </c:pt>
                <c:pt idx="21">
                  <c:v>6319542.25739593</c:v>
                </c:pt>
                <c:pt idx="22">
                  <c:v>6336224.08956163</c:v>
                </c:pt>
                <c:pt idx="23">
                  <c:v>6154834.98732059</c:v>
                </c:pt>
                <c:pt idx="24">
                  <c:v>5968049.16908205</c:v>
                </c:pt>
                <c:pt idx="25">
                  <c:v>5781879.9080492</c:v>
                </c:pt>
                <c:pt idx="26">
                  <c:v>5635597.61505124</c:v>
                </c:pt>
                <c:pt idx="27">
                  <c:v>5517784.1717018</c:v>
                </c:pt>
                <c:pt idx="28">
                  <c:v>5444392.58671473</c:v>
                </c:pt>
                <c:pt idx="29">
                  <c:v>5406344.51271942</c:v>
                </c:pt>
                <c:pt idx="30">
                  <c:v>5399839.63373377</c:v>
                </c:pt>
                <c:pt idx="31">
                  <c:v>5306259.3227613</c:v>
                </c:pt>
                <c:pt idx="32">
                  <c:v>5218570.15761021</c:v>
                </c:pt>
                <c:pt idx="33">
                  <c:v>5132495.24191048</c:v>
                </c:pt>
                <c:pt idx="34">
                  <c:v>5057798.56805151</c:v>
                </c:pt>
                <c:pt idx="35">
                  <c:v>4990597.21530315</c:v>
                </c:pt>
                <c:pt idx="36">
                  <c:v>4942736.04245509</c:v>
                </c:pt>
                <c:pt idx="37">
                  <c:v>4915798.45151046</c:v>
                </c:pt>
                <c:pt idx="38">
                  <c:v>4907998.10892702</c:v>
                </c:pt>
                <c:pt idx="39">
                  <c:v>4905336.40085287</c:v>
                </c:pt>
                <c:pt idx="40">
                  <c:v>4845389.03739199</c:v>
                </c:pt>
                <c:pt idx="41">
                  <c:v>4795761.62482056</c:v>
                </c:pt>
                <c:pt idx="42">
                  <c:v>4749889.19173351</c:v>
                </c:pt>
                <c:pt idx="43">
                  <c:v>4706242.0542063</c:v>
                </c:pt>
                <c:pt idx="44">
                  <c:v>4672814.38534692</c:v>
                </c:pt>
                <c:pt idx="45">
                  <c:v>4653897.01935348</c:v>
                </c:pt>
                <c:pt idx="46">
                  <c:v>4625057.20086358</c:v>
                </c:pt>
                <c:pt idx="47">
                  <c:v>4598372.25875996</c:v>
                </c:pt>
                <c:pt idx="48">
                  <c:v>4573035.10204235</c:v>
                </c:pt>
                <c:pt idx="49">
                  <c:v>4546711.15236577</c:v>
                </c:pt>
                <c:pt idx="50">
                  <c:v>4522353.81167769</c:v>
                </c:pt>
                <c:pt idx="51">
                  <c:v>4497118.84465911</c:v>
                </c:pt>
                <c:pt idx="52">
                  <c:v>4476097.31243917</c:v>
                </c:pt>
                <c:pt idx="53">
                  <c:v>4463039.06287755</c:v>
                </c:pt>
                <c:pt idx="54">
                  <c:v>4444599.52749145</c:v>
                </c:pt>
                <c:pt idx="55">
                  <c:v>4427392.86492046</c:v>
                </c:pt>
                <c:pt idx="56">
                  <c:v>4411704.00543291</c:v>
                </c:pt>
                <c:pt idx="57">
                  <c:v>4396033.84716106</c:v>
                </c:pt>
                <c:pt idx="58">
                  <c:v>4382024.21037372</c:v>
                </c:pt>
                <c:pt idx="59">
                  <c:v>4367193.60141226</c:v>
                </c:pt>
                <c:pt idx="60">
                  <c:v>4354087.91437753</c:v>
                </c:pt>
                <c:pt idx="61">
                  <c:v>4345917.01836201</c:v>
                </c:pt>
                <c:pt idx="62">
                  <c:v>4334195.18201363</c:v>
                </c:pt>
                <c:pt idx="63">
                  <c:v>4323251.28417595</c:v>
                </c:pt>
                <c:pt idx="64">
                  <c:v>4313404.27325957</c:v>
                </c:pt>
                <c:pt idx="65">
                  <c:v>4304105.87285327</c:v>
                </c:pt>
                <c:pt idx="66">
                  <c:v>4295935.52128599</c:v>
                </c:pt>
                <c:pt idx="67">
                  <c:v>4286927.72548752</c:v>
                </c:pt>
                <c:pt idx="68">
                  <c:v>4278916.78748845</c:v>
                </c:pt>
                <c:pt idx="69">
                  <c:v>4273683.19099055</c:v>
                </c:pt>
                <c:pt idx="70">
                  <c:v>4266628.7247764</c:v>
                </c:pt>
                <c:pt idx="71">
                  <c:v>4259925.6842243</c:v>
                </c:pt>
                <c:pt idx="72">
                  <c:v>4254061.72226464</c:v>
                </c:pt>
                <c:pt idx="73">
                  <c:v>4248360.23202143</c:v>
                </c:pt>
                <c:pt idx="74">
                  <c:v>4243500.91199595</c:v>
                </c:pt>
                <c:pt idx="75">
                  <c:v>4238318.30687413</c:v>
                </c:pt>
                <c:pt idx="76">
                  <c:v>4233512.87817174</c:v>
                </c:pt>
                <c:pt idx="77">
                  <c:v>4230641.19244699</c:v>
                </c:pt>
                <c:pt idx="78">
                  <c:v>4226511.55434357</c:v>
                </c:pt>
                <c:pt idx="79">
                  <c:v>4222698.11985736</c:v>
                </c:pt>
                <c:pt idx="80">
                  <c:v>4219241.43054149</c:v>
                </c:pt>
                <c:pt idx="81">
                  <c:v>4216171.07914608</c:v>
                </c:pt>
                <c:pt idx="82">
                  <c:v>4213606.36019734</c:v>
                </c:pt>
                <c:pt idx="83">
                  <c:v>4210684.78688516</c:v>
                </c:pt>
                <c:pt idx="84">
                  <c:v>4208127.44151692</c:v>
                </c:pt>
                <c:pt idx="85">
                  <c:v>4206479.89963414</c:v>
                </c:pt>
                <c:pt idx="86">
                  <c:v>4204393.81473612</c:v>
                </c:pt>
                <c:pt idx="87">
                  <c:v>4202373.40793391</c:v>
                </c:pt>
                <c:pt idx="88">
                  <c:v>4200743.02248597</c:v>
                </c:pt>
                <c:pt idx="89">
                  <c:v>4199106.55704233</c:v>
                </c:pt>
                <c:pt idx="90">
                  <c:v>4197832.40770256</c:v>
                </c:pt>
                <c:pt idx="91">
                  <c:v>4196579.72577165</c:v>
                </c:pt>
                <c:pt idx="92">
                  <c:v>4195334.69047478</c:v>
                </c:pt>
                <c:pt idx="93">
                  <c:v>4194763.62379504</c:v>
                </c:pt>
                <c:pt idx="94">
                  <c:v>4193823.38600521</c:v>
                </c:pt>
                <c:pt idx="95">
                  <c:v>4193043.42626048</c:v>
                </c:pt>
                <c:pt idx="96">
                  <c:v>4192288.24115387</c:v>
                </c:pt>
                <c:pt idx="97">
                  <c:v>4191763.32901481</c:v>
                </c:pt>
                <c:pt idx="98">
                  <c:v>4191361.27912586</c:v>
                </c:pt>
                <c:pt idx="99">
                  <c:v>4190852.9928939</c:v>
                </c:pt>
                <c:pt idx="100">
                  <c:v>4190491.27839078</c:v>
                </c:pt>
                <c:pt idx="101">
                  <c:v>4190238.5608593</c:v>
                </c:pt>
                <c:pt idx="102">
                  <c:v>4190025.0152627</c:v>
                </c:pt>
                <c:pt idx="103">
                  <c:v>4189820.32829989</c:v>
                </c:pt>
                <c:pt idx="104">
                  <c:v>4189712.54524181</c:v>
                </c:pt>
                <c:pt idx="105">
                  <c:v>4189622.6376838</c:v>
                </c:pt>
                <c:pt idx="106">
                  <c:v>4189610.30561733</c:v>
                </c:pt>
                <c:pt idx="107">
                  <c:v>4189564.11600924</c:v>
                </c:pt>
                <c:pt idx="108">
                  <c:v>4189642.0134807</c:v>
                </c:pt>
                <c:pt idx="109">
                  <c:v>4189562.08788972</c:v>
                </c:pt>
                <c:pt idx="110">
                  <c:v>4189597.83244036</c:v>
                </c:pt>
                <c:pt idx="111">
                  <c:v>4189701.47606083</c:v>
                </c:pt>
                <c:pt idx="112">
                  <c:v>4189622.70010293</c:v>
                </c:pt>
                <c:pt idx="113">
                  <c:v>4189727.47791071</c:v>
                </c:pt>
                <c:pt idx="114">
                  <c:v>4189674.1035945</c:v>
                </c:pt>
                <c:pt idx="115">
                  <c:v>4189593.43095695</c:v>
                </c:pt>
                <c:pt idx="116">
                  <c:v>4189557.46149722</c:v>
                </c:pt>
                <c:pt idx="117">
                  <c:v>4189575.15805643</c:v>
                </c:pt>
                <c:pt idx="118">
                  <c:v>4189582.44226129</c:v>
                </c:pt>
                <c:pt idx="119">
                  <c:v>4189557.46596477</c:v>
                </c:pt>
                <c:pt idx="120">
                  <c:v>4189572.84853837</c:v>
                </c:pt>
                <c:pt idx="121">
                  <c:v>4189555.60618382</c:v>
                </c:pt>
                <c:pt idx="122">
                  <c:v>4189561.66430649</c:v>
                </c:pt>
                <c:pt idx="123">
                  <c:v>4189547.70587335</c:v>
                </c:pt>
                <c:pt idx="124">
                  <c:v>4189542.32380274</c:v>
                </c:pt>
                <c:pt idx="125">
                  <c:v>4189533.97217709</c:v>
                </c:pt>
                <c:pt idx="126">
                  <c:v>4189536.59219722</c:v>
                </c:pt>
                <c:pt idx="127">
                  <c:v>4189541.91199536</c:v>
                </c:pt>
                <c:pt idx="128">
                  <c:v>4189529.97691196</c:v>
                </c:pt>
                <c:pt idx="129">
                  <c:v>4189532.57154671</c:v>
                </c:pt>
                <c:pt idx="130">
                  <c:v>4189535.70033629</c:v>
                </c:pt>
                <c:pt idx="131">
                  <c:v>4189528.21130718</c:v>
                </c:pt>
                <c:pt idx="132">
                  <c:v>4189540.86689314</c:v>
                </c:pt>
                <c:pt idx="133">
                  <c:v>4189525.78678275</c:v>
                </c:pt>
                <c:pt idx="134">
                  <c:v>4189528.69260565</c:v>
                </c:pt>
                <c:pt idx="135">
                  <c:v>4189530.95363879</c:v>
                </c:pt>
                <c:pt idx="136">
                  <c:v>4189526.77934443</c:v>
                </c:pt>
                <c:pt idx="137">
                  <c:v>4189523.34799118</c:v>
                </c:pt>
                <c:pt idx="138">
                  <c:v>4189522.59478509</c:v>
                </c:pt>
                <c:pt idx="139">
                  <c:v>4189523.70896094</c:v>
                </c:pt>
                <c:pt idx="140">
                  <c:v>4189521.21380774</c:v>
                </c:pt>
                <c:pt idx="141">
                  <c:v>4189522.43580608</c:v>
                </c:pt>
                <c:pt idx="142">
                  <c:v>4189523.29489972</c:v>
                </c:pt>
                <c:pt idx="143">
                  <c:v>4189522.77658037</c:v>
                </c:pt>
                <c:pt idx="144">
                  <c:v>4189522.40063596</c:v>
                </c:pt>
                <c:pt idx="145">
                  <c:v>4189521.37552426</c:v>
                </c:pt>
                <c:pt idx="146">
                  <c:v>4189520.92317189</c:v>
                </c:pt>
                <c:pt idx="147">
                  <c:v>4189521.19001705</c:v>
                </c:pt>
                <c:pt idx="148">
                  <c:v>4189521.17525503</c:v>
                </c:pt>
                <c:pt idx="149">
                  <c:v>4189521.03148158</c:v>
                </c:pt>
                <c:pt idx="150">
                  <c:v>4189520.90394315</c:v>
                </c:pt>
                <c:pt idx="151">
                  <c:v>4189521.09392065</c:v>
                </c:pt>
                <c:pt idx="152">
                  <c:v>4189520.97730269</c:v>
                </c:pt>
                <c:pt idx="153">
                  <c:v>4189521.14852082</c:v>
                </c:pt>
                <c:pt idx="154">
                  <c:v>4189520.92964111</c:v>
                </c:pt>
                <c:pt idx="155">
                  <c:v>4189520.76860105</c:v>
                </c:pt>
                <c:pt idx="156">
                  <c:v>4189520.91489431</c:v>
                </c:pt>
                <c:pt idx="157">
                  <c:v>4189520.95192183</c:v>
                </c:pt>
                <c:pt idx="158">
                  <c:v>4189520.70875165</c:v>
                </c:pt>
                <c:pt idx="159">
                  <c:v>4189520.75875201</c:v>
                </c:pt>
                <c:pt idx="160">
                  <c:v>4189520.68237917</c:v>
                </c:pt>
                <c:pt idx="161">
                  <c:v>4189520.70546992</c:v>
                </c:pt>
                <c:pt idx="162">
                  <c:v>4189520.72591379</c:v>
                </c:pt>
                <c:pt idx="163">
                  <c:v>4189520.69069839</c:v>
                </c:pt>
                <c:pt idx="164">
                  <c:v>4189520.63776097</c:v>
                </c:pt>
                <c:pt idx="165">
                  <c:v>4189520.67575075</c:v>
                </c:pt>
                <c:pt idx="166">
                  <c:v>4189520.6614947</c:v>
                </c:pt>
                <c:pt idx="167">
                  <c:v>4189520.61319576</c:v>
                </c:pt>
                <c:pt idx="168">
                  <c:v>4189520.61419453</c:v>
                </c:pt>
                <c:pt idx="169">
                  <c:v>4189520.64435073</c:v>
                </c:pt>
                <c:pt idx="170">
                  <c:v>4189520.61114804</c:v>
                </c:pt>
                <c:pt idx="171">
                  <c:v>4189520.61601044</c:v>
                </c:pt>
                <c:pt idx="172">
                  <c:v>4189520.6232715</c:v>
                </c:pt>
                <c:pt idx="173">
                  <c:v>4189520.60840996</c:v>
                </c:pt>
                <c:pt idx="174">
                  <c:v>4189520.61746118</c:v>
                </c:pt>
                <c:pt idx="175">
                  <c:v>4189520.6107429</c:v>
                </c:pt>
                <c:pt idx="176">
                  <c:v>4189520.61123539</c:v>
                </c:pt>
                <c:pt idx="177">
                  <c:v>4189520.61097944</c:v>
                </c:pt>
                <c:pt idx="178">
                  <c:v>4189520.61120454</c:v>
                </c:pt>
                <c:pt idx="179">
                  <c:v>4189520.60822767</c:v>
                </c:pt>
                <c:pt idx="180">
                  <c:v>4189520.61036385</c:v>
                </c:pt>
                <c:pt idx="181">
                  <c:v>4189520.60528175</c:v>
                </c:pt>
                <c:pt idx="182">
                  <c:v>4189520.60598197</c:v>
                </c:pt>
                <c:pt idx="183">
                  <c:v>4189520.60533539</c:v>
                </c:pt>
                <c:pt idx="184">
                  <c:v>4189520.60759082</c:v>
                </c:pt>
                <c:pt idx="185">
                  <c:v>4189520.60643336</c:v>
                </c:pt>
                <c:pt idx="186">
                  <c:v>4189520.60590878</c:v>
                </c:pt>
                <c:pt idx="187">
                  <c:v>4189520.60523662</c:v>
                </c:pt>
                <c:pt idx="188">
                  <c:v>4189520.60487405</c:v>
                </c:pt>
                <c:pt idx="189">
                  <c:v>4189520.6047822</c:v>
                </c:pt>
                <c:pt idx="190">
                  <c:v>4189520.60531913</c:v>
                </c:pt>
                <c:pt idx="191">
                  <c:v>4189520.60426514</c:v>
                </c:pt>
                <c:pt idx="192">
                  <c:v>4189520.60424735</c:v>
                </c:pt>
                <c:pt idx="193">
                  <c:v>4189520.60451008</c:v>
                </c:pt>
                <c:pt idx="194">
                  <c:v>4189520.60474859</c:v>
                </c:pt>
                <c:pt idx="195">
                  <c:v>4189520.60444161</c:v>
                </c:pt>
                <c:pt idx="196">
                  <c:v>4189520.60450128</c:v>
                </c:pt>
                <c:pt idx="197">
                  <c:v>4189520.60503445</c:v>
                </c:pt>
                <c:pt idx="198">
                  <c:v>4189520.60455388</c:v>
                </c:pt>
                <c:pt idx="199">
                  <c:v>4189520.60405237</c:v>
                </c:pt>
                <c:pt idx="200">
                  <c:v>4189520.6042108</c:v>
                </c:pt>
                <c:pt idx="201">
                  <c:v>4189520.60414377</c:v>
                </c:pt>
                <c:pt idx="202">
                  <c:v>4189520.60396075</c:v>
                </c:pt>
                <c:pt idx="203">
                  <c:v>4189520.60412504</c:v>
                </c:pt>
                <c:pt idx="204">
                  <c:v>4189520.60409269</c:v>
                </c:pt>
                <c:pt idx="205">
                  <c:v>4189520.60402969</c:v>
                </c:pt>
                <c:pt idx="206">
                  <c:v>4189520.60397051</c:v>
                </c:pt>
                <c:pt idx="207">
                  <c:v>4189520.60404009</c:v>
                </c:pt>
                <c:pt idx="208">
                  <c:v>4189520.60395978</c:v>
                </c:pt>
                <c:pt idx="209">
                  <c:v>4189520.6039588</c:v>
                </c:pt>
                <c:pt idx="210">
                  <c:v>4189520.6039249</c:v>
                </c:pt>
                <c:pt idx="211">
                  <c:v>4189520.60392896</c:v>
                </c:pt>
                <c:pt idx="212">
                  <c:v>4189520.60388241</c:v>
                </c:pt>
                <c:pt idx="213">
                  <c:v>4189520.60385042</c:v>
                </c:pt>
                <c:pt idx="214">
                  <c:v>4189520.60387727</c:v>
                </c:pt>
                <c:pt idx="215">
                  <c:v>4189520.60384853</c:v>
                </c:pt>
                <c:pt idx="216">
                  <c:v>4189520.60386984</c:v>
                </c:pt>
                <c:pt idx="217">
                  <c:v>4189520.60387061</c:v>
                </c:pt>
                <c:pt idx="218">
                  <c:v>4189520.60386028</c:v>
                </c:pt>
                <c:pt idx="219">
                  <c:v>4189520.60386099</c:v>
                </c:pt>
                <c:pt idx="220">
                  <c:v>4189520.60389798</c:v>
                </c:pt>
                <c:pt idx="221">
                  <c:v>4189520.60386919</c:v>
                </c:pt>
                <c:pt idx="222">
                  <c:v>4189520.60387372</c:v>
                </c:pt>
                <c:pt idx="223">
                  <c:v>4189520.60385042</c:v>
                </c:pt>
                <c:pt idx="224">
                  <c:v>4189520.60384441</c:v>
                </c:pt>
                <c:pt idx="225">
                  <c:v>4189520.6038455</c:v>
                </c:pt>
                <c:pt idx="226">
                  <c:v>4189520.60384578</c:v>
                </c:pt>
                <c:pt idx="227">
                  <c:v>4189520.60383882</c:v>
                </c:pt>
                <c:pt idx="228">
                  <c:v>4189520.60383908</c:v>
                </c:pt>
                <c:pt idx="229">
                  <c:v>4189520.60384028</c:v>
                </c:pt>
                <c:pt idx="230">
                  <c:v>4189520.60383618</c:v>
                </c:pt>
                <c:pt idx="231">
                  <c:v>4189520.60383561</c:v>
                </c:pt>
                <c:pt idx="232">
                  <c:v>4189520.60383568</c:v>
                </c:pt>
                <c:pt idx="233">
                  <c:v>4189520.60383288</c:v>
                </c:pt>
                <c:pt idx="234">
                  <c:v>4189520.60383444</c:v>
                </c:pt>
                <c:pt idx="235">
                  <c:v>4189520.60383401</c:v>
                </c:pt>
                <c:pt idx="236">
                  <c:v>4189520.60383292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Main!$A$2:$A$238</c:f>
              <c:numCache>
                <c:formatCode>General</c:formatCode>
                <c:ptCount val="23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</c:numCache>
            </c:numRef>
          </c:cat>
          <c:val>
            <c:numRef>
              <c:f>Main!$C$2:$C$238</c:f>
              <c:numCache>
                <c:formatCode>General</c:formatCode>
                <c:ptCount val="237"/>
                <c:pt idx="0">
                  <c:v>0</c:v>
                </c:pt>
                <c:pt idx="1">
                  <c:v>241760.806090119</c:v>
                </c:pt>
                <c:pt idx="2">
                  <c:v>243109.946225367</c:v>
                </c:pt>
                <c:pt idx="3">
                  <c:v>244424.82523989</c:v>
                </c:pt>
                <c:pt idx="4">
                  <c:v>245720.331569887</c:v>
                </c:pt>
                <c:pt idx="5">
                  <c:v>247007.807474364</c:v>
                </c:pt>
                <c:pt idx="6">
                  <c:v>248108.212087773</c:v>
                </c:pt>
                <c:pt idx="7">
                  <c:v>249211.725830859</c:v>
                </c:pt>
                <c:pt idx="8">
                  <c:v>216115.673496258</c:v>
                </c:pt>
                <c:pt idx="9">
                  <c:v>208856.331337202</c:v>
                </c:pt>
                <c:pt idx="10">
                  <c:v>211868.135206713</c:v>
                </c:pt>
                <c:pt idx="11">
                  <c:v>214396.940608238</c:v>
                </c:pt>
                <c:pt idx="12">
                  <c:v>214458.124499574</c:v>
                </c:pt>
                <c:pt idx="13">
                  <c:v>211573.100566292</c:v>
                </c:pt>
                <c:pt idx="14">
                  <c:v>214468.967395514</c:v>
                </c:pt>
                <c:pt idx="15">
                  <c:v>211537.821488297</c:v>
                </c:pt>
                <c:pt idx="16">
                  <c:v>213258.170844764</c:v>
                </c:pt>
                <c:pt idx="17">
                  <c:v>216301.258588278</c:v>
                </c:pt>
                <c:pt idx="18">
                  <c:v>218094.872510364</c:v>
                </c:pt>
                <c:pt idx="19">
                  <c:v>219616.827310218</c:v>
                </c:pt>
                <c:pt idx="20">
                  <c:v>224309.609674927</c:v>
                </c:pt>
                <c:pt idx="21">
                  <c:v>224657.013477716</c:v>
                </c:pt>
                <c:pt idx="22">
                  <c:v>223879.463032966</c:v>
                </c:pt>
                <c:pt idx="23">
                  <c:v>227853.772162363</c:v>
                </c:pt>
                <c:pt idx="24">
                  <c:v>232914.277980915</c:v>
                </c:pt>
                <c:pt idx="25">
                  <c:v>237835.769402653</c:v>
                </c:pt>
                <c:pt idx="26">
                  <c:v>243896.184296943</c:v>
                </c:pt>
                <c:pt idx="27">
                  <c:v>249815.303342217</c:v>
                </c:pt>
                <c:pt idx="28">
                  <c:v>252105.527181659</c:v>
                </c:pt>
                <c:pt idx="29">
                  <c:v>255108.719568811</c:v>
                </c:pt>
                <c:pt idx="30">
                  <c:v>254759.767847007</c:v>
                </c:pt>
                <c:pt idx="31">
                  <c:v>259756.328480165</c:v>
                </c:pt>
                <c:pt idx="32">
                  <c:v>264658.44891534</c:v>
                </c:pt>
                <c:pt idx="33">
                  <c:v>271564.714881792</c:v>
                </c:pt>
                <c:pt idx="34">
                  <c:v>277297.259058859</c:v>
                </c:pt>
                <c:pt idx="35">
                  <c:v>282656.022859537</c:v>
                </c:pt>
                <c:pt idx="36">
                  <c:v>288417.438689413</c:v>
                </c:pt>
                <c:pt idx="37">
                  <c:v>290175.095360623</c:v>
                </c:pt>
                <c:pt idx="38">
                  <c:v>292373.887582342</c:v>
                </c:pt>
                <c:pt idx="39">
                  <c:v>292474.758225206</c:v>
                </c:pt>
                <c:pt idx="40">
                  <c:v>299518.379194426</c:v>
                </c:pt>
                <c:pt idx="41">
                  <c:v>305032.877592733</c:v>
                </c:pt>
                <c:pt idx="42">
                  <c:v>311495.619920152</c:v>
                </c:pt>
                <c:pt idx="43">
                  <c:v>318608.860250486</c:v>
                </c:pt>
                <c:pt idx="44">
                  <c:v>323162.79336428</c:v>
                </c:pt>
                <c:pt idx="45">
                  <c:v>327396.447826272</c:v>
                </c:pt>
                <c:pt idx="46">
                  <c:v>332429.801905868</c:v>
                </c:pt>
                <c:pt idx="47">
                  <c:v>338312.648227965</c:v>
                </c:pt>
                <c:pt idx="48">
                  <c:v>342513.369731836</c:v>
                </c:pt>
                <c:pt idx="49">
                  <c:v>349233.081106968</c:v>
                </c:pt>
                <c:pt idx="50">
                  <c:v>355058.397781113</c:v>
                </c:pt>
                <c:pt idx="51">
                  <c:v>361071.308447512</c:v>
                </c:pt>
                <c:pt idx="52">
                  <c:v>367835.945901899</c:v>
                </c:pt>
                <c:pt idx="53">
                  <c:v>370735.867890063</c:v>
                </c:pt>
                <c:pt idx="54">
                  <c:v>376914.898947337</c:v>
                </c:pt>
                <c:pt idx="55">
                  <c:v>382122.299995224</c:v>
                </c:pt>
                <c:pt idx="56">
                  <c:v>388600.649488483</c:v>
                </c:pt>
                <c:pt idx="57">
                  <c:v>393600.827288395</c:v>
                </c:pt>
                <c:pt idx="58">
                  <c:v>399277.87105493</c:v>
                </c:pt>
                <c:pt idx="59">
                  <c:v>406390.874069864</c:v>
                </c:pt>
                <c:pt idx="60">
                  <c:v>411627.057180232</c:v>
                </c:pt>
                <c:pt idx="61">
                  <c:v>416615.514073469</c:v>
                </c:pt>
                <c:pt idx="62">
                  <c:v>422165.725648755</c:v>
                </c:pt>
                <c:pt idx="63">
                  <c:v>428652.13977841</c:v>
                </c:pt>
                <c:pt idx="64">
                  <c:v>433510.129293145</c:v>
                </c:pt>
                <c:pt idx="65">
                  <c:v>440292.864801771</c:v>
                </c:pt>
                <c:pt idx="66">
                  <c:v>445682.748656959</c:v>
                </c:pt>
                <c:pt idx="67">
                  <c:v>451139.805071163</c:v>
                </c:pt>
                <c:pt idx="68">
                  <c:v>457960.122520553</c:v>
                </c:pt>
                <c:pt idx="69">
                  <c:v>460957.586943991</c:v>
                </c:pt>
                <c:pt idx="70">
                  <c:v>467377.349554083</c:v>
                </c:pt>
                <c:pt idx="71">
                  <c:v>472804.749913853</c:v>
                </c:pt>
                <c:pt idx="72">
                  <c:v>479348.904815135</c:v>
                </c:pt>
                <c:pt idx="73">
                  <c:v>483930.072919384</c:v>
                </c:pt>
                <c:pt idx="74">
                  <c:v>489073.120400335</c:v>
                </c:pt>
                <c:pt idx="75">
                  <c:v>496074.099017551</c:v>
                </c:pt>
                <c:pt idx="76">
                  <c:v>501057.707003252</c:v>
                </c:pt>
                <c:pt idx="77">
                  <c:v>506134.076053406</c:v>
                </c:pt>
                <c:pt idx="78">
                  <c:v>511157.145516632</c:v>
                </c:pt>
                <c:pt idx="79">
                  <c:v>517437.99891927</c:v>
                </c:pt>
                <c:pt idx="80">
                  <c:v>521751.8128223</c:v>
                </c:pt>
                <c:pt idx="81">
                  <c:v>528420.222281724</c:v>
                </c:pt>
                <c:pt idx="82">
                  <c:v>533267.154430594</c:v>
                </c:pt>
                <c:pt idx="83">
                  <c:v>537612.904386019</c:v>
                </c:pt>
                <c:pt idx="84">
                  <c:v>544102.761602741</c:v>
                </c:pt>
                <c:pt idx="85">
                  <c:v>546114.49483318</c:v>
                </c:pt>
                <c:pt idx="86">
                  <c:v>552000.913978778</c:v>
                </c:pt>
                <c:pt idx="87">
                  <c:v>556450.44645863</c:v>
                </c:pt>
                <c:pt idx="88">
                  <c:v>562693.698252175</c:v>
                </c:pt>
                <c:pt idx="89">
                  <c:v>565759.16369722</c:v>
                </c:pt>
                <c:pt idx="90">
                  <c:v>569573.999654751</c:v>
                </c:pt>
                <c:pt idx="91">
                  <c:v>576044.407397381</c:v>
                </c:pt>
                <c:pt idx="92">
                  <c:v>579422.397250735</c:v>
                </c:pt>
                <c:pt idx="93">
                  <c:v>584126.23903008</c:v>
                </c:pt>
                <c:pt idx="94">
                  <c:v>587036.684374312</c:v>
                </c:pt>
                <c:pt idx="95">
                  <c:v>592063.355651491</c:v>
                </c:pt>
                <c:pt idx="96">
                  <c:v>593739.833573837</c:v>
                </c:pt>
                <c:pt idx="97">
                  <c:v>599475.910137214</c:v>
                </c:pt>
                <c:pt idx="98">
                  <c:v>602712.974213725</c:v>
                </c:pt>
                <c:pt idx="99">
                  <c:v>603236.25297117</c:v>
                </c:pt>
                <c:pt idx="100">
                  <c:v>607741.632050697</c:v>
                </c:pt>
                <c:pt idx="101">
                  <c:v>606596.859754643</c:v>
                </c:pt>
                <c:pt idx="102">
                  <c:v>610075.88231909</c:v>
                </c:pt>
                <c:pt idx="103">
                  <c:v>610374.253200163</c:v>
                </c:pt>
                <c:pt idx="104">
                  <c:v>614783.365813736</c:v>
                </c:pt>
                <c:pt idx="105">
                  <c:v>612690.516062199</c:v>
                </c:pt>
                <c:pt idx="106">
                  <c:v>611426.748588815</c:v>
                </c:pt>
                <c:pt idx="107">
                  <c:v>614514.223787771</c:v>
                </c:pt>
                <c:pt idx="108">
                  <c:v>612614.921017593</c:v>
                </c:pt>
                <c:pt idx="109">
                  <c:v>617314.478065689</c:v>
                </c:pt>
                <c:pt idx="110">
                  <c:v>616088.281527547</c:v>
                </c:pt>
                <c:pt idx="111">
                  <c:v>620754.46769401</c:v>
                </c:pt>
                <c:pt idx="112">
                  <c:v>614957.083750036</c:v>
                </c:pt>
                <c:pt idx="113">
                  <c:v>619299.155062634</c:v>
                </c:pt>
                <c:pt idx="114">
                  <c:v>616992.603279403</c:v>
                </c:pt>
                <c:pt idx="115">
                  <c:v>616564.989274225</c:v>
                </c:pt>
                <c:pt idx="116">
                  <c:v>618256.485122315</c:v>
                </c:pt>
                <c:pt idx="117">
                  <c:v>618020.313169783</c:v>
                </c:pt>
                <c:pt idx="118">
                  <c:v>620433.607723616</c:v>
                </c:pt>
                <c:pt idx="119">
                  <c:v>618307.041949198</c:v>
                </c:pt>
                <c:pt idx="120">
                  <c:v>618607.631607448</c:v>
                </c:pt>
                <c:pt idx="121">
                  <c:v>618681.90224962</c:v>
                </c:pt>
                <c:pt idx="122">
                  <c:v>618583.105387757</c:v>
                </c:pt>
                <c:pt idx="123">
                  <c:v>617459.025087108</c:v>
                </c:pt>
                <c:pt idx="124">
                  <c:v>618190.979936558</c:v>
                </c:pt>
                <c:pt idx="125">
                  <c:v>618028.675707352</c:v>
                </c:pt>
                <c:pt idx="126">
                  <c:v>617932.440771008</c:v>
                </c:pt>
                <c:pt idx="127">
                  <c:v>618421.287577209</c:v>
                </c:pt>
                <c:pt idx="128">
                  <c:v>616866.132160923</c:v>
                </c:pt>
                <c:pt idx="129">
                  <c:v>616841.425110217</c:v>
                </c:pt>
                <c:pt idx="130">
                  <c:v>617898.174435507</c:v>
                </c:pt>
                <c:pt idx="131">
                  <c:v>617106.536329912</c:v>
                </c:pt>
                <c:pt idx="132">
                  <c:v>616127.314791739</c:v>
                </c:pt>
                <c:pt idx="133">
                  <c:v>616582.432904972</c:v>
                </c:pt>
                <c:pt idx="134">
                  <c:v>616609.527687516</c:v>
                </c:pt>
                <c:pt idx="135">
                  <c:v>616491.743971587</c:v>
                </c:pt>
                <c:pt idx="136">
                  <c:v>616531.737952936</c:v>
                </c:pt>
                <c:pt idx="137">
                  <c:v>617098.251221409</c:v>
                </c:pt>
                <c:pt idx="138">
                  <c:v>616650.947480545</c:v>
                </c:pt>
                <c:pt idx="139">
                  <c:v>616743.377369464</c:v>
                </c:pt>
                <c:pt idx="140">
                  <c:v>616460.400619751</c:v>
                </c:pt>
                <c:pt idx="141">
                  <c:v>616206.588939116</c:v>
                </c:pt>
                <c:pt idx="142">
                  <c:v>616757.324228792</c:v>
                </c:pt>
                <c:pt idx="143">
                  <c:v>616686.284624946</c:v>
                </c:pt>
                <c:pt idx="144">
                  <c:v>616439.115996117</c:v>
                </c:pt>
                <c:pt idx="145">
                  <c:v>616305.933406563</c:v>
                </c:pt>
                <c:pt idx="146">
                  <c:v>616278.986022492</c:v>
                </c:pt>
                <c:pt idx="147">
                  <c:v>616288.555073801</c:v>
                </c:pt>
                <c:pt idx="148">
                  <c:v>616472.674173307</c:v>
                </c:pt>
                <c:pt idx="149">
                  <c:v>616246.961448577</c:v>
                </c:pt>
                <c:pt idx="150">
                  <c:v>616464.311093515</c:v>
                </c:pt>
                <c:pt idx="151">
                  <c:v>616376.266080144</c:v>
                </c:pt>
                <c:pt idx="152">
                  <c:v>616537.428125332</c:v>
                </c:pt>
                <c:pt idx="153">
                  <c:v>616375.668055565</c:v>
                </c:pt>
                <c:pt idx="154">
                  <c:v>616467.975647288</c:v>
                </c:pt>
                <c:pt idx="155">
                  <c:v>616594.025830584</c:v>
                </c:pt>
                <c:pt idx="156">
                  <c:v>616653.251755836</c:v>
                </c:pt>
                <c:pt idx="157">
                  <c:v>616639.050189877</c:v>
                </c:pt>
                <c:pt idx="158">
                  <c:v>616548.343942732</c:v>
                </c:pt>
                <c:pt idx="159">
                  <c:v>616476.112845157</c:v>
                </c:pt>
                <c:pt idx="160">
                  <c:v>616504.210576951</c:v>
                </c:pt>
                <c:pt idx="161">
                  <c:v>616514.56777707</c:v>
                </c:pt>
                <c:pt idx="162">
                  <c:v>616570.794542937</c:v>
                </c:pt>
                <c:pt idx="163">
                  <c:v>616534.472330604</c:v>
                </c:pt>
                <c:pt idx="164">
                  <c:v>616442.034881981</c:v>
                </c:pt>
                <c:pt idx="165">
                  <c:v>616357.076919765</c:v>
                </c:pt>
                <c:pt idx="166">
                  <c:v>616462.212573148</c:v>
                </c:pt>
                <c:pt idx="167">
                  <c:v>616394.974057212</c:v>
                </c:pt>
                <c:pt idx="168">
                  <c:v>616407.522879891</c:v>
                </c:pt>
                <c:pt idx="169">
                  <c:v>616379.492180306</c:v>
                </c:pt>
                <c:pt idx="170">
                  <c:v>616401.035193938</c:v>
                </c:pt>
                <c:pt idx="171">
                  <c:v>616388.555292968</c:v>
                </c:pt>
                <c:pt idx="172">
                  <c:v>616394.772920924</c:v>
                </c:pt>
                <c:pt idx="173">
                  <c:v>616422.82917876</c:v>
                </c:pt>
                <c:pt idx="174">
                  <c:v>616410.782416242</c:v>
                </c:pt>
                <c:pt idx="175">
                  <c:v>616432.436796065</c:v>
                </c:pt>
                <c:pt idx="176">
                  <c:v>616459.841568197</c:v>
                </c:pt>
                <c:pt idx="177">
                  <c:v>616428.480179784</c:v>
                </c:pt>
                <c:pt idx="178">
                  <c:v>616419.261562257</c:v>
                </c:pt>
                <c:pt idx="179">
                  <c:v>616426.116256382</c:v>
                </c:pt>
                <c:pt idx="180">
                  <c:v>616428.715147723</c:v>
                </c:pt>
                <c:pt idx="181">
                  <c:v>616442.269350378</c:v>
                </c:pt>
                <c:pt idx="182">
                  <c:v>616440.358951082</c:v>
                </c:pt>
                <c:pt idx="183">
                  <c:v>616432.591390155</c:v>
                </c:pt>
                <c:pt idx="184">
                  <c:v>616447.082085365</c:v>
                </c:pt>
                <c:pt idx="185">
                  <c:v>616450.054988433</c:v>
                </c:pt>
                <c:pt idx="186">
                  <c:v>616440.09601295</c:v>
                </c:pt>
                <c:pt idx="187">
                  <c:v>616439.578089248</c:v>
                </c:pt>
                <c:pt idx="188">
                  <c:v>616442.588240818</c:v>
                </c:pt>
                <c:pt idx="189">
                  <c:v>616440.510126663</c:v>
                </c:pt>
                <c:pt idx="190">
                  <c:v>616441.268205779</c:v>
                </c:pt>
                <c:pt idx="191">
                  <c:v>616443.386064442</c:v>
                </c:pt>
                <c:pt idx="192">
                  <c:v>616452.004029784</c:v>
                </c:pt>
                <c:pt idx="193">
                  <c:v>616456.745715912</c:v>
                </c:pt>
                <c:pt idx="194">
                  <c:v>616446.219861605</c:v>
                </c:pt>
                <c:pt idx="195">
                  <c:v>616450.474028953</c:v>
                </c:pt>
                <c:pt idx="196">
                  <c:v>616446.219492576</c:v>
                </c:pt>
                <c:pt idx="197">
                  <c:v>616455.615935378</c:v>
                </c:pt>
                <c:pt idx="198">
                  <c:v>616450.234025589</c:v>
                </c:pt>
                <c:pt idx="199">
                  <c:v>616451.915460052</c:v>
                </c:pt>
                <c:pt idx="200">
                  <c:v>616453.90045783</c:v>
                </c:pt>
                <c:pt idx="201">
                  <c:v>616452.497742781</c:v>
                </c:pt>
                <c:pt idx="202">
                  <c:v>616448.533802601</c:v>
                </c:pt>
                <c:pt idx="203">
                  <c:v>616445.19403691</c:v>
                </c:pt>
                <c:pt idx="204">
                  <c:v>616450.767302504</c:v>
                </c:pt>
                <c:pt idx="205">
                  <c:v>616450.564045084</c:v>
                </c:pt>
                <c:pt idx="206">
                  <c:v>616447.895203822</c:v>
                </c:pt>
                <c:pt idx="207">
                  <c:v>616443.755917482</c:v>
                </c:pt>
                <c:pt idx="208">
                  <c:v>616447.796799078</c:v>
                </c:pt>
                <c:pt idx="209">
                  <c:v>616447.787006067</c:v>
                </c:pt>
                <c:pt idx="210">
                  <c:v>616448.602301808</c:v>
                </c:pt>
                <c:pt idx="211">
                  <c:v>616448.332406288</c:v>
                </c:pt>
                <c:pt idx="212">
                  <c:v>616445.369544699</c:v>
                </c:pt>
                <c:pt idx="213">
                  <c:v>616445.254814205</c:v>
                </c:pt>
                <c:pt idx="214">
                  <c:v>616443.741478852</c:v>
                </c:pt>
                <c:pt idx="215">
                  <c:v>616445.655627194</c:v>
                </c:pt>
                <c:pt idx="216">
                  <c:v>616444.100909756</c:v>
                </c:pt>
                <c:pt idx="217">
                  <c:v>616445.29462922</c:v>
                </c:pt>
                <c:pt idx="218">
                  <c:v>616444.919290342</c:v>
                </c:pt>
                <c:pt idx="219">
                  <c:v>616445.650910023</c:v>
                </c:pt>
                <c:pt idx="220">
                  <c:v>616444.258294543</c:v>
                </c:pt>
                <c:pt idx="221">
                  <c:v>616443.890582711</c:v>
                </c:pt>
                <c:pt idx="222">
                  <c:v>616446.644000157</c:v>
                </c:pt>
                <c:pt idx="223">
                  <c:v>616446.083131209</c:v>
                </c:pt>
                <c:pt idx="224">
                  <c:v>616446.10420615</c:v>
                </c:pt>
                <c:pt idx="225">
                  <c:v>616445.743726405</c:v>
                </c:pt>
                <c:pt idx="226">
                  <c:v>616446.092992009</c:v>
                </c:pt>
                <c:pt idx="227">
                  <c:v>616445.619285711</c:v>
                </c:pt>
                <c:pt idx="228">
                  <c:v>616445.45522512</c:v>
                </c:pt>
                <c:pt idx="229">
                  <c:v>616445.700304812</c:v>
                </c:pt>
                <c:pt idx="230">
                  <c:v>616445.226812911</c:v>
                </c:pt>
                <c:pt idx="231">
                  <c:v>616445.421755833</c:v>
                </c:pt>
                <c:pt idx="232">
                  <c:v>616445.518564452</c:v>
                </c:pt>
                <c:pt idx="233">
                  <c:v>616444.852476279</c:v>
                </c:pt>
                <c:pt idx="234">
                  <c:v>616444.439153413</c:v>
                </c:pt>
                <c:pt idx="235">
                  <c:v>616444.942636584</c:v>
                </c:pt>
                <c:pt idx="236">
                  <c:v>616444.509988897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Main!$A$2:$A$238</c:f>
              <c:numCache>
                <c:formatCode>General</c:formatCode>
                <c:ptCount val="23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</c:numCache>
            </c:numRef>
          </c:cat>
          <c:val>
            <c:numRef>
              <c:f>Main!$D$2:$D$238</c:f>
              <c:numCache>
                <c:formatCode>General</c:formatCode>
                <c:ptCount val="237"/>
                <c:pt idx="0">
                  <c:v>1113560.49141416</c:v>
                </c:pt>
                <c:pt idx="1">
                  <c:v>5809478.35872497</c:v>
                </c:pt>
                <c:pt idx="2">
                  <c:v>5697336.08654428</c:v>
                </c:pt>
                <c:pt idx="3">
                  <c:v>5584708.40355057</c:v>
                </c:pt>
                <c:pt idx="4">
                  <c:v>5472402.54381568</c:v>
                </c:pt>
                <c:pt idx="5">
                  <c:v>5360931.94381744</c:v>
                </c:pt>
                <c:pt idx="6">
                  <c:v>5234870.37160149</c:v>
                </c:pt>
                <c:pt idx="7">
                  <c:v>5116763.83719921</c:v>
                </c:pt>
                <c:pt idx="8">
                  <c:v>3251653.85482982</c:v>
                </c:pt>
                <c:pt idx="9">
                  <c:v>2592476.88544758</c:v>
                </c:pt>
                <c:pt idx="10">
                  <c:v>2454360.79732513</c:v>
                </c:pt>
                <c:pt idx="11">
                  <c:v>2358095.22338805</c:v>
                </c:pt>
                <c:pt idx="12">
                  <c:v>2361833.60091947</c:v>
                </c:pt>
                <c:pt idx="13">
                  <c:v>2316036.94327091</c:v>
                </c:pt>
                <c:pt idx="14">
                  <c:v>2361974.73441273</c:v>
                </c:pt>
                <c:pt idx="15">
                  <c:v>2315589.8436705</c:v>
                </c:pt>
                <c:pt idx="16">
                  <c:v>2207629.01135183</c:v>
                </c:pt>
                <c:pt idx="17">
                  <c:v>1979739.60776018</c:v>
                </c:pt>
                <c:pt idx="18">
                  <c:v>1831863.71275163</c:v>
                </c:pt>
                <c:pt idx="19">
                  <c:v>1741684.14042195</c:v>
                </c:pt>
                <c:pt idx="20">
                  <c:v>1708192.23026839</c:v>
                </c:pt>
                <c:pt idx="21">
                  <c:v>1660254.39043595</c:v>
                </c:pt>
                <c:pt idx="22">
                  <c:v>1655337.77267774</c:v>
                </c:pt>
                <c:pt idx="23">
                  <c:v>1597194.7145641</c:v>
                </c:pt>
                <c:pt idx="24">
                  <c:v>1536756.70809775</c:v>
                </c:pt>
                <c:pt idx="25">
                  <c:v>1458598.83906309</c:v>
                </c:pt>
                <c:pt idx="26">
                  <c:v>1405842.96131559</c:v>
                </c:pt>
                <c:pt idx="27">
                  <c:v>1365057.99335855</c:v>
                </c:pt>
                <c:pt idx="28">
                  <c:v>1326738.33494075</c:v>
                </c:pt>
                <c:pt idx="29">
                  <c:v>1319795.44036477</c:v>
                </c:pt>
                <c:pt idx="30">
                  <c:v>1312926.43110552</c:v>
                </c:pt>
                <c:pt idx="31">
                  <c:v>1275883.63173359</c:v>
                </c:pt>
                <c:pt idx="32">
                  <c:v>1237772.69441362</c:v>
                </c:pt>
                <c:pt idx="33">
                  <c:v>1207201.86046247</c:v>
                </c:pt>
                <c:pt idx="34">
                  <c:v>1175503.84218227</c:v>
                </c:pt>
                <c:pt idx="35">
                  <c:v>1145482.66173516</c:v>
                </c:pt>
                <c:pt idx="36">
                  <c:v>1130161.08249644</c:v>
                </c:pt>
                <c:pt idx="37">
                  <c:v>1115182.81560232</c:v>
                </c:pt>
                <c:pt idx="38">
                  <c:v>1116085.98925976</c:v>
                </c:pt>
                <c:pt idx="39">
                  <c:v>1113961.1271535</c:v>
                </c:pt>
                <c:pt idx="40">
                  <c:v>1089899.59200328</c:v>
                </c:pt>
                <c:pt idx="41">
                  <c:v>1066367.9144459</c:v>
                </c:pt>
                <c:pt idx="42">
                  <c:v>1047122.15710695</c:v>
                </c:pt>
                <c:pt idx="43">
                  <c:v>1029564.95603078</c:v>
                </c:pt>
                <c:pt idx="44">
                  <c:v>1012503.04488201</c:v>
                </c:pt>
                <c:pt idx="45">
                  <c:v>1006455.18079611</c:v>
                </c:pt>
                <c:pt idx="46">
                  <c:v>991991.550109217</c:v>
                </c:pt>
                <c:pt idx="47">
                  <c:v>980776.633380504</c:v>
                </c:pt>
                <c:pt idx="48">
                  <c:v>967908.864812585</c:v>
                </c:pt>
                <c:pt idx="49">
                  <c:v>957398.402756198</c:v>
                </c:pt>
                <c:pt idx="50">
                  <c:v>945707.787598509</c:v>
                </c:pt>
                <c:pt idx="51">
                  <c:v>932545.513451736</c:v>
                </c:pt>
                <c:pt idx="52">
                  <c:v>923391.762414936</c:v>
                </c:pt>
                <c:pt idx="53">
                  <c:v>915554.196958464</c:v>
                </c:pt>
                <c:pt idx="54">
                  <c:v>907019.473754696</c:v>
                </c:pt>
                <c:pt idx="55">
                  <c:v>897722.994980671</c:v>
                </c:pt>
                <c:pt idx="56">
                  <c:v>890347.311127865</c:v>
                </c:pt>
                <c:pt idx="57">
                  <c:v>881050.330276111</c:v>
                </c:pt>
                <c:pt idx="58">
                  <c:v>873539.239191666</c:v>
                </c:pt>
                <c:pt idx="59">
                  <c:v>866004.865012222</c:v>
                </c:pt>
                <c:pt idx="60">
                  <c:v>857975.60362259</c:v>
                </c:pt>
                <c:pt idx="61">
                  <c:v>854077.697022299</c:v>
                </c:pt>
                <c:pt idx="62">
                  <c:v>846770.493584847</c:v>
                </c:pt>
                <c:pt idx="63">
                  <c:v>840467.330258134</c:v>
                </c:pt>
                <c:pt idx="64">
                  <c:v>833942.523894286</c:v>
                </c:pt>
                <c:pt idx="65">
                  <c:v>828643.773700177</c:v>
                </c:pt>
                <c:pt idx="66">
                  <c:v>823326.616882558</c:v>
                </c:pt>
                <c:pt idx="67">
                  <c:v>816910.192581771</c:v>
                </c:pt>
                <c:pt idx="68">
                  <c:v>811728.977742533</c:v>
                </c:pt>
                <c:pt idx="69">
                  <c:v>807594.565958627</c:v>
                </c:pt>
                <c:pt idx="70">
                  <c:v>802704.480041786</c:v>
                </c:pt>
                <c:pt idx="71">
                  <c:v>797552.460947208</c:v>
                </c:pt>
                <c:pt idx="72">
                  <c:v>793265.838075968</c:v>
                </c:pt>
                <c:pt idx="73">
                  <c:v>788439.941743348</c:v>
                </c:pt>
                <c:pt idx="74">
                  <c:v>784430.832112129</c:v>
                </c:pt>
                <c:pt idx="75">
                  <c:v>780170.740187028</c:v>
                </c:pt>
                <c:pt idx="76">
                  <c:v>775752.22623842</c:v>
                </c:pt>
                <c:pt idx="77">
                  <c:v>773260.632277746</c:v>
                </c:pt>
                <c:pt idx="78">
                  <c:v>769214.503600367</c:v>
                </c:pt>
                <c:pt idx="79">
                  <c:v>765422.592139611</c:v>
                </c:pt>
                <c:pt idx="80">
                  <c:v>761745.640439225</c:v>
                </c:pt>
                <c:pt idx="81">
                  <c:v>758382.275952722</c:v>
                </c:pt>
                <c:pt idx="82">
                  <c:v>755398.3042828</c:v>
                </c:pt>
                <c:pt idx="83">
                  <c:v>751867.60696551</c:v>
                </c:pt>
                <c:pt idx="84">
                  <c:v>748522.089489251</c:v>
                </c:pt>
                <c:pt idx="85">
                  <c:v>746398.076670708</c:v>
                </c:pt>
                <c:pt idx="86">
                  <c:v>743362.837896954</c:v>
                </c:pt>
                <c:pt idx="87">
                  <c:v>740379.427005226</c:v>
                </c:pt>
                <c:pt idx="88">
                  <c:v>737538.805526537</c:v>
                </c:pt>
                <c:pt idx="89">
                  <c:v>734975.186863668</c:v>
                </c:pt>
                <c:pt idx="90">
                  <c:v>732692.349781645</c:v>
                </c:pt>
                <c:pt idx="91">
                  <c:v>729857.77536574</c:v>
                </c:pt>
                <c:pt idx="92">
                  <c:v>727435.33608523</c:v>
                </c:pt>
                <c:pt idx="93">
                  <c:v>725655.054229489</c:v>
                </c:pt>
                <c:pt idx="94">
                  <c:v>723587.288614024</c:v>
                </c:pt>
                <c:pt idx="95">
                  <c:v>721202.206822527</c:v>
                </c:pt>
                <c:pt idx="96">
                  <c:v>719512.701511572</c:v>
                </c:pt>
                <c:pt idx="97">
                  <c:v>717111.850365906</c:v>
                </c:pt>
                <c:pt idx="98">
                  <c:v>715473.531112066</c:v>
                </c:pt>
                <c:pt idx="99">
                  <c:v>714238.270281547</c:v>
                </c:pt>
                <c:pt idx="100">
                  <c:v>712107.846042841</c:v>
                </c:pt>
                <c:pt idx="101">
                  <c:v>711780.87542905</c:v>
                </c:pt>
                <c:pt idx="102">
                  <c:v>710083.770254099</c:v>
                </c:pt>
                <c:pt idx="103">
                  <c:v>709190.780917625</c:v>
                </c:pt>
                <c:pt idx="104">
                  <c:v>707302.960497787</c:v>
                </c:pt>
                <c:pt idx="105">
                  <c:v>707248.069505202</c:v>
                </c:pt>
                <c:pt idx="106">
                  <c:v>707536.888037893</c:v>
                </c:pt>
                <c:pt idx="107">
                  <c:v>705980.633465379</c:v>
                </c:pt>
                <c:pt idx="108">
                  <c:v>706500.577586607</c:v>
                </c:pt>
                <c:pt idx="109">
                  <c:v>704612.661087951</c:v>
                </c:pt>
                <c:pt idx="110">
                  <c:v>704910.299903159</c:v>
                </c:pt>
                <c:pt idx="111">
                  <c:v>703543.742700945</c:v>
                </c:pt>
                <c:pt idx="112">
                  <c:v>705239.989953976</c:v>
                </c:pt>
                <c:pt idx="113">
                  <c:v>704547.825807054</c:v>
                </c:pt>
                <c:pt idx="114">
                  <c:v>704318.50416314</c:v>
                </c:pt>
                <c:pt idx="115">
                  <c:v>704748.823536873</c:v>
                </c:pt>
                <c:pt idx="116">
                  <c:v>704296.964144144</c:v>
                </c:pt>
                <c:pt idx="117">
                  <c:v>704629.525254905</c:v>
                </c:pt>
                <c:pt idx="118">
                  <c:v>703616.787596246</c:v>
                </c:pt>
                <c:pt idx="119">
                  <c:v>704176.280355038</c:v>
                </c:pt>
                <c:pt idx="120">
                  <c:v>704130.91599079</c:v>
                </c:pt>
                <c:pt idx="121">
                  <c:v>704313.680246157</c:v>
                </c:pt>
                <c:pt idx="122">
                  <c:v>704354.581766661</c:v>
                </c:pt>
                <c:pt idx="123">
                  <c:v>704684.205635189</c:v>
                </c:pt>
                <c:pt idx="124">
                  <c:v>704477.785180599</c:v>
                </c:pt>
                <c:pt idx="125">
                  <c:v>704600.534468798</c:v>
                </c:pt>
                <c:pt idx="126">
                  <c:v>704743.952893516</c:v>
                </c:pt>
                <c:pt idx="127">
                  <c:v>704469.990258835</c:v>
                </c:pt>
                <c:pt idx="128">
                  <c:v>705049.464639473</c:v>
                </c:pt>
                <c:pt idx="129">
                  <c:v>705111.1313553</c:v>
                </c:pt>
                <c:pt idx="130">
                  <c:v>704870.963915402</c:v>
                </c:pt>
                <c:pt idx="131">
                  <c:v>704941.454332904</c:v>
                </c:pt>
                <c:pt idx="132">
                  <c:v>705211.913330221</c:v>
                </c:pt>
                <c:pt idx="133">
                  <c:v>705104.402227533</c:v>
                </c:pt>
                <c:pt idx="134">
                  <c:v>705094.737597505</c:v>
                </c:pt>
                <c:pt idx="135">
                  <c:v>705066.014979488</c:v>
                </c:pt>
                <c:pt idx="136">
                  <c:v>705080.565702057</c:v>
                </c:pt>
                <c:pt idx="137">
                  <c:v>704974.616223976</c:v>
                </c:pt>
                <c:pt idx="138">
                  <c:v>705148.265621015</c:v>
                </c:pt>
                <c:pt idx="139">
                  <c:v>705121.162802803</c:v>
                </c:pt>
                <c:pt idx="140">
                  <c:v>705288.370494018</c:v>
                </c:pt>
                <c:pt idx="141">
                  <c:v>705355.152292167</c:v>
                </c:pt>
                <c:pt idx="142">
                  <c:v>705204.270406625</c:v>
                </c:pt>
                <c:pt idx="143">
                  <c:v>705292.496119605</c:v>
                </c:pt>
                <c:pt idx="144">
                  <c:v>705267.956384968</c:v>
                </c:pt>
                <c:pt idx="145">
                  <c:v>705342.904610709</c:v>
                </c:pt>
                <c:pt idx="146">
                  <c:v>705343.143891613</c:v>
                </c:pt>
                <c:pt idx="147">
                  <c:v>705344.265666728</c:v>
                </c:pt>
                <c:pt idx="148">
                  <c:v>705300.726586943</c:v>
                </c:pt>
                <c:pt idx="149">
                  <c:v>705377.371221482</c:v>
                </c:pt>
                <c:pt idx="150">
                  <c:v>705297.714666817</c:v>
                </c:pt>
                <c:pt idx="151">
                  <c:v>705321.691836876</c:v>
                </c:pt>
                <c:pt idx="152">
                  <c:v>705270.081461768</c:v>
                </c:pt>
                <c:pt idx="153">
                  <c:v>705313.61018114</c:v>
                </c:pt>
                <c:pt idx="154">
                  <c:v>705293.940142536</c:v>
                </c:pt>
                <c:pt idx="155">
                  <c:v>705264.533872395</c:v>
                </c:pt>
                <c:pt idx="156">
                  <c:v>705253.2105148</c:v>
                </c:pt>
                <c:pt idx="157">
                  <c:v>705254.711138229</c:v>
                </c:pt>
                <c:pt idx="158">
                  <c:v>705301.555568471</c:v>
                </c:pt>
                <c:pt idx="159">
                  <c:v>705313.588637071</c:v>
                </c:pt>
                <c:pt idx="160">
                  <c:v>705314.93657305</c:v>
                </c:pt>
                <c:pt idx="161">
                  <c:v>705312.154565479</c:v>
                </c:pt>
                <c:pt idx="162">
                  <c:v>705289.590586763</c:v>
                </c:pt>
                <c:pt idx="163">
                  <c:v>705307.778518352</c:v>
                </c:pt>
                <c:pt idx="164">
                  <c:v>705333.902746</c:v>
                </c:pt>
                <c:pt idx="165">
                  <c:v>705367.129024957</c:v>
                </c:pt>
                <c:pt idx="166">
                  <c:v>705326.053288815</c:v>
                </c:pt>
                <c:pt idx="167">
                  <c:v>705336.926678274</c:v>
                </c:pt>
                <c:pt idx="168">
                  <c:v>705333.228223769</c:v>
                </c:pt>
                <c:pt idx="169">
                  <c:v>705329.255289379</c:v>
                </c:pt>
                <c:pt idx="170">
                  <c:v>705334.393084051</c:v>
                </c:pt>
                <c:pt idx="171">
                  <c:v>705337.290092501</c:v>
                </c:pt>
                <c:pt idx="172">
                  <c:v>705336.193914106</c:v>
                </c:pt>
                <c:pt idx="173">
                  <c:v>705326.4394603</c:v>
                </c:pt>
                <c:pt idx="174">
                  <c:v>705333.145196677</c:v>
                </c:pt>
                <c:pt idx="175">
                  <c:v>705326.574348133</c:v>
                </c:pt>
                <c:pt idx="176">
                  <c:v>705312.430643606</c:v>
                </c:pt>
                <c:pt idx="177">
                  <c:v>705323.644110062</c:v>
                </c:pt>
                <c:pt idx="178">
                  <c:v>705327.564019702</c:v>
                </c:pt>
                <c:pt idx="179">
                  <c:v>705326.135848166</c:v>
                </c:pt>
                <c:pt idx="180">
                  <c:v>705325.0867796</c:v>
                </c:pt>
                <c:pt idx="181">
                  <c:v>705320.250376666</c:v>
                </c:pt>
                <c:pt idx="182">
                  <c:v>705319.306503093</c:v>
                </c:pt>
                <c:pt idx="183">
                  <c:v>705323.459755358</c:v>
                </c:pt>
                <c:pt idx="184">
                  <c:v>705320.116203337</c:v>
                </c:pt>
                <c:pt idx="185">
                  <c:v>705317.34393882</c:v>
                </c:pt>
                <c:pt idx="186">
                  <c:v>705321.12300661</c:v>
                </c:pt>
                <c:pt idx="187">
                  <c:v>705319.671452349</c:v>
                </c:pt>
                <c:pt idx="188">
                  <c:v>705318.984892138</c:v>
                </c:pt>
                <c:pt idx="189">
                  <c:v>705319.978601018</c:v>
                </c:pt>
                <c:pt idx="190">
                  <c:v>705320.196167121</c:v>
                </c:pt>
                <c:pt idx="191">
                  <c:v>705318.987266378</c:v>
                </c:pt>
                <c:pt idx="192">
                  <c:v>705315.48089962</c:v>
                </c:pt>
                <c:pt idx="193">
                  <c:v>705313.915067548</c:v>
                </c:pt>
                <c:pt idx="194">
                  <c:v>705317.215392671</c:v>
                </c:pt>
                <c:pt idx="195">
                  <c:v>705315.234725596</c:v>
                </c:pt>
                <c:pt idx="196">
                  <c:v>705316.872693271</c:v>
                </c:pt>
                <c:pt idx="197">
                  <c:v>705315.375419132</c:v>
                </c:pt>
                <c:pt idx="198">
                  <c:v>705316.199722656</c:v>
                </c:pt>
                <c:pt idx="199">
                  <c:v>705315.408915924</c:v>
                </c:pt>
                <c:pt idx="200">
                  <c:v>705315.18731756</c:v>
                </c:pt>
                <c:pt idx="201">
                  <c:v>705315.339958323</c:v>
                </c:pt>
                <c:pt idx="202">
                  <c:v>705316.293499237</c:v>
                </c:pt>
                <c:pt idx="203">
                  <c:v>705317.459425846</c:v>
                </c:pt>
                <c:pt idx="204">
                  <c:v>705315.390950527</c:v>
                </c:pt>
                <c:pt idx="205">
                  <c:v>705315.732643271</c:v>
                </c:pt>
                <c:pt idx="206">
                  <c:v>705316.127816321</c:v>
                </c:pt>
                <c:pt idx="207">
                  <c:v>705317.745702005</c:v>
                </c:pt>
                <c:pt idx="208">
                  <c:v>705316.556016553</c:v>
                </c:pt>
                <c:pt idx="209">
                  <c:v>705316.595228312</c:v>
                </c:pt>
                <c:pt idx="210">
                  <c:v>705316.587016677</c:v>
                </c:pt>
                <c:pt idx="211">
                  <c:v>705316.731449661</c:v>
                </c:pt>
                <c:pt idx="212">
                  <c:v>705317.751148063</c:v>
                </c:pt>
                <c:pt idx="213">
                  <c:v>705317.94130613</c:v>
                </c:pt>
                <c:pt idx="214">
                  <c:v>705318.700997175</c:v>
                </c:pt>
                <c:pt idx="215">
                  <c:v>705317.990635817</c:v>
                </c:pt>
                <c:pt idx="216">
                  <c:v>705318.749060225</c:v>
                </c:pt>
                <c:pt idx="217">
                  <c:v>705318.118728163</c:v>
                </c:pt>
                <c:pt idx="218">
                  <c:v>705318.411655545</c:v>
                </c:pt>
                <c:pt idx="219">
                  <c:v>705318.027008094</c:v>
                </c:pt>
                <c:pt idx="220">
                  <c:v>705318.575465295</c:v>
                </c:pt>
                <c:pt idx="221">
                  <c:v>705318.380882127</c:v>
                </c:pt>
                <c:pt idx="222">
                  <c:v>705317.606100814</c:v>
                </c:pt>
                <c:pt idx="223">
                  <c:v>705317.877025489</c:v>
                </c:pt>
                <c:pt idx="224">
                  <c:v>705317.847776272</c:v>
                </c:pt>
                <c:pt idx="225">
                  <c:v>705317.997408001</c:v>
                </c:pt>
                <c:pt idx="226">
                  <c:v>705317.828611689</c:v>
                </c:pt>
                <c:pt idx="227">
                  <c:v>705318.000759961</c:v>
                </c:pt>
                <c:pt idx="228">
                  <c:v>705318.047830827</c:v>
                </c:pt>
                <c:pt idx="229">
                  <c:v>705318.011863396</c:v>
                </c:pt>
                <c:pt idx="230">
                  <c:v>705318.121879462</c:v>
                </c:pt>
                <c:pt idx="231">
                  <c:v>705318.075701634</c:v>
                </c:pt>
                <c:pt idx="232">
                  <c:v>705318.030903995</c:v>
                </c:pt>
                <c:pt idx="233">
                  <c:v>705318.27131675</c:v>
                </c:pt>
                <c:pt idx="234">
                  <c:v>705318.35183082</c:v>
                </c:pt>
                <c:pt idx="235">
                  <c:v>705318.24514149</c:v>
                </c:pt>
                <c:pt idx="236">
                  <c:v>705318.379542106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Main!$A$2:$A$238</c:f>
              <c:numCache>
                <c:formatCode>General</c:formatCode>
                <c:ptCount val="23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</c:numCache>
            </c:numRef>
          </c:cat>
          <c:val>
            <c:numRef>
              <c:f>Main!$E$2:$E$238</c:f>
              <c:numCache>
                <c:formatCode>General</c:formatCode>
                <c:ptCount val="237"/>
                <c:pt idx="0">
                  <c:v>1863397.37922008</c:v>
                </c:pt>
                <c:pt idx="1">
                  <c:v>1863397.37922008</c:v>
                </c:pt>
                <c:pt idx="2">
                  <c:v>1863397.37922008</c:v>
                </c:pt>
                <c:pt idx="3">
                  <c:v>1863397.37922008</c:v>
                </c:pt>
                <c:pt idx="4">
                  <c:v>1863397.37922008</c:v>
                </c:pt>
                <c:pt idx="5">
                  <c:v>1863397.37922008</c:v>
                </c:pt>
                <c:pt idx="6">
                  <c:v>1863397.37922008</c:v>
                </c:pt>
                <c:pt idx="7">
                  <c:v>1863397.37922008</c:v>
                </c:pt>
                <c:pt idx="8">
                  <c:v>1863397.37922008</c:v>
                </c:pt>
                <c:pt idx="9">
                  <c:v>1863397.37922008</c:v>
                </c:pt>
                <c:pt idx="10">
                  <c:v>1863397.37922008</c:v>
                </c:pt>
                <c:pt idx="11">
                  <c:v>1863397.37922008</c:v>
                </c:pt>
                <c:pt idx="12">
                  <c:v>1863397.37922008</c:v>
                </c:pt>
                <c:pt idx="13">
                  <c:v>1863397.37922008</c:v>
                </c:pt>
                <c:pt idx="14">
                  <c:v>1863397.37922008</c:v>
                </c:pt>
                <c:pt idx="15">
                  <c:v>1863397.37922008</c:v>
                </c:pt>
                <c:pt idx="16">
                  <c:v>1863397.37922008</c:v>
                </c:pt>
                <c:pt idx="17">
                  <c:v>1863397.37922008</c:v>
                </c:pt>
                <c:pt idx="18">
                  <c:v>1863397.37922008</c:v>
                </c:pt>
                <c:pt idx="19">
                  <c:v>1863397.37922008</c:v>
                </c:pt>
                <c:pt idx="20">
                  <c:v>1863397.37922008</c:v>
                </c:pt>
                <c:pt idx="21">
                  <c:v>1863397.37922008</c:v>
                </c:pt>
                <c:pt idx="22">
                  <c:v>1863397.37922008</c:v>
                </c:pt>
                <c:pt idx="23">
                  <c:v>1863397.37922008</c:v>
                </c:pt>
                <c:pt idx="24">
                  <c:v>1863397.37922008</c:v>
                </c:pt>
                <c:pt idx="25">
                  <c:v>1863397.37922008</c:v>
                </c:pt>
                <c:pt idx="26">
                  <c:v>1863397.37922008</c:v>
                </c:pt>
                <c:pt idx="27">
                  <c:v>1863397.37922008</c:v>
                </c:pt>
                <c:pt idx="28">
                  <c:v>1863397.37922008</c:v>
                </c:pt>
                <c:pt idx="29">
                  <c:v>1863397.37922008</c:v>
                </c:pt>
                <c:pt idx="30">
                  <c:v>1863397.37922008</c:v>
                </c:pt>
                <c:pt idx="31">
                  <c:v>1863397.37922008</c:v>
                </c:pt>
                <c:pt idx="32">
                  <c:v>1863397.37922008</c:v>
                </c:pt>
                <c:pt idx="33">
                  <c:v>1863397.37922008</c:v>
                </c:pt>
                <c:pt idx="34">
                  <c:v>1863397.37922008</c:v>
                </c:pt>
                <c:pt idx="35">
                  <c:v>1863397.37922008</c:v>
                </c:pt>
                <c:pt idx="36">
                  <c:v>1863397.37922008</c:v>
                </c:pt>
                <c:pt idx="37">
                  <c:v>1863397.37922008</c:v>
                </c:pt>
                <c:pt idx="38">
                  <c:v>1863397.37922008</c:v>
                </c:pt>
                <c:pt idx="39">
                  <c:v>1863397.37922008</c:v>
                </c:pt>
                <c:pt idx="40">
                  <c:v>1863397.37922008</c:v>
                </c:pt>
                <c:pt idx="41">
                  <c:v>1863397.37922008</c:v>
                </c:pt>
                <c:pt idx="42">
                  <c:v>1863397.37922008</c:v>
                </c:pt>
                <c:pt idx="43">
                  <c:v>1863397.37922008</c:v>
                </c:pt>
                <c:pt idx="44">
                  <c:v>1863397.37922008</c:v>
                </c:pt>
                <c:pt idx="45">
                  <c:v>1863397.37922008</c:v>
                </c:pt>
                <c:pt idx="46">
                  <c:v>1863397.37922008</c:v>
                </c:pt>
                <c:pt idx="47">
                  <c:v>1863397.37922008</c:v>
                </c:pt>
                <c:pt idx="48">
                  <c:v>1863397.37922008</c:v>
                </c:pt>
                <c:pt idx="49">
                  <c:v>1863397.37922008</c:v>
                </c:pt>
                <c:pt idx="50">
                  <c:v>1863397.37922008</c:v>
                </c:pt>
                <c:pt idx="51">
                  <c:v>1863397.37922008</c:v>
                </c:pt>
                <c:pt idx="52">
                  <c:v>1863397.37922008</c:v>
                </c:pt>
                <c:pt idx="53">
                  <c:v>1863397.37922008</c:v>
                </c:pt>
                <c:pt idx="54">
                  <c:v>1863397.37922008</c:v>
                </c:pt>
                <c:pt idx="55">
                  <c:v>1863397.37922008</c:v>
                </c:pt>
                <c:pt idx="56">
                  <c:v>1863397.37922008</c:v>
                </c:pt>
                <c:pt idx="57">
                  <c:v>1863397.37922008</c:v>
                </c:pt>
                <c:pt idx="58">
                  <c:v>1863397.37922008</c:v>
                </c:pt>
                <c:pt idx="59">
                  <c:v>1863397.37922008</c:v>
                </c:pt>
                <c:pt idx="60">
                  <c:v>1863397.37922008</c:v>
                </c:pt>
                <c:pt idx="61">
                  <c:v>1863397.37922008</c:v>
                </c:pt>
                <c:pt idx="62">
                  <c:v>1863397.37922008</c:v>
                </c:pt>
                <c:pt idx="63">
                  <c:v>1863397.37922008</c:v>
                </c:pt>
                <c:pt idx="64">
                  <c:v>1863397.37922008</c:v>
                </c:pt>
                <c:pt idx="65">
                  <c:v>1863397.37922008</c:v>
                </c:pt>
                <c:pt idx="66">
                  <c:v>1863397.37922008</c:v>
                </c:pt>
                <c:pt idx="67">
                  <c:v>1863397.37922008</c:v>
                </c:pt>
                <c:pt idx="68">
                  <c:v>1863397.37922008</c:v>
                </c:pt>
                <c:pt idx="69">
                  <c:v>1863397.37922008</c:v>
                </c:pt>
                <c:pt idx="70">
                  <c:v>1863397.37922008</c:v>
                </c:pt>
                <c:pt idx="71">
                  <c:v>1863397.37922008</c:v>
                </c:pt>
                <c:pt idx="72">
                  <c:v>1863397.37922008</c:v>
                </c:pt>
                <c:pt idx="73">
                  <c:v>1863397.37922008</c:v>
                </c:pt>
                <c:pt idx="74">
                  <c:v>1863397.37922008</c:v>
                </c:pt>
                <c:pt idx="75">
                  <c:v>1863397.37922008</c:v>
                </c:pt>
                <c:pt idx="76">
                  <c:v>1863397.37922008</c:v>
                </c:pt>
                <c:pt idx="77">
                  <c:v>1863397.37922008</c:v>
                </c:pt>
                <c:pt idx="78">
                  <c:v>1863397.37922008</c:v>
                </c:pt>
                <c:pt idx="79">
                  <c:v>1863397.37922008</c:v>
                </c:pt>
                <c:pt idx="80">
                  <c:v>1863397.37922008</c:v>
                </c:pt>
                <c:pt idx="81">
                  <c:v>1863397.37922008</c:v>
                </c:pt>
                <c:pt idx="82">
                  <c:v>1863397.37922008</c:v>
                </c:pt>
                <c:pt idx="83">
                  <c:v>1863397.37922008</c:v>
                </c:pt>
                <c:pt idx="84">
                  <c:v>1863397.37922008</c:v>
                </c:pt>
                <c:pt idx="85">
                  <c:v>1863397.37922008</c:v>
                </c:pt>
                <c:pt idx="86">
                  <c:v>1863397.37922008</c:v>
                </c:pt>
                <c:pt idx="87">
                  <c:v>1863397.37922008</c:v>
                </c:pt>
                <c:pt idx="88">
                  <c:v>1863397.37922008</c:v>
                </c:pt>
                <c:pt idx="89">
                  <c:v>1863397.37922008</c:v>
                </c:pt>
                <c:pt idx="90">
                  <c:v>1863397.37922008</c:v>
                </c:pt>
                <c:pt idx="91">
                  <c:v>1863397.37922008</c:v>
                </c:pt>
                <c:pt idx="92">
                  <c:v>1863397.37922008</c:v>
                </c:pt>
                <c:pt idx="93">
                  <c:v>1863397.37922008</c:v>
                </c:pt>
                <c:pt idx="94">
                  <c:v>1863397.37922008</c:v>
                </c:pt>
                <c:pt idx="95">
                  <c:v>1863397.37922008</c:v>
                </c:pt>
                <c:pt idx="96">
                  <c:v>1863397.37922008</c:v>
                </c:pt>
                <c:pt idx="97">
                  <c:v>1863397.37922008</c:v>
                </c:pt>
                <c:pt idx="98">
                  <c:v>1863397.37922008</c:v>
                </c:pt>
                <c:pt idx="99">
                  <c:v>1863397.37922008</c:v>
                </c:pt>
                <c:pt idx="100">
                  <c:v>1863397.37922008</c:v>
                </c:pt>
                <c:pt idx="101">
                  <c:v>1863397.37922008</c:v>
                </c:pt>
                <c:pt idx="102">
                  <c:v>1863397.37922008</c:v>
                </c:pt>
                <c:pt idx="103">
                  <c:v>1863397.37922008</c:v>
                </c:pt>
                <c:pt idx="104">
                  <c:v>1863397.37922008</c:v>
                </c:pt>
                <c:pt idx="105">
                  <c:v>1863397.37922008</c:v>
                </c:pt>
                <c:pt idx="106">
                  <c:v>1863397.37922008</c:v>
                </c:pt>
                <c:pt idx="107">
                  <c:v>1863397.37922008</c:v>
                </c:pt>
                <c:pt idx="108">
                  <c:v>1863397.37922008</c:v>
                </c:pt>
                <c:pt idx="109">
                  <c:v>1863397.37922008</c:v>
                </c:pt>
                <c:pt idx="110">
                  <c:v>1863397.37922008</c:v>
                </c:pt>
                <c:pt idx="111">
                  <c:v>1863397.37922008</c:v>
                </c:pt>
                <c:pt idx="112">
                  <c:v>1863397.37922008</c:v>
                </c:pt>
                <c:pt idx="113">
                  <c:v>1863397.37922008</c:v>
                </c:pt>
                <c:pt idx="114">
                  <c:v>1863397.37922008</c:v>
                </c:pt>
                <c:pt idx="115">
                  <c:v>1863397.37922008</c:v>
                </c:pt>
                <c:pt idx="116">
                  <c:v>1863397.37922008</c:v>
                </c:pt>
                <c:pt idx="117">
                  <c:v>1863397.37922008</c:v>
                </c:pt>
                <c:pt idx="118">
                  <c:v>1863397.37922008</c:v>
                </c:pt>
                <c:pt idx="119">
                  <c:v>1863397.37922008</c:v>
                </c:pt>
                <c:pt idx="120">
                  <c:v>1863397.37922008</c:v>
                </c:pt>
                <c:pt idx="121">
                  <c:v>1863397.37922008</c:v>
                </c:pt>
                <c:pt idx="122">
                  <c:v>1863397.37922008</c:v>
                </c:pt>
                <c:pt idx="123">
                  <c:v>1863397.37922008</c:v>
                </c:pt>
                <c:pt idx="124">
                  <c:v>1863397.37922008</c:v>
                </c:pt>
                <c:pt idx="125">
                  <c:v>1863397.37922008</c:v>
                </c:pt>
                <c:pt idx="126">
                  <c:v>1863397.37922008</c:v>
                </c:pt>
                <c:pt idx="127">
                  <c:v>1863397.37922008</c:v>
                </c:pt>
                <c:pt idx="128">
                  <c:v>1863397.37922008</c:v>
                </c:pt>
                <c:pt idx="129">
                  <c:v>1863397.37922008</c:v>
                </c:pt>
                <c:pt idx="130">
                  <c:v>1863397.37922008</c:v>
                </c:pt>
                <c:pt idx="131">
                  <c:v>1863397.37922008</c:v>
                </c:pt>
                <c:pt idx="132">
                  <c:v>1863397.37922008</c:v>
                </c:pt>
                <c:pt idx="133">
                  <c:v>1863397.37922008</c:v>
                </c:pt>
                <c:pt idx="134">
                  <c:v>1863397.37922008</c:v>
                </c:pt>
                <c:pt idx="135">
                  <c:v>1863397.37922008</c:v>
                </c:pt>
                <c:pt idx="136">
                  <c:v>1863397.37922008</c:v>
                </c:pt>
                <c:pt idx="137">
                  <c:v>1863397.37922008</c:v>
                </c:pt>
                <c:pt idx="138">
                  <c:v>1863397.37922008</c:v>
                </c:pt>
                <c:pt idx="139">
                  <c:v>1863397.37922008</c:v>
                </c:pt>
                <c:pt idx="140">
                  <c:v>1863397.37922008</c:v>
                </c:pt>
                <c:pt idx="141">
                  <c:v>1863397.37922008</c:v>
                </c:pt>
                <c:pt idx="142">
                  <c:v>1863397.37922008</c:v>
                </c:pt>
                <c:pt idx="143">
                  <c:v>1863397.37922008</c:v>
                </c:pt>
                <c:pt idx="144">
                  <c:v>1863397.37922008</c:v>
                </c:pt>
                <c:pt idx="145">
                  <c:v>1863397.37922008</c:v>
                </c:pt>
                <c:pt idx="146">
                  <c:v>1863397.37922008</c:v>
                </c:pt>
                <c:pt idx="147">
                  <c:v>1863397.37922008</c:v>
                </c:pt>
                <c:pt idx="148">
                  <c:v>1863397.37922008</c:v>
                </c:pt>
                <c:pt idx="149">
                  <c:v>1863397.37922008</c:v>
                </c:pt>
                <c:pt idx="150">
                  <c:v>1863397.37922008</c:v>
                </c:pt>
                <c:pt idx="151">
                  <c:v>1863397.37922008</c:v>
                </c:pt>
                <c:pt idx="152">
                  <c:v>1863397.37922008</c:v>
                </c:pt>
                <c:pt idx="153">
                  <c:v>1863397.37922008</c:v>
                </c:pt>
                <c:pt idx="154">
                  <c:v>1863397.37922008</c:v>
                </c:pt>
                <c:pt idx="155">
                  <c:v>1863397.37922008</c:v>
                </c:pt>
                <c:pt idx="156">
                  <c:v>1863397.37922008</c:v>
                </c:pt>
                <c:pt idx="157">
                  <c:v>1863397.37922008</c:v>
                </c:pt>
                <c:pt idx="158">
                  <c:v>1863397.37922008</c:v>
                </c:pt>
                <c:pt idx="159">
                  <c:v>1863397.37922008</c:v>
                </c:pt>
                <c:pt idx="160">
                  <c:v>1863397.37922008</c:v>
                </c:pt>
                <c:pt idx="161">
                  <c:v>1863397.37922008</c:v>
                </c:pt>
                <c:pt idx="162">
                  <c:v>1863397.37922008</c:v>
                </c:pt>
                <c:pt idx="163">
                  <c:v>1863397.37922008</c:v>
                </c:pt>
                <c:pt idx="164">
                  <c:v>1863397.37922008</c:v>
                </c:pt>
                <c:pt idx="165">
                  <c:v>1863397.37922008</c:v>
                </c:pt>
                <c:pt idx="166">
                  <c:v>1863397.37922008</c:v>
                </c:pt>
                <c:pt idx="167">
                  <c:v>1863397.37922008</c:v>
                </c:pt>
                <c:pt idx="168">
                  <c:v>1863397.37922008</c:v>
                </c:pt>
                <c:pt idx="169">
                  <c:v>1863397.37922008</c:v>
                </c:pt>
                <c:pt idx="170">
                  <c:v>1863397.37922008</c:v>
                </c:pt>
                <c:pt idx="171">
                  <c:v>1863397.37922008</c:v>
                </c:pt>
                <c:pt idx="172">
                  <c:v>1863397.37922008</c:v>
                </c:pt>
                <c:pt idx="173">
                  <c:v>1863397.37922008</c:v>
                </c:pt>
                <c:pt idx="174">
                  <c:v>1863397.37922008</c:v>
                </c:pt>
                <c:pt idx="175">
                  <c:v>1863397.37922008</c:v>
                </c:pt>
                <c:pt idx="176">
                  <c:v>1863397.37922008</c:v>
                </c:pt>
                <c:pt idx="177">
                  <c:v>1863397.37922008</c:v>
                </c:pt>
                <c:pt idx="178">
                  <c:v>1863397.37922008</c:v>
                </c:pt>
                <c:pt idx="179">
                  <c:v>1863397.37922008</c:v>
                </c:pt>
                <c:pt idx="180">
                  <c:v>1863397.37922008</c:v>
                </c:pt>
                <c:pt idx="181">
                  <c:v>1863397.37922008</c:v>
                </c:pt>
                <c:pt idx="182">
                  <c:v>1863397.37922008</c:v>
                </c:pt>
                <c:pt idx="183">
                  <c:v>1863397.37922008</c:v>
                </c:pt>
                <c:pt idx="184">
                  <c:v>1863397.37922008</c:v>
                </c:pt>
                <c:pt idx="185">
                  <c:v>1863397.37922008</c:v>
                </c:pt>
                <c:pt idx="186">
                  <c:v>1863397.37922008</c:v>
                </c:pt>
                <c:pt idx="187">
                  <c:v>1863397.37922008</c:v>
                </c:pt>
                <c:pt idx="188">
                  <c:v>1863397.37922008</c:v>
                </c:pt>
                <c:pt idx="189">
                  <c:v>1863397.37922008</c:v>
                </c:pt>
                <c:pt idx="190">
                  <c:v>1863397.37922008</c:v>
                </c:pt>
                <c:pt idx="191">
                  <c:v>1863397.37922008</c:v>
                </c:pt>
                <c:pt idx="192">
                  <c:v>1863397.37922008</c:v>
                </c:pt>
                <c:pt idx="193">
                  <c:v>1863397.37922008</c:v>
                </c:pt>
                <c:pt idx="194">
                  <c:v>1863397.37922008</c:v>
                </c:pt>
                <c:pt idx="195">
                  <c:v>1863397.37922008</c:v>
                </c:pt>
                <c:pt idx="196">
                  <c:v>1863397.37922008</c:v>
                </c:pt>
                <c:pt idx="197">
                  <c:v>1863397.37922008</c:v>
                </c:pt>
                <c:pt idx="198">
                  <c:v>1863397.37922008</c:v>
                </c:pt>
                <c:pt idx="199">
                  <c:v>1863397.37922008</c:v>
                </c:pt>
                <c:pt idx="200">
                  <c:v>1863397.37922008</c:v>
                </c:pt>
                <c:pt idx="201">
                  <c:v>1863397.37922008</c:v>
                </c:pt>
                <c:pt idx="202">
                  <c:v>1863397.37922008</c:v>
                </c:pt>
                <c:pt idx="203">
                  <c:v>1863397.37922008</c:v>
                </c:pt>
                <c:pt idx="204">
                  <c:v>1863397.37922008</c:v>
                </c:pt>
                <c:pt idx="205">
                  <c:v>1863397.37922008</c:v>
                </c:pt>
                <c:pt idx="206">
                  <c:v>1863397.37922008</c:v>
                </c:pt>
                <c:pt idx="207">
                  <c:v>1863397.37922008</c:v>
                </c:pt>
                <c:pt idx="208">
                  <c:v>1863397.37922008</c:v>
                </c:pt>
                <c:pt idx="209">
                  <c:v>1863397.37922008</c:v>
                </c:pt>
                <c:pt idx="210">
                  <c:v>1863397.37922008</c:v>
                </c:pt>
                <c:pt idx="211">
                  <c:v>1863397.37922008</c:v>
                </c:pt>
                <c:pt idx="212">
                  <c:v>1863397.37922008</c:v>
                </c:pt>
                <c:pt idx="213">
                  <c:v>1863397.37922008</c:v>
                </c:pt>
                <c:pt idx="214">
                  <c:v>1863397.37922008</c:v>
                </c:pt>
                <c:pt idx="215">
                  <c:v>1863397.37922008</c:v>
                </c:pt>
                <c:pt idx="216">
                  <c:v>1863397.37922008</c:v>
                </c:pt>
                <c:pt idx="217">
                  <c:v>1863397.37922008</c:v>
                </c:pt>
                <c:pt idx="218">
                  <c:v>1863397.37922008</c:v>
                </c:pt>
                <c:pt idx="219">
                  <c:v>1863397.37922008</c:v>
                </c:pt>
                <c:pt idx="220">
                  <c:v>1863397.37922008</c:v>
                </c:pt>
                <c:pt idx="221">
                  <c:v>1863397.37922008</c:v>
                </c:pt>
                <c:pt idx="222">
                  <c:v>1863397.37922008</c:v>
                </c:pt>
                <c:pt idx="223">
                  <c:v>1863397.37922008</c:v>
                </c:pt>
                <c:pt idx="224">
                  <c:v>1863397.37922008</c:v>
                </c:pt>
                <c:pt idx="225">
                  <c:v>1863397.37922008</c:v>
                </c:pt>
                <c:pt idx="226">
                  <c:v>1863397.37922008</c:v>
                </c:pt>
                <c:pt idx="227">
                  <c:v>1863397.37922008</c:v>
                </c:pt>
                <c:pt idx="228">
                  <c:v>1863397.37922008</c:v>
                </c:pt>
                <c:pt idx="229">
                  <c:v>1863397.37922008</c:v>
                </c:pt>
                <c:pt idx="230">
                  <c:v>1863397.37922008</c:v>
                </c:pt>
                <c:pt idx="231">
                  <c:v>1863397.37922008</c:v>
                </c:pt>
                <c:pt idx="232">
                  <c:v>1863397.37922008</c:v>
                </c:pt>
                <c:pt idx="233">
                  <c:v>1863397.37922008</c:v>
                </c:pt>
                <c:pt idx="234">
                  <c:v>1863397.37922008</c:v>
                </c:pt>
                <c:pt idx="235">
                  <c:v>1863397.37922008</c:v>
                </c:pt>
                <c:pt idx="236">
                  <c:v>1863397.37922008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Main!$A$2:$A$238</c:f>
              <c:numCache>
                <c:formatCode>General</c:formatCode>
                <c:ptCount val="23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</c:numCache>
            </c:numRef>
          </c:cat>
          <c:val>
            <c:numRef>
              <c:f>Main!$F$2:$F$238</c:f>
              <c:numCache>
                <c:formatCode>General</c:formatCode>
                <c:ptCount val="237"/>
                <c:pt idx="0">
                  <c:v>413489.095044578</c:v>
                </c:pt>
                <c:pt idx="1">
                  <c:v>4134890.95044578</c:v>
                </c:pt>
                <c:pt idx="2">
                  <c:v>3887554.205663</c:v>
                </c:pt>
                <c:pt idx="3">
                  <c:v>3641291.00634674</c:v>
                </c:pt>
                <c:pt idx="4">
                  <c:v>3395571.78975776</c:v>
                </c:pt>
                <c:pt idx="5">
                  <c:v>3150012.57330207</c:v>
                </c:pt>
                <c:pt idx="6">
                  <c:v>2888750.15158997</c:v>
                </c:pt>
                <c:pt idx="7">
                  <c:v>2625129.94850967</c:v>
                </c:pt>
                <c:pt idx="8">
                  <c:v>2067445.47522289</c:v>
                </c:pt>
                <c:pt idx="9">
                  <c:v>1794949.66325794</c:v>
                </c:pt>
                <c:pt idx="10">
                  <c:v>1631665.32532492</c:v>
                </c:pt>
                <c:pt idx="11">
                  <c:v>1519567.62117984</c:v>
                </c:pt>
                <c:pt idx="12">
                  <c:v>1529561.91088195</c:v>
                </c:pt>
                <c:pt idx="13">
                  <c:v>1627079.92970814</c:v>
                </c:pt>
                <c:pt idx="14">
                  <c:v>1529104.87868723</c:v>
                </c:pt>
                <c:pt idx="15">
                  <c:v>1626905.43773246</c:v>
                </c:pt>
                <c:pt idx="16">
                  <c:v>1461342.27008096</c:v>
                </c:pt>
                <c:pt idx="17">
                  <c:v>1298816.94758448</c:v>
                </c:pt>
                <c:pt idx="18">
                  <c:v>1222403.01254555</c:v>
                </c:pt>
                <c:pt idx="19">
                  <c:v>1172274.59935286</c:v>
                </c:pt>
                <c:pt idx="20">
                  <c:v>1099881.94301703</c:v>
                </c:pt>
                <c:pt idx="21">
                  <c:v>1099706.60085322</c:v>
                </c:pt>
                <c:pt idx="22">
                  <c:v>1119323.64141992</c:v>
                </c:pt>
                <c:pt idx="23">
                  <c:v>1039191.23678398</c:v>
                </c:pt>
                <c:pt idx="24">
                  <c:v>956448.825190675</c:v>
                </c:pt>
                <c:pt idx="25">
                  <c:v>895952.619382962</c:v>
                </c:pt>
                <c:pt idx="26">
                  <c:v>835317.075504144</c:v>
                </c:pt>
                <c:pt idx="27">
                  <c:v>783470.16961394</c:v>
                </c:pt>
                <c:pt idx="28">
                  <c:v>768023.651312447</c:v>
                </c:pt>
                <c:pt idx="29">
                  <c:v>743640.141730345</c:v>
                </c:pt>
                <c:pt idx="30">
                  <c:v>746762.299038185</c:v>
                </c:pt>
                <c:pt idx="31">
                  <c:v>711303.746622231</c:v>
                </c:pt>
                <c:pt idx="32">
                  <c:v>681728.93864048</c:v>
                </c:pt>
                <c:pt idx="33">
                  <c:v>642370.869547805</c:v>
                </c:pt>
                <c:pt idx="34">
                  <c:v>614961.46633057</c:v>
                </c:pt>
                <c:pt idx="35">
                  <c:v>591929.159068153</c:v>
                </c:pt>
                <c:pt idx="36">
                  <c:v>566563.984478172</c:v>
                </c:pt>
                <c:pt idx="37">
                  <c:v>560732.133494925</c:v>
                </c:pt>
                <c:pt idx="38">
                  <c:v>551670.750116409</c:v>
                </c:pt>
                <c:pt idx="39">
                  <c:v>551915.38875576</c:v>
                </c:pt>
                <c:pt idx="40">
                  <c:v>526007.73729714</c:v>
                </c:pt>
                <c:pt idx="41">
                  <c:v>509344.618668711</c:v>
                </c:pt>
                <c:pt idx="42">
                  <c:v>489597.772472222</c:v>
                </c:pt>
                <c:pt idx="43">
                  <c:v>469074.011348151</c:v>
                </c:pt>
                <c:pt idx="44">
                  <c:v>458410.704320673</c:v>
                </c:pt>
                <c:pt idx="45">
                  <c:v>446976.140207878</c:v>
                </c:pt>
                <c:pt idx="46">
                  <c:v>436548.476011113</c:v>
                </c:pt>
                <c:pt idx="47">
                  <c:v>423433.968344903</c:v>
                </c:pt>
                <c:pt idx="48">
                  <c:v>414625.7139991</c:v>
                </c:pt>
                <c:pt idx="49">
                  <c:v>400027.740609096</c:v>
                </c:pt>
                <c:pt idx="50">
                  <c:v>389300.403090141</c:v>
                </c:pt>
                <c:pt idx="51">
                  <c:v>379463.611906484</c:v>
                </c:pt>
                <c:pt idx="52">
                  <c:v>367670.24137518</c:v>
                </c:pt>
                <c:pt idx="53">
                  <c:v>363785.653165808</c:v>
                </c:pt>
                <c:pt idx="54">
                  <c:v>353813.200905067</c:v>
                </c:pt>
                <c:pt idx="55">
                  <c:v>346464.768101854</c:v>
                </c:pt>
                <c:pt idx="56">
                  <c:v>337122.50324909</c:v>
                </c:pt>
                <c:pt idx="57">
                  <c:v>331331.097000415</c:v>
                </c:pt>
                <c:pt idx="58">
                  <c:v>324131.969292979</c:v>
                </c:pt>
                <c:pt idx="59">
                  <c:v>315090.799946028</c:v>
                </c:pt>
                <c:pt idx="60">
                  <c:v>309569.692838679</c:v>
                </c:pt>
                <c:pt idx="61">
                  <c:v>303532.094924281</c:v>
                </c:pt>
                <c:pt idx="62">
                  <c:v>298042.006463513</c:v>
                </c:pt>
                <c:pt idx="63">
                  <c:v>291291.344255649</c:v>
                </c:pt>
                <c:pt idx="64">
                  <c:v>286956.904199751</c:v>
                </c:pt>
                <c:pt idx="65">
                  <c:v>280014.415049297</c:v>
                </c:pt>
                <c:pt idx="66">
                  <c:v>275207.788579801</c:v>
                </c:pt>
                <c:pt idx="67">
                  <c:v>270967.466041616</c:v>
                </c:pt>
                <c:pt idx="68">
                  <c:v>264980.588295681</c:v>
                </c:pt>
                <c:pt idx="69">
                  <c:v>263042.19934978</c:v>
                </c:pt>
                <c:pt idx="70">
                  <c:v>257794.125825326</c:v>
                </c:pt>
                <c:pt idx="71">
                  <c:v>253901.804355312</c:v>
                </c:pt>
                <c:pt idx="72">
                  <c:v>248814.403747628</c:v>
                </c:pt>
                <c:pt idx="73">
                  <c:v>246118.58712399</c:v>
                </c:pt>
                <c:pt idx="74">
                  <c:v>242649.267822718</c:v>
                </c:pt>
                <c:pt idx="75">
                  <c:v>237678.889234844</c:v>
                </c:pt>
                <c:pt idx="76">
                  <c:v>234832.11595804</c:v>
                </c:pt>
                <c:pt idx="77">
                  <c:v>231320.27190097</c:v>
                </c:pt>
                <c:pt idx="78">
                  <c:v>228568.311865529</c:v>
                </c:pt>
                <c:pt idx="79">
                  <c:v>224790.284128389</c:v>
                </c:pt>
                <c:pt idx="80">
                  <c:v>222728.544917993</c:v>
                </c:pt>
                <c:pt idx="81">
                  <c:v>218673.083754361</c:v>
                </c:pt>
                <c:pt idx="82">
                  <c:v>216103.700530297</c:v>
                </c:pt>
                <c:pt idx="83">
                  <c:v>214295.048848596</c:v>
                </c:pt>
                <c:pt idx="84">
                  <c:v>210835.438721525</c:v>
                </c:pt>
                <c:pt idx="85">
                  <c:v>210268.774346502</c:v>
                </c:pt>
                <c:pt idx="86">
                  <c:v>207302.978161962</c:v>
                </c:pt>
                <c:pt idx="87">
                  <c:v>205460.510861505</c:v>
                </c:pt>
                <c:pt idx="88">
                  <c:v>202343.914474126</c:v>
                </c:pt>
                <c:pt idx="89">
                  <c:v>201507.40895218</c:v>
                </c:pt>
                <c:pt idx="90">
                  <c:v>200004.93614008</c:v>
                </c:pt>
                <c:pt idx="91">
                  <c:v>196987.329604648</c:v>
                </c:pt>
                <c:pt idx="92">
                  <c:v>195992.99654141</c:v>
                </c:pt>
                <c:pt idx="93">
                  <c:v>193798.531102484</c:v>
                </c:pt>
                <c:pt idx="94">
                  <c:v>193032.861787653</c:v>
                </c:pt>
                <c:pt idx="95">
                  <c:v>191080.77689995</c:v>
                </c:pt>
                <c:pt idx="96">
                  <c:v>191035.28814538</c:v>
                </c:pt>
                <c:pt idx="97">
                  <c:v>188675.223329224</c:v>
                </c:pt>
                <c:pt idx="98">
                  <c:v>187591.45783151</c:v>
                </c:pt>
                <c:pt idx="99">
                  <c:v>188163.563033098</c:v>
                </c:pt>
                <c:pt idx="100">
                  <c:v>186674.821538176</c:v>
                </c:pt>
                <c:pt idx="101">
                  <c:v>187723.859361907</c:v>
                </c:pt>
                <c:pt idx="102">
                  <c:v>186670.89260379</c:v>
                </c:pt>
                <c:pt idx="103">
                  <c:v>187236.675256199</c:v>
                </c:pt>
                <c:pt idx="104">
                  <c:v>185716.142311701</c:v>
                </c:pt>
                <c:pt idx="105">
                  <c:v>187412.377274334</c:v>
                </c:pt>
                <c:pt idx="106">
                  <c:v>188097.035806534</c:v>
                </c:pt>
                <c:pt idx="107">
                  <c:v>187318.316325284</c:v>
                </c:pt>
                <c:pt idx="108">
                  <c:v>188295.256531156</c:v>
                </c:pt>
                <c:pt idx="109">
                  <c:v>186609.812911602</c:v>
                </c:pt>
                <c:pt idx="110">
                  <c:v>187271.601716667</c:v>
                </c:pt>
                <c:pt idx="111">
                  <c:v>185209.78806108</c:v>
                </c:pt>
                <c:pt idx="112">
                  <c:v>187861.552886411</c:v>
                </c:pt>
                <c:pt idx="113">
                  <c:v>185221.574889431</c:v>
                </c:pt>
                <c:pt idx="114">
                  <c:v>187238.081266066</c:v>
                </c:pt>
                <c:pt idx="115">
                  <c:v>187066.268949354</c:v>
                </c:pt>
                <c:pt idx="116">
                  <c:v>186201.188014013</c:v>
                </c:pt>
                <c:pt idx="117">
                  <c:v>186034.684071964</c:v>
                </c:pt>
                <c:pt idx="118">
                  <c:v>185257.244210766</c:v>
                </c:pt>
                <c:pt idx="119">
                  <c:v>186285.002706587</c:v>
                </c:pt>
                <c:pt idx="120">
                  <c:v>186118.453652588</c:v>
                </c:pt>
                <c:pt idx="121">
                  <c:v>185835.262699524</c:v>
                </c:pt>
                <c:pt idx="122">
                  <c:v>185878.526431469</c:v>
                </c:pt>
                <c:pt idx="123">
                  <c:v>186388.327592443</c:v>
                </c:pt>
                <c:pt idx="124">
                  <c:v>186033.808749784</c:v>
                </c:pt>
                <c:pt idx="125">
                  <c:v>186019.862393578</c:v>
                </c:pt>
                <c:pt idx="126">
                  <c:v>185932.143662883</c:v>
                </c:pt>
                <c:pt idx="127">
                  <c:v>185858.216516061</c:v>
                </c:pt>
                <c:pt idx="128">
                  <c:v>186453.666372017</c:v>
                </c:pt>
                <c:pt idx="129">
                  <c:v>186411.868389767</c:v>
                </c:pt>
                <c:pt idx="130">
                  <c:v>185830.926266968</c:v>
                </c:pt>
                <c:pt idx="131">
                  <c:v>186383.719438073</c:v>
                </c:pt>
                <c:pt idx="132">
                  <c:v>186878.627981678</c:v>
                </c:pt>
                <c:pt idx="133">
                  <c:v>186616.274823789</c:v>
                </c:pt>
                <c:pt idx="134">
                  <c:v>186609.936050651</c:v>
                </c:pt>
                <c:pt idx="135">
                  <c:v>186736.128708583</c:v>
                </c:pt>
                <c:pt idx="136">
                  <c:v>186683.521594388</c:v>
                </c:pt>
                <c:pt idx="137">
                  <c:v>186341.110483589</c:v>
                </c:pt>
                <c:pt idx="138">
                  <c:v>186502.076950837</c:v>
                </c:pt>
                <c:pt idx="139">
                  <c:v>186462.041227236</c:v>
                </c:pt>
                <c:pt idx="140">
                  <c:v>186496.569766117</c:v>
                </c:pt>
                <c:pt idx="141">
                  <c:v>186624.885681203</c:v>
                </c:pt>
                <c:pt idx="142">
                  <c:v>186350.875736773</c:v>
                </c:pt>
                <c:pt idx="143">
                  <c:v>186311.857792568</c:v>
                </c:pt>
                <c:pt idx="144">
                  <c:v>186535.687288975</c:v>
                </c:pt>
                <c:pt idx="145">
                  <c:v>186559.200945315</c:v>
                </c:pt>
                <c:pt idx="146">
                  <c:v>186582.944786474</c:v>
                </c:pt>
                <c:pt idx="147">
                  <c:v>186575.843478246</c:v>
                </c:pt>
                <c:pt idx="148">
                  <c:v>186476.299869726</c:v>
                </c:pt>
                <c:pt idx="149">
                  <c:v>186570.178843005</c:v>
                </c:pt>
                <c:pt idx="150">
                  <c:v>186485.823787866</c:v>
                </c:pt>
                <c:pt idx="151">
                  <c:v>186529.455178051</c:v>
                </c:pt>
                <c:pt idx="152">
                  <c:v>186458.219156909</c:v>
                </c:pt>
                <c:pt idx="153">
                  <c:v>186538.428366278</c:v>
                </c:pt>
                <c:pt idx="154">
                  <c:v>186486.432353737</c:v>
                </c:pt>
                <c:pt idx="155">
                  <c:v>186418.419185322</c:v>
                </c:pt>
                <c:pt idx="156">
                  <c:v>186385.253073954</c:v>
                </c:pt>
                <c:pt idx="157">
                  <c:v>186393.607059488</c:v>
                </c:pt>
                <c:pt idx="158">
                  <c:v>186413.213672306</c:v>
                </c:pt>
                <c:pt idx="159">
                  <c:v>186456.743045745</c:v>
                </c:pt>
                <c:pt idx="160">
                  <c:v>186433.45656657</c:v>
                </c:pt>
                <c:pt idx="161">
                  <c:v>186428.619163382</c:v>
                </c:pt>
                <c:pt idx="162">
                  <c:v>186408.188553623</c:v>
                </c:pt>
                <c:pt idx="163">
                  <c:v>186417.373168877</c:v>
                </c:pt>
                <c:pt idx="164">
                  <c:v>186462.587201956</c:v>
                </c:pt>
                <c:pt idx="165">
                  <c:v>186493.50329051</c:v>
                </c:pt>
                <c:pt idx="166">
                  <c:v>186455.440953025</c:v>
                </c:pt>
                <c:pt idx="167">
                  <c:v>186496.65843334</c:v>
                </c:pt>
                <c:pt idx="168">
                  <c:v>186490.666526984</c:v>
                </c:pt>
                <c:pt idx="169">
                  <c:v>186517.214467713</c:v>
                </c:pt>
                <c:pt idx="170">
                  <c:v>186494.656918032</c:v>
                </c:pt>
                <c:pt idx="171">
                  <c:v>186501.405277967</c:v>
                </c:pt>
                <c:pt idx="172">
                  <c:v>186498.020374554</c:v>
                </c:pt>
                <c:pt idx="173">
                  <c:v>186486.02572364</c:v>
                </c:pt>
                <c:pt idx="174">
                  <c:v>186487.795494628</c:v>
                </c:pt>
                <c:pt idx="175">
                  <c:v>186478.302543104</c:v>
                </c:pt>
                <c:pt idx="176">
                  <c:v>186471.96997708</c:v>
                </c:pt>
                <c:pt idx="177">
                  <c:v>186484.786461344</c:v>
                </c:pt>
                <c:pt idx="178">
                  <c:v>186487.638635556</c:v>
                </c:pt>
                <c:pt idx="179">
                  <c:v>186483.529368509</c:v>
                </c:pt>
                <c:pt idx="180">
                  <c:v>186482.62723574</c:v>
                </c:pt>
                <c:pt idx="181">
                  <c:v>186477.123478764</c:v>
                </c:pt>
                <c:pt idx="182">
                  <c:v>186479.637835868</c:v>
                </c:pt>
                <c:pt idx="183">
                  <c:v>186481.31541514</c:v>
                </c:pt>
                <c:pt idx="184">
                  <c:v>186473.356145726</c:v>
                </c:pt>
                <c:pt idx="185">
                  <c:v>186474.107348748</c:v>
                </c:pt>
                <c:pt idx="186">
                  <c:v>186477.849328644</c:v>
                </c:pt>
                <c:pt idx="187">
                  <c:v>186479.947620811</c:v>
                </c:pt>
                <c:pt idx="188">
                  <c:v>186478.346559797</c:v>
                </c:pt>
                <c:pt idx="189">
                  <c:v>186479.013926738</c:v>
                </c:pt>
                <c:pt idx="190">
                  <c:v>186478.176070788</c:v>
                </c:pt>
                <c:pt idx="191">
                  <c:v>186477.840920089</c:v>
                </c:pt>
                <c:pt idx="192">
                  <c:v>186474.894431033</c:v>
                </c:pt>
                <c:pt idx="193">
                  <c:v>186472.831490675</c:v>
                </c:pt>
                <c:pt idx="194">
                  <c:v>186477.598114632</c:v>
                </c:pt>
                <c:pt idx="195">
                  <c:v>186476.403283548</c:v>
                </c:pt>
                <c:pt idx="196">
                  <c:v>186477.930219141</c:v>
                </c:pt>
                <c:pt idx="197">
                  <c:v>186472.180412998</c:v>
                </c:pt>
                <c:pt idx="198">
                  <c:v>186475.546638533</c:v>
                </c:pt>
                <c:pt idx="199">
                  <c:v>186474.997989375</c:v>
                </c:pt>
                <c:pt idx="200">
                  <c:v>186473.655696522</c:v>
                </c:pt>
                <c:pt idx="201">
                  <c:v>186474.617788343</c:v>
                </c:pt>
                <c:pt idx="202">
                  <c:v>186476.678809485</c:v>
                </c:pt>
                <c:pt idx="203">
                  <c:v>186478.055676975</c:v>
                </c:pt>
                <c:pt idx="204">
                  <c:v>186475.907758234</c:v>
                </c:pt>
                <c:pt idx="205">
                  <c:v>186475.629417331</c:v>
                </c:pt>
                <c:pt idx="206">
                  <c:v>186477.370128187</c:v>
                </c:pt>
                <c:pt idx="207">
                  <c:v>186478.863980582</c:v>
                </c:pt>
                <c:pt idx="208">
                  <c:v>186476.990727224</c:v>
                </c:pt>
                <c:pt idx="209">
                  <c:v>186476.949393931</c:v>
                </c:pt>
                <c:pt idx="210">
                  <c:v>186476.318981768</c:v>
                </c:pt>
                <c:pt idx="211">
                  <c:v>186476.376151039</c:v>
                </c:pt>
                <c:pt idx="212">
                  <c:v>186477.604646902</c:v>
                </c:pt>
                <c:pt idx="213">
                  <c:v>186477.461754805</c:v>
                </c:pt>
                <c:pt idx="214">
                  <c:v>186477.821148476</c:v>
                </c:pt>
                <c:pt idx="215">
                  <c:v>186477.088589888</c:v>
                </c:pt>
                <c:pt idx="216">
                  <c:v>186477.48226106</c:v>
                </c:pt>
                <c:pt idx="217">
                  <c:v>186477.242137745</c:v>
                </c:pt>
                <c:pt idx="218">
                  <c:v>186477.195045868</c:v>
                </c:pt>
                <c:pt idx="219">
                  <c:v>186477.0466724</c:v>
                </c:pt>
                <c:pt idx="220">
                  <c:v>186477.567182658</c:v>
                </c:pt>
                <c:pt idx="221">
                  <c:v>186478.04511497</c:v>
                </c:pt>
                <c:pt idx="222">
                  <c:v>186476.723625231</c:v>
                </c:pt>
                <c:pt idx="223">
                  <c:v>186476.868963312</c:v>
                </c:pt>
                <c:pt idx="224">
                  <c:v>186476.896053287</c:v>
                </c:pt>
                <c:pt idx="225">
                  <c:v>186477.021813964</c:v>
                </c:pt>
                <c:pt idx="226">
                  <c:v>186476.92661404</c:v>
                </c:pt>
                <c:pt idx="227">
                  <c:v>186477.109777643</c:v>
                </c:pt>
                <c:pt idx="228">
                  <c:v>186477.187324753</c:v>
                </c:pt>
                <c:pt idx="229">
                  <c:v>186477.032929691</c:v>
                </c:pt>
                <c:pt idx="230">
                  <c:v>186477.286012582</c:v>
                </c:pt>
                <c:pt idx="231">
                  <c:v>186477.177559071</c:v>
                </c:pt>
                <c:pt idx="232">
                  <c:v>186477.147621686</c:v>
                </c:pt>
                <c:pt idx="233">
                  <c:v>186477.413406791</c:v>
                </c:pt>
                <c:pt idx="234">
                  <c:v>186477.65236872</c:v>
                </c:pt>
                <c:pt idx="235">
                  <c:v>186477.371134663</c:v>
                </c:pt>
                <c:pt idx="236">
                  <c:v>186477.56523511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Main!$A$2:$A$238</c:f>
              <c:numCache>
                <c:formatCode>General</c:formatCode>
                <c:ptCount val="23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</c:numCache>
            </c:numRef>
          </c:cat>
          <c:val>
            <c:numRef>
              <c:f>Main!$G$2:$G$238</c:f>
              <c:numCache>
                <c:formatCode>General</c:formatCode>
                <c:ptCount val="237"/>
                <c:pt idx="0">
                  <c:v>1060134.80106484</c:v>
                </c:pt>
                <c:pt idx="1">
                  <c:v>4290939.76164441</c:v>
                </c:pt>
                <c:pt idx="2">
                  <c:v>4180907.33379296</c:v>
                </c:pt>
                <c:pt idx="3">
                  <c:v>4067572.21199189</c:v>
                </c:pt>
                <c:pt idx="4">
                  <c:v>3952558.75894208</c:v>
                </c:pt>
                <c:pt idx="5">
                  <c:v>3837051.1973679</c:v>
                </c:pt>
                <c:pt idx="6">
                  <c:v>3729733.39016323</c:v>
                </c:pt>
                <c:pt idx="7">
                  <c:v>3625677.87300172</c:v>
                </c:pt>
                <c:pt idx="8">
                  <c:v>2496048.11687798</c:v>
                </c:pt>
                <c:pt idx="9">
                  <c:v>2092523.80042923</c:v>
                </c:pt>
                <c:pt idx="10">
                  <c:v>1989717.85107018</c:v>
                </c:pt>
                <c:pt idx="11">
                  <c:v>1918075.4965413</c:v>
                </c:pt>
                <c:pt idx="12">
                  <c:v>1922146.73494462</c:v>
                </c:pt>
                <c:pt idx="13">
                  <c:v>1922887.44383342</c:v>
                </c:pt>
                <c:pt idx="14">
                  <c:v>1922509.35044877</c:v>
                </c:pt>
                <c:pt idx="15">
                  <c:v>1924616.36917782</c:v>
                </c:pt>
                <c:pt idx="16">
                  <c:v>1826640.12708126</c:v>
                </c:pt>
                <c:pt idx="17">
                  <c:v>1674653.15972371</c:v>
                </c:pt>
                <c:pt idx="18">
                  <c:v>1581778.97555951</c:v>
                </c:pt>
                <c:pt idx="19">
                  <c:v>1524968.41390221</c:v>
                </c:pt>
                <c:pt idx="20">
                  <c:v>1492902.37118445</c:v>
                </c:pt>
                <c:pt idx="21">
                  <c:v>1471526.87340897</c:v>
                </c:pt>
                <c:pt idx="22">
                  <c:v>1474285.83321091</c:v>
                </c:pt>
                <c:pt idx="23">
                  <c:v>1427197.88459006</c:v>
                </c:pt>
                <c:pt idx="24">
                  <c:v>1378531.97859263</c:v>
                </c:pt>
                <c:pt idx="25">
                  <c:v>1326095.30098042</c:v>
                </c:pt>
                <c:pt idx="26">
                  <c:v>1287144.01471448</c:v>
                </c:pt>
                <c:pt idx="27">
                  <c:v>1256043.32616701</c:v>
                </c:pt>
                <c:pt idx="28">
                  <c:v>1234127.69405979</c:v>
                </c:pt>
                <c:pt idx="29">
                  <c:v>1224402.83183541</c:v>
                </c:pt>
                <c:pt idx="30">
                  <c:v>1221993.75652297</c:v>
                </c:pt>
                <c:pt idx="31">
                  <c:v>1195918.23670523</c:v>
                </c:pt>
                <c:pt idx="32">
                  <c:v>1171012.69642069</c:v>
                </c:pt>
                <c:pt idx="33">
                  <c:v>1147960.41779833</c:v>
                </c:pt>
                <c:pt idx="34">
                  <c:v>1126638.62125973</c:v>
                </c:pt>
                <c:pt idx="35">
                  <c:v>1107131.99242022</c:v>
                </c:pt>
                <c:pt idx="36">
                  <c:v>1094196.15757098</c:v>
                </c:pt>
                <c:pt idx="37">
                  <c:v>1086311.02783252</c:v>
                </c:pt>
                <c:pt idx="38">
                  <c:v>1084470.10274842</c:v>
                </c:pt>
                <c:pt idx="39">
                  <c:v>1083587.74749832</c:v>
                </c:pt>
                <c:pt idx="40">
                  <c:v>1066565.94967706</c:v>
                </c:pt>
                <c:pt idx="41">
                  <c:v>1051618.83489314</c:v>
                </c:pt>
                <c:pt idx="42">
                  <c:v>1038276.26301411</c:v>
                </c:pt>
                <c:pt idx="43">
                  <c:v>1025596.8473568</c:v>
                </c:pt>
                <c:pt idx="44">
                  <c:v>1015340.46355987</c:v>
                </c:pt>
                <c:pt idx="45">
                  <c:v>1009671.87130314</c:v>
                </c:pt>
                <c:pt idx="46">
                  <c:v>1000689.9936173</c:v>
                </c:pt>
                <c:pt idx="47">
                  <c:v>992451.629586505</c:v>
                </c:pt>
                <c:pt idx="48">
                  <c:v>984589.774278752</c:v>
                </c:pt>
                <c:pt idx="49">
                  <c:v>976654.548673426</c:v>
                </c:pt>
                <c:pt idx="50">
                  <c:v>968889.84398784</c:v>
                </c:pt>
                <c:pt idx="51">
                  <c:v>960641.031633297</c:v>
                </c:pt>
                <c:pt idx="52">
                  <c:v>953801.983527073</c:v>
                </c:pt>
                <c:pt idx="53">
                  <c:v>949565.96564313</c:v>
                </c:pt>
                <c:pt idx="54">
                  <c:v>943454.574664265</c:v>
                </c:pt>
                <c:pt idx="55">
                  <c:v>937685.422622627</c:v>
                </c:pt>
                <c:pt idx="56">
                  <c:v>932236.16234739</c:v>
                </c:pt>
                <c:pt idx="57">
                  <c:v>926654.213376057</c:v>
                </c:pt>
                <c:pt idx="58">
                  <c:v>921677.751614062</c:v>
                </c:pt>
                <c:pt idx="59">
                  <c:v>916309.683164061</c:v>
                </c:pt>
                <c:pt idx="60">
                  <c:v>911518.181515945</c:v>
                </c:pt>
                <c:pt idx="61">
                  <c:v>908294.33312188</c:v>
                </c:pt>
                <c:pt idx="62">
                  <c:v>903819.577096438</c:v>
                </c:pt>
                <c:pt idx="63">
                  <c:v>899443.090663677</c:v>
                </c:pt>
                <c:pt idx="64">
                  <c:v>895597.336652312</c:v>
                </c:pt>
                <c:pt idx="65">
                  <c:v>891757.440081945</c:v>
                </c:pt>
                <c:pt idx="66">
                  <c:v>888320.987946588</c:v>
                </c:pt>
                <c:pt idx="67">
                  <c:v>884512.882572888</c:v>
                </c:pt>
                <c:pt idx="68">
                  <c:v>880849.719709602</c:v>
                </c:pt>
                <c:pt idx="69">
                  <c:v>878691.459518073</c:v>
                </c:pt>
                <c:pt idx="70">
                  <c:v>875355.390135125</c:v>
                </c:pt>
                <c:pt idx="71">
                  <c:v>872269.289787843</c:v>
                </c:pt>
                <c:pt idx="72">
                  <c:v>869235.196405831</c:v>
                </c:pt>
                <c:pt idx="73">
                  <c:v>866474.251014629</c:v>
                </c:pt>
                <c:pt idx="74">
                  <c:v>863950.312440687</c:v>
                </c:pt>
                <c:pt idx="75">
                  <c:v>860997.199214625</c:v>
                </c:pt>
                <c:pt idx="76">
                  <c:v>858473.44975195</c:v>
                </c:pt>
                <c:pt idx="77">
                  <c:v>856528.832994788</c:v>
                </c:pt>
                <c:pt idx="78">
                  <c:v>854174.214140964</c:v>
                </c:pt>
                <c:pt idx="79">
                  <c:v>851649.865450007</c:v>
                </c:pt>
                <c:pt idx="80">
                  <c:v>849618.053141895</c:v>
                </c:pt>
                <c:pt idx="81">
                  <c:v>847298.117937191</c:v>
                </c:pt>
                <c:pt idx="82">
                  <c:v>845439.821733572</c:v>
                </c:pt>
                <c:pt idx="83">
                  <c:v>843511.847464952</c:v>
                </c:pt>
                <c:pt idx="84">
                  <c:v>841269.772483326</c:v>
                </c:pt>
                <c:pt idx="85">
                  <c:v>840301.174563673</c:v>
                </c:pt>
                <c:pt idx="86">
                  <c:v>838329.705478348</c:v>
                </c:pt>
                <c:pt idx="87">
                  <c:v>836685.644388471</c:v>
                </c:pt>
                <c:pt idx="88">
                  <c:v>834769.22501305</c:v>
                </c:pt>
                <c:pt idx="89">
                  <c:v>833467.418309179</c:v>
                </c:pt>
                <c:pt idx="90">
                  <c:v>832163.742906003</c:v>
                </c:pt>
                <c:pt idx="91">
                  <c:v>830292.834183805</c:v>
                </c:pt>
                <c:pt idx="92">
                  <c:v>829086.581377329</c:v>
                </c:pt>
                <c:pt idx="93">
                  <c:v>827786.420212904</c:v>
                </c:pt>
                <c:pt idx="94">
                  <c:v>826769.172009138</c:v>
                </c:pt>
                <c:pt idx="95">
                  <c:v>825299.707666429</c:v>
                </c:pt>
                <c:pt idx="96">
                  <c:v>824603.038703001</c:v>
                </c:pt>
                <c:pt idx="97">
                  <c:v>823102.965962388</c:v>
                </c:pt>
                <c:pt idx="98">
                  <c:v>822185.936748474</c:v>
                </c:pt>
                <c:pt idx="99">
                  <c:v>821817.527388008</c:v>
                </c:pt>
                <c:pt idx="100">
                  <c:v>820569.599538984</c:v>
                </c:pt>
                <c:pt idx="101">
                  <c:v>820739.587093619</c:v>
                </c:pt>
                <c:pt idx="102">
                  <c:v>819797.090865639</c:v>
                </c:pt>
                <c:pt idx="103">
                  <c:v>819621.239705821</c:v>
                </c:pt>
                <c:pt idx="104">
                  <c:v>818512.697398507</c:v>
                </c:pt>
                <c:pt idx="105">
                  <c:v>818874.295621979</c:v>
                </c:pt>
                <c:pt idx="106">
                  <c:v>819152.253964004</c:v>
                </c:pt>
                <c:pt idx="107">
                  <c:v>818353.563210728</c:v>
                </c:pt>
                <c:pt idx="108">
                  <c:v>818833.879125259</c:v>
                </c:pt>
                <c:pt idx="109">
                  <c:v>817627.756604402</c:v>
                </c:pt>
                <c:pt idx="110">
                  <c:v>817930.270072902</c:v>
                </c:pt>
                <c:pt idx="111">
                  <c:v>816796.098384715</c:v>
                </c:pt>
                <c:pt idx="112">
                  <c:v>818166.694292427</c:v>
                </c:pt>
                <c:pt idx="113">
                  <c:v>817261.542931512</c:v>
                </c:pt>
                <c:pt idx="114">
                  <c:v>817727.535665813</c:v>
                </c:pt>
                <c:pt idx="115">
                  <c:v>817815.969976414</c:v>
                </c:pt>
                <c:pt idx="116">
                  <c:v>817405.444996663</c:v>
                </c:pt>
                <c:pt idx="117">
                  <c:v>817493.256339699</c:v>
                </c:pt>
                <c:pt idx="118">
                  <c:v>816877.423510583</c:v>
                </c:pt>
                <c:pt idx="119">
                  <c:v>817391.761733862</c:v>
                </c:pt>
                <c:pt idx="120">
                  <c:v>817318.46806746</c:v>
                </c:pt>
                <c:pt idx="121">
                  <c:v>817327.381768441</c:v>
                </c:pt>
                <c:pt idx="122">
                  <c:v>817348.071500519</c:v>
                </c:pt>
                <c:pt idx="123">
                  <c:v>817618.768338531</c:v>
                </c:pt>
                <c:pt idx="124">
                  <c:v>817442.370715719</c:v>
                </c:pt>
                <c:pt idx="125">
                  <c:v>817487.520387278</c:v>
                </c:pt>
                <c:pt idx="126">
                  <c:v>817530.675649727</c:v>
                </c:pt>
                <c:pt idx="127">
                  <c:v>817395.038423172</c:v>
                </c:pt>
                <c:pt idx="128">
                  <c:v>817763.334519468</c:v>
                </c:pt>
                <c:pt idx="129">
                  <c:v>817770.76747135</c:v>
                </c:pt>
                <c:pt idx="130">
                  <c:v>817538.256498335</c:v>
                </c:pt>
                <c:pt idx="131">
                  <c:v>817699.121986208</c:v>
                </c:pt>
                <c:pt idx="132">
                  <c:v>817925.631569418</c:v>
                </c:pt>
                <c:pt idx="133">
                  <c:v>817825.297606371</c:v>
                </c:pt>
                <c:pt idx="134">
                  <c:v>817817.1120499</c:v>
                </c:pt>
                <c:pt idx="135">
                  <c:v>817839.686759051</c:v>
                </c:pt>
                <c:pt idx="136">
                  <c:v>817833.574874966</c:v>
                </c:pt>
                <c:pt idx="137">
                  <c:v>817711.99084212</c:v>
                </c:pt>
                <c:pt idx="138">
                  <c:v>817823.92551261</c:v>
                </c:pt>
                <c:pt idx="139">
                  <c:v>817799.748341352</c:v>
                </c:pt>
                <c:pt idx="140">
                  <c:v>817878.493707771</c:v>
                </c:pt>
                <c:pt idx="141">
                  <c:v>817938.429673512</c:v>
                </c:pt>
                <c:pt idx="142">
                  <c:v>817813.445307452</c:v>
                </c:pt>
                <c:pt idx="143">
                  <c:v>817834.758823171</c:v>
                </c:pt>
                <c:pt idx="144">
                  <c:v>817882.261745823</c:v>
                </c:pt>
                <c:pt idx="145">
                  <c:v>817915.957341588</c:v>
                </c:pt>
                <c:pt idx="146">
                  <c:v>817918.469251228</c:v>
                </c:pt>
                <c:pt idx="147">
                  <c:v>817915.146578194</c:v>
                </c:pt>
                <c:pt idx="148">
                  <c:v>817874.095404976</c:v>
                </c:pt>
                <c:pt idx="149">
                  <c:v>817929.140748431</c:v>
                </c:pt>
                <c:pt idx="150">
                  <c:v>817875.675174868</c:v>
                </c:pt>
                <c:pt idx="151">
                  <c:v>817896.301605502</c:v>
                </c:pt>
                <c:pt idx="152">
                  <c:v>817857.869338603</c:v>
                </c:pt>
                <c:pt idx="153">
                  <c:v>817896.062697758</c:v>
                </c:pt>
                <c:pt idx="154">
                  <c:v>817875.202277472</c:v>
                </c:pt>
                <c:pt idx="155">
                  <c:v>817846.41049267</c:v>
                </c:pt>
                <c:pt idx="156">
                  <c:v>817831.820329641</c:v>
                </c:pt>
                <c:pt idx="157">
                  <c:v>817836.204314156</c:v>
                </c:pt>
                <c:pt idx="158">
                  <c:v>817860.216348063</c:v>
                </c:pt>
                <c:pt idx="159">
                  <c:v>817876.935003954</c:v>
                </c:pt>
                <c:pt idx="160">
                  <c:v>817870.699442522</c:v>
                </c:pt>
                <c:pt idx="161">
                  <c:v>817867.984743906</c:v>
                </c:pt>
                <c:pt idx="162">
                  <c:v>817854.773010383</c:v>
                </c:pt>
                <c:pt idx="163">
                  <c:v>817863.687460472</c:v>
                </c:pt>
                <c:pt idx="164">
                  <c:v>817884.733710956</c:v>
                </c:pt>
                <c:pt idx="165">
                  <c:v>817905.587295439</c:v>
                </c:pt>
                <c:pt idx="166">
                  <c:v>817879.575459632</c:v>
                </c:pt>
                <c:pt idx="167">
                  <c:v>817894.674806853</c:v>
                </c:pt>
                <c:pt idx="168">
                  <c:v>817891.817343805</c:v>
                </c:pt>
                <c:pt idx="169">
                  <c:v>817897.30319325</c:v>
                </c:pt>
                <c:pt idx="170">
                  <c:v>817893.146731936</c:v>
                </c:pt>
                <c:pt idx="171">
                  <c:v>817895.986126925</c:v>
                </c:pt>
                <c:pt idx="172">
                  <c:v>817894.256841833</c:v>
                </c:pt>
                <c:pt idx="173">
                  <c:v>817887.934827177</c:v>
                </c:pt>
                <c:pt idx="174">
                  <c:v>817891.515133552</c:v>
                </c:pt>
                <c:pt idx="175">
                  <c:v>817885.917835519</c:v>
                </c:pt>
                <c:pt idx="176">
                  <c:v>817878.989826423</c:v>
                </c:pt>
                <c:pt idx="177">
                  <c:v>817886.321008164</c:v>
                </c:pt>
                <c:pt idx="178">
                  <c:v>817888.767766942</c:v>
                </c:pt>
                <c:pt idx="179">
                  <c:v>817887.447534536</c:v>
                </c:pt>
                <c:pt idx="180">
                  <c:v>817886.801980709</c:v>
                </c:pt>
                <c:pt idx="181">
                  <c:v>817883.582855863</c:v>
                </c:pt>
                <c:pt idx="182">
                  <c:v>817883.923471844</c:v>
                </c:pt>
                <c:pt idx="183">
                  <c:v>817885.859554657</c:v>
                </c:pt>
                <c:pt idx="184">
                  <c:v>817882.673936312</c:v>
                </c:pt>
                <c:pt idx="185">
                  <c:v>817881.720937272</c:v>
                </c:pt>
                <c:pt idx="186">
                  <c:v>817884.158340499</c:v>
                </c:pt>
                <c:pt idx="187">
                  <c:v>817884.028854135</c:v>
                </c:pt>
                <c:pt idx="188">
                  <c:v>817883.305961217</c:v>
                </c:pt>
                <c:pt idx="189">
                  <c:v>817883.722907703</c:v>
                </c:pt>
                <c:pt idx="190">
                  <c:v>817883.585655362</c:v>
                </c:pt>
                <c:pt idx="191">
                  <c:v>817883.010794151</c:v>
                </c:pt>
                <c:pt idx="192">
                  <c:v>817880.845666826</c:v>
                </c:pt>
                <c:pt idx="193">
                  <c:v>817879.733015868</c:v>
                </c:pt>
                <c:pt idx="194">
                  <c:v>817882.1921596</c:v>
                </c:pt>
                <c:pt idx="195">
                  <c:v>817881.113183428</c:v>
                </c:pt>
                <c:pt idx="196">
                  <c:v>817882.202876215</c:v>
                </c:pt>
                <c:pt idx="197">
                  <c:v>817880.054046862</c:v>
                </c:pt>
                <c:pt idx="198">
                  <c:v>817881.244947019</c:v>
                </c:pt>
                <c:pt idx="199">
                  <c:v>817880.90246694</c:v>
                </c:pt>
                <c:pt idx="200">
                  <c:v>817880.481518809</c:v>
                </c:pt>
                <c:pt idx="201">
                  <c:v>817880.769434241</c:v>
                </c:pt>
                <c:pt idx="202">
                  <c:v>817881.718629348</c:v>
                </c:pt>
                <c:pt idx="203">
                  <c:v>817882.515765223</c:v>
                </c:pt>
                <c:pt idx="204">
                  <c:v>817881.158861345</c:v>
                </c:pt>
                <c:pt idx="205">
                  <c:v>817881.298703918</c:v>
                </c:pt>
                <c:pt idx="206">
                  <c:v>817881.8316021</c:v>
                </c:pt>
                <c:pt idx="207">
                  <c:v>817882.859219943</c:v>
                </c:pt>
                <c:pt idx="208">
                  <c:v>817881.881196844</c:v>
                </c:pt>
                <c:pt idx="209">
                  <c:v>817881.89311041</c:v>
                </c:pt>
                <c:pt idx="210">
                  <c:v>817881.716404564</c:v>
                </c:pt>
                <c:pt idx="211">
                  <c:v>817881.784701892</c:v>
                </c:pt>
                <c:pt idx="212">
                  <c:v>817882.499322665</c:v>
                </c:pt>
                <c:pt idx="213">
                  <c:v>817882.566755195</c:v>
                </c:pt>
                <c:pt idx="214">
                  <c:v>817882.961032685</c:v>
                </c:pt>
                <c:pt idx="215">
                  <c:v>817882.489775552</c:v>
                </c:pt>
                <c:pt idx="216">
                  <c:v>817882.892418715</c:v>
                </c:pt>
                <c:pt idx="217">
                  <c:v>817882.569155399</c:v>
                </c:pt>
                <c:pt idx="218">
                  <c:v>817882.698648441</c:v>
                </c:pt>
                <c:pt idx="219">
                  <c:v>817882.500050391</c:v>
                </c:pt>
                <c:pt idx="220">
                  <c:v>817882.823735402</c:v>
                </c:pt>
                <c:pt idx="221">
                  <c:v>817882.908069299</c:v>
                </c:pt>
                <c:pt idx="222">
                  <c:v>817882.250927435</c:v>
                </c:pt>
                <c:pt idx="223">
                  <c:v>817882.395510324</c:v>
                </c:pt>
                <c:pt idx="224">
                  <c:v>817882.376588614</c:v>
                </c:pt>
                <c:pt idx="225">
                  <c:v>817882.461677049</c:v>
                </c:pt>
                <c:pt idx="226">
                  <c:v>817882.376407965</c:v>
                </c:pt>
                <c:pt idx="227">
                  <c:v>817882.494795425</c:v>
                </c:pt>
                <c:pt idx="228">
                  <c:v>817882.534238296</c:v>
                </c:pt>
                <c:pt idx="229">
                  <c:v>817882.479522304</c:v>
                </c:pt>
                <c:pt idx="230">
                  <c:v>817882.589911145</c:v>
                </c:pt>
                <c:pt idx="231">
                  <c:v>817882.549598986</c:v>
                </c:pt>
                <c:pt idx="232">
                  <c:v>817882.527525468</c:v>
                </c:pt>
                <c:pt idx="233">
                  <c:v>817882.68741298</c:v>
                </c:pt>
                <c:pt idx="234">
                  <c:v>817882.781261406</c:v>
                </c:pt>
                <c:pt idx="235">
                  <c:v>817882.665701196</c:v>
                </c:pt>
                <c:pt idx="236">
                  <c:v>817882.76984673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10.7896098130389</c:v>
                </c:pt>
                <c:pt idx="2">
                  <c:v>11.8397175615653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10.9494146623624</c:v>
                </c:pt>
                <c:pt idx="2">
                  <c:v>11.4246204517464</c:v>
                </c:pt>
                <c:pt idx="3">
                  <c:v>0.67222420491345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0.159804849323521</c:v>
                </c:pt>
                <c:pt idx="2">
                  <c:v>10.37451270322</c:v>
                </c:pt>
                <c:pt idx="3">
                  <c:v>12.5119417664788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10.7174527765094</c:v>
                </c:pt>
                <c:pt idx="2">
                  <c:v>11.7386594521099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10.8799283321334</c:v>
                </c:pt>
                <c:pt idx="2">
                  <c:v>11.7467393236695</c:v>
                </c:pt>
                <c:pt idx="3">
                  <c:v>0.683107467555458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0.16247555562408</c:v>
                </c:pt>
                <c:pt idx="2">
                  <c:v>10.7255326480689</c:v>
                </c:pt>
                <c:pt idx="3">
                  <c:v>12.4217669196654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CBD1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10.730135686257</c:v>
                </c:pt>
                <c:pt idx="2">
                  <c:v>11.6563936903091</c:v>
                </c:pt>
                <c:pt idx="3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CBD1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10.9092976318974</c:v>
                </c:pt>
                <c:pt idx="2">
                  <c:v>11.6654951206026</c:v>
                </c:pt>
                <c:pt idx="3">
                  <c:v>0.751570435708267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CBD1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0.179161945640404</c:v>
                </c:pt>
                <c:pt idx="2">
                  <c:v>10.7392371165505</c:v>
                </c:pt>
                <c:pt idx="3">
                  <c:v>12.4079641260174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InfoC!$C$92:$J$92</c:f>
              <c:strCache>
                <c:ptCount val="8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InfoC!$C$93:$J$93</c:f>
              <c:numCache>
                <c:formatCode>General</c:formatCode>
                <c:ptCount val="8"/>
                <c:pt idx="0">
                  <c:v>0</c:v>
                </c:pt>
                <c:pt idx="1">
                  <c:v>12.5069787647701</c:v>
                </c:pt>
                <c:pt idx="2">
                  <c:v>20.2710622643078</c:v>
                </c:pt>
                <c:pt idx="3">
                  <c:v>24.1498995410359</c:v>
                </c:pt>
                <c:pt idx="4">
                  <c:v>24.5041846632458</c:v>
                </c:pt>
                <c:pt idx="5">
                  <c:v>16.8072883173762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InfoC!$C$92:$J$92</c:f>
              <c:strCache>
                <c:ptCount val="8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InfoC!$C$94:$J$94</c:f>
              <c:numCache>
                <c:formatCode>General</c:formatCode>
                <c:ptCount val="8"/>
                <c:pt idx="0">
                  <c:v>0</c:v>
                </c:pt>
                <c:pt idx="1">
                  <c:v>12.6529308590901</c:v>
                </c:pt>
                <c:pt idx="2">
                  <c:v>10.4341341149284</c:v>
                </c:pt>
                <c:pt idx="3">
                  <c:v>8.57613747052693</c:v>
                </c:pt>
                <c:pt idx="4">
                  <c:v>6.85280608016038</c:v>
                </c:pt>
                <c:pt idx="5">
                  <c:v>5.36723764833627</c:v>
                </c:pt>
                <c:pt idx="6">
                  <c:v>0.606976502905474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InfoC!$C$92:$J$92</c:f>
              <c:strCache>
                <c:ptCount val="8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InfoC!$C$95:$J$95</c:f>
              <c:numCache>
                <c:formatCode>General</c:formatCode>
                <c:ptCount val="8"/>
                <c:pt idx="0">
                  <c:v>0</c:v>
                </c:pt>
                <c:pt idx="1">
                  <c:v>0.145952094320006</c:v>
                </c:pt>
                <c:pt idx="2">
                  <c:v>2.67005061539068</c:v>
                </c:pt>
                <c:pt idx="3">
                  <c:v>4.69730019379889</c:v>
                </c:pt>
                <c:pt idx="4">
                  <c:v>6.49852095795048</c:v>
                </c:pt>
                <c:pt idx="5">
                  <c:v>13.0641339942059</c:v>
                </c:pt>
                <c:pt idx="6">
                  <c:v>17.4142648202817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CompLineas!$A$2:$A$8</c:f>
              <c:strCache>
                <c:ptCount val="7"/>
                <c:pt idx="0">
                  <c:v>Linea 27</c:v>
                </c:pt>
                <c:pt idx="1">
                  <c:v>Linea 28</c:v>
                </c:pt>
                <c:pt idx="2">
                  <c:v>Linea 29</c:v>
                </c:pt>
                <c:pt idx="3">
                  <c:v>Linea 30</c:v>
                </c:pt>
                <c:pt idx="4">
                  <c:v>Linea 31</c:v>
                </c:pt>
                <c:pt idx="5">
                  <c:v>Linea 32</c:v>
                </c:pt>
                <c:pt idx="6">
                  <c:v>Linea 33</c:v>
                </c:pt>
              </c:strCache>
            </c:strRef>
          </c:cat>
          <c:val>
            <c:numRef>
              <c:f>CompLineas!$B$2:$B$8</c:f>
              <c:numCache>
                <c:formatCode>General</c:formatCode>
                <c:ptCount val="7"/>
                <c:pt idx="0">
                  <c:v>18.0218468440938</c:v>
                </c:pt>
                <c:pt idx="1">
                  <c:v>18.101274707825</c:v>
                </c:pt>
                <c:pt idx="2">
                  <c:v>18.1412398792771</c:v>
                </c:pt>
                <c:pt idx="3">
                  <c:v>18.1530886256023</c:v>
                </c:pt>
                <c:pt idx="4">
                  <c:v>18.2629246386915</c:v>
                </c:pt>
                <c:pt idx="5">
                  <c:v>18.1870667393839</c:v>
                </c:pt>
                <c:pt idx="6">
                  <c:v>52.0663859003399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CompLineas!$A$2:$A$8</c:f>
              <c:strCache>
                <c:ptCount val="7"/>
                <c:pt idx="0">
                  <c:v>Linea 27</c:v>
                </c:pt>
                <c:pt idx="1">
                  <c:v>Linea 28</c:v>
                </c:pt>
                <c:pt idx="2">
                  <c:v>Linea 29</c:v>
                </c:pt>
                <c:pt idx="3">
                  <c:v>Linea 30</c:v>
                </c:pt>
                <c:pt idx="4">
                  <c:v>Linea 31</c:v>
                </c:pt>
                <c:pt idx="5">
                  <c:v>Linea 32</c:v>
                </c:pt>
                <c:pt idx="6">
                  <c:v>Linea 33</c:v>
                </c:pt>
              </c:strCache>
            </c:strRef>
          </c:cat>
          <c:val>
            <c:numRef>
              <c:f>CompLineas!$C$2:$C$8</c:f>
              <c:numCache>
                <c:formatCode>General</c:formatCode>
                <c:ptCount val="7"/>
                <c:pt idx="0">
                  <c:v>20.3035130295827</c:v>
                </c:pt>
                <c:pt idx="1">
                  <c:v>20.2941933823802</c:v>
                </c:pt>
                <c:pt idx="2">
                  <c:v>20.2894042361299</c:v>
                </c:pt>
                <c:pt idx="3">
                  <c:v>20.2880139758534</c:v>
                </c:pt>
                <c:pt idx="4">
                  <c:v>20.272703892762</c:v>
                </c:pt>
                <c:pt idx="5">
                  <c:v>20.2726922276799</c:v>
                </c:pt>
                <c:pt idx="6">
                  <c:v>28.2334118326795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CompLineas!$A$2:$A$8</c:f>
              <c:strCache>
                <c:ptCount val="7"/>
                <c:pt idx="0">
                  <c:v>Linea 27</c:v>
                </c:pt>
                <c:pt idx="1">
                  <c:v>Linea 28</c:v>
                </c:pt>
                <c:pt idx="2">
                  <c:v>Linea 29</c:v>
                </c:pt>
                <c:pt idx="3">
                  <c:v>Linea 30</c:v>
                </c:pt>
                <c:pt idx="4">
                  <c:v>Linea 31</c:v>
                </c:pt>
                <c:pt idx="5">
                  <c:v>Linea 32</c:v>
                </c:pt>
                <c:pt idx="6">
                  <c:v>Linea 33</c:v>
                </c:pt>
              </c:strCache>
            </c:strRef>
          </c:cat>
          <c:val>
            <c:numRef>
              <c:f>CompLineas!$D$2:$D$8</c:f>
              <c:numCache>
                <c:formatCode>General</c:formatCode>
                <c:ptCount val="7"/>
                <c:pt idx="0">
                  <c:v>11.6376317547434</c:v>
                </c:pt>
                <c:pt idx="1">
                  <c:v>11.7595632608196</c:v>
                </c:pt>
                <c:pt idx="2">
                  <c:v>11.8215513574095</c:v>
                </c:pt>
                <c:pt idx="3">
                  <c:v>11.8397175615653</c:v>
                </c:pt>
                <c:pt idx="4">
                  <c:v>11.7386594521099</c:v>
                </c:pt>
                <c:pt idx="5">
                  <c:v>11.6563936903091</c:v>
                </c:pt>
                <c:pt idx="6">
                  <c:v>24.5041846632458</c:v>
                </c:pt>
              </c:numCache>
            </c:numRef>
          </c:val>
        </c:ser>
        <c:axId val="50160001"/>
        <c:axId val="50160002"/>
      </c:bar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CompLineas!$A$2:$A$8</c:f>
              <c:strCache>
                <c:ptCount val="7"/>
                <c:pt idx="0">
                  <c:v>Linea 27</c:v>
                </c:pt>
                <c:pt idx="1">
                  <c:v>Linea 28</c:v>
                </c:pt>
                <c:pt idx="2">
                  <c:v>Linea 29</c:v>
                </c:pt>
                <c:pt idx="3">
                  <c:v>Linea 30</c:v>
                </c:pt>
                <c:pt idx="4">
                  <c:v>Linea 31</c:v>
                </c:pt>
                <c:pt idx="5">
                  <c:v>Linea 32</c:v>
                </c:pt>
                <c:pt idx="6">
                  <c:v>Linea 33</c:v>
                </c:pt>
              </c:strCache>
            </c:strRef>
          </c:cat>
          <c:val>
            <c:numRef>
              <c:f>CompLineas!$E$2:$E$8</c:f>
              <c:numCache>
                <c:formatCode>General</c:formatCode>
                <c:ptCount val="7"/>
                <c:pt idx="0">
                  <c:v>7.48561303145318</c:v>
                </c:pt>
                <c:pt idx="1">
                  <c:v>7.52205719601854</c:v>
                </c:pt>
                <c:pt idx="2">
                  <c:v>7.54044432263161</c:v>
                </c:pt>
                <c:pt idx="3">
                  <c:v>7.54588633423921</c:v>
                </c:pt>
                <c:pt idx="4">
                  <c:v>7.59727621605625</c:v>
                </c:pt>
                <c:pt idx="5">
                  <c:v>7.56572410049147</c:v>
                </c:pt>
                <c:pt idx="6">
                  <c:v>20.2855484947383</c:v>
                </c:pt>
              </c:numCache>
            </c:numRef>
          </c:val>
        </c:ser>
        <c:axId val="50170001"/>
        <c:axId val="50170002"/>
      </c:bar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CompLineas!$A$2:$A$8</c:f>
              <c:strCache>
                <c:ptCount val="7"/>
                <c:pt idx="0">
                  <c:v>Linea 27</c:v>
                </c:pt>
                <c:pt idx="1">
                  <c:v>Linea 28</c:v>
                </c:pt>
                <c:pt idx="2">
                  <c:v>Linea 29</c:v>
                </c:pt>
                <c:pt idx="3">
                  <c:v>Linea 30</c:v>
                </c:pt>
                <c:pt idx="4">
                  <c:v>Linea 31</c:v>
                </c:pt>
                <c:pt idx="5">
                  <c:v>Linea 32</c:v>
                </c:pt>
                <c:pt idx="6">
                  <c:v>Linea 33</c:v>
                </c:pt>
              </c:strCache>
            </c:strRef>
          </c:cat>
          <c:val>
            <c:numRef>
              <c:f>CompLineas!$H$2:$H$8</c:f>
              <c:numCache>
                <c:formatCode>General</c:formatCode>
                <c:ptCount val="7"/>
                <c:pt idx="0">
                  <c:v>0.689181604696633</c:v>
                </c:pt>
                <c:pt idx="1">
                  <c:v>0.685340921232887</c:v>
                </c:pt>
                <c:pt idx="2">
                  <c:v>0.683426378565972</c:v>
                </c:pt>
                <c:pt idx="3">
                  <c:v>0.682867301672923</c:v>
                </c:pt>
                <c:pt idx="4">
                  <c:v>0.683515947626841</c:v>
                </c:pt>
                <c:pt idx="5">
                  <c:v>0.686393475736285</c:v>
                </c:pt>
                <c:pt idx="6">
                  <c:v>0.630264865395856</c:v>
                </c:pt>
              </c:numCache>
            </c:numRef>
          </c:val>
        </c:ser>
        <c:axId val="50180001"/>
        <c:axId val="50180002"/>
      </c:bar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TT!$A$2:$A$238</c:f>
              <c:numCache>
                <c:formatCode>General</c:formatCode>
                <c:ptCount val="23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</c:numCache>
            </c:numRef>
          </c:cat>
          <c:val>
            <c:numRef>
              <c:f>TE y TT!$B$2:$B$238</c:f>
              <c:numCache>
                <c:formatCode>General</c:formatCode>
                <c:ptCount val="237"/>
                <c:pt idx="0">
                  <c:v>413489.095044578</c:v>
                </c:pt>
                <c:pt idx="1">
                  <c:v>4134890.95044578</c:v>
                </c:pt>
                <c:pt idx="2">
                  <c:v>3887554.205663</c:v>
                </c:pt>
                <c:pt idx="3">
                  <c:v>3641291.00634674</c:v>
                </c:pt>
                <c:pt idx="4">
                  <c:v>3395571.78975776</c:v>
                </c:pt>
                <c:pt idx="5">
                  <c:v>3150012.57330207</c:v>
                </c:pt>
                <c:pt idx="6">
                  <c:v>2888750.15158997</c:v>
                </c:pt>
                <c:pt idx="7">
                  <c:v>2625129.94850967</c:v>
                </c:pt>
                <c:pt idx="8">
                  <c:v>2067445.47522289</c:v>
                </c:pt>
                <c:pt idx="9">
                  <c:v>1794949.66325794</c:v>
                </c:pt>
                <c:pt idx="10">
                  <c:v>1631665.32532492</c:v>
                </c:pt>
                <c:pt idx="11">
                  <c:v>1519567.62117984</c:v>
                </c:pt>
                <c:pt idx="12">
                  <c:v>1529561.91088195</c:v>
                </c:pt>
                <c:pt idx="13">
                  <c:v>1627079.92970814</c:v>
                </c:pt>
                <c:pt idx="14">
                  <c:v>1529104.87868723</c:v>
                </c:pt>
                <c:pt idx="15">
                  <c:v>1626905.43773246</c:v>
                </c:pt>
                <c:pt idx="16">
                  <c:v>1461342.27008096</c:v>
                </c:pt>
                <c:pt idx="17">
                  <c:v>1298816.94758448</c:v>
                </c:pt>
                <c:pt idx="18">
                  <c:v>1222403.01254555</c:v>
                </c:pt>
                <c:pt idx="19">
                  <c:v>1172274.59935286</c:v>
                </c:pt>
                <c:pt idx="20">
                  <c:v>1099881.94301703</c:v>
                </c:pt>
                <c:pt idx="21">
                  <c:v>1099706.60085322</c:v>
                </c:pt>
                <c:pt idx="22">
                  <c:v>1119323.64141992</c:v>
                </c:pt>
                <c:pt idx="23">
                  <c:v>1039191.23678398</c:v>
                </c:pt>
                <c:pt idx="24">
                  <c:v>956448.825190675</c:v>
                </c:pt>
                <c:pt idx="25">
                  <c:v>895952.619382962</c:v>
                </c:pt>
                <c:pt idx="26">
                  <c:v>835317.075504144</c:v>
                </c:pt>
                <c:pt idx="27">
                  <c:v>783470.16961394</c:v>
                </c:pt>
                <c:pt idx="28">
                  <c:v>768023.651312447</c:v>
                </c:pt>
                <c:pt idx="29">
                  <c:v>743640.141730345</c:v>
                </c:pt>
                <c:pt idx="30">
                  <c:v>746762.299038185</c:v>
                </c:pt>
                <c:pt idx="31">
                  <c:v>711303.746622231</c:v>
                </c:pt>
                <c:pt idx="32">
                  <c:v>681728.93864048</c:v>
                </c:pt>
                <c:pt idx="33">
                  <c:v>642370.869547805</c:v>
                </c:pt>
                <c:pt idx="34">
                  <c:v>614961.46633057</c:v>
                </c:pt>
                <c:pt idx="35">
                  <c:v>591929.159068153</c:v>
                </c:pt>
                <c:pt idx="36">
                  <c:v>566563.984478172</c:v>
                </c:pt>
                <c:pt idx="37">
                  <c:v>560732.133494925</c:v>
                </c:pt>
                <c:pt idx="38">
                  <c:v>551670.750116409</c:v>
                </c:pt>
                <c:pt idx="39">
                  <c:v>551915.38875576</c:v>
                </c:pt>
                <c:pt idx="40">
                  <c:v>526007.73729714</c:v>
                </c:pt>
                <c:pt idx="41">
                  <c:v>509344.618668711</c:v>
                </c:pt>
                <c:pt idx="42">
                  <c:v>489597.772472222</c:v>
                </c:pt>
                <c:pt idx="43">
                  <c:v>469074.011348151</c:v>
                </c:pt>
                <c:pt idx="44">
                  <c:v>458410.704320673</c:v>
                </c:pt>
                <c:pt idx="45">
                  <c:v>446976.140207878</c:v>
                </c:pt>
                <c:pt idx="46">
                  <c:v>436548.476011113</c:v>
                </c:pt>
                <c:pt idx="47">
                  <c:v>423433.968344903</c:v>
                </c:pt>
                <c:pt idx="48">
                  <c:v>414625.7139991</c:v>
                </c:pt>
                <c:pt idx="49">
                  <c:v>400027.740609096</c:v>
                </c:pt>
                <c:pt idx="50">
                  <c:v>389300.403090141</c:v>
                </c:pt>
                <c:pt idx="51">
                  <c:v>379463.611906484</c:v>
                </c:pt>
                <c:pt idx="52">
                  <c:v>367670.24137518</c:v>
                </c:pt>
                <c:pt idx="53">
                  <c:v>363785.653165808</c:v>
                </c:pt>
                <c:pt idx="54">
                  <c:v>353813.200905067</c:v>
                </c:pt>
                <c:pt idx="55">
                  <c:v>346464.768101854</c:v>
                </c:pt>
                <c:pt idx="56">
                  <c:v>337122.50324909</c:v>
                </c:pt>
                <c:pt idx="57">
                  <c:v>331331.097000415</c:v>
                </c:pt>
                <c:pt idx="58">
                  <c:v>324131.969292979</c:v>
                </c:pt>
                <c:pt idx="59">
                  <c:v>315090.799946028</c:v>
                </c:pt>
                <c:pt idx="60">
                  <c:v>309569.692838679</c:v>
                </c:pt>
                <c:pt idx="61">
                  <c:v>303532.094924281</c:v>
                </c:pt>
                <c:pt idx="62">
                  <c:v>298042.006463513</c:v>
                </c:pt>
                <c:pt idx="63">
                  <c:v>291291.344255649</c:v>
                </c:pt>
                <c:pt idx="64">
                  <c:v>286956.904199751</c:v>
                </c:pt>
                <c:pt idx="65">
                  <c:v>280014.415049297</c:v>
                </c:pt>
                <c:pt idx="66">
                  <c:v>275207.788579801</c:v>
                </c:pt>
                <c:pt idx="67">
                  <c:v>270967.466041616</c:v>
                </c:pt>
                <c:pt idx="68">
                  <c:v>264980.588295681</c:v>
                </c:pt>
                <c:pt idx="69">
                  <c:v>263042.19934978</c:v>
                </c:pt>
                <c:pt idx="70">
                  <c:v>257794.125825326</c:v>
                </c:pt>
                <c:pt idx="71">
                  <c:v>253901.804355312</c:v>
                </c:pt>
                <c:pt idx="72">
                  <c:v>248814.403747628</c:v>
                </c:pt>
                <c:pt idx="73">
                  <c:v>246118.58712399</c:v>
                </c:pt>
                <c:pt idx="74">
                  <c:v>242649.267822718</c:v>
                </c:pt>
                <c:pt idx="75">
                  <c:v>237678.889234844</c:v>
                </c:pt>
                <c:pt idx="76">
                  <c:v>234832.11595804</c:v>
                </c:pt>
                <c:pt idx="77">
                  <c:v>231320.27190097</c:v>
                </c:pt>
                <c:pt idx="78">
                  <c:v>228568.311865529</c:v>
                </c:pt>
                <c:pt idx="79">
                  <c:v>224790.284128389</c:v>
                </c:pt>
                <c:pt idx="80">
                  <c:v>222728.544917993</c:v>
                </c:pt>
                <c:pt idx="81">
                  <c:v>218673.083754361</c:v>
                </c:pt>
                <c:pt idx="82">
                  <c:v>216103.700530297</c:v>
                </c:pt>
                <c:pt idx="83">
                  <c:v>214295.048848596</c:v>
                </c:pt>
                <c:pt idx="84">
                  <c:v>210835.438721525</c:v>
                </c:pt>
                <c:pt idx="85">
                  <c:v>210268.774346502</c:v>
                </c:pt>
                <c:pt idx="86">
                  <c:v>207302.978161962</c:v>
                </c:pt>
                <c:pt idx="87">
                  <c:v>205460.510861505</c:v>
                </c:pt>
                <c:pt idx="88">
                  <c:v>202343.914474126</c:v>
                </c:pt>
                <c:pt idx="89">
                  <c:v>201507.40895218</c:v>
                </c:pt>
                <c:pt idx="90">
                  <c:v>200004.93614008</c:v>
                </c:pt>
                <c:pt idx="91">
                  <c:v>196987.329604648</c:v>
                </c:pt>
                <c:pt idx="92">
                  <c:v>195992.99654141</c:v>
                </c:pt>
                <c:pt idx="93">
                  <c:v>193798.531102484</c:v>
                </c:pt>
                <c:pt idx="94">
                  <c:v>193032.861787653</c:v>
                </c:pt>
                <c:pt idx="95">
                  <c:v>191080.77689995</c:v>
                </c:pt>
                <c:pt idx="96">
                  <c:v>191035.28814538</c:v>
                </c:pt>
                <c:pt idx="97">
                  <c:v>188675.223329224</c:v>
                </c:pt>
                <c:pt idx="98">
                  <c:v>187591.45783151</c:v>
                </c:pt>
                <c:pt idx="99">
                  <c:v>188163.563033098</c:v>
                </c:pt>
                <c:pt idx="100">
                  <c:v>186674.821538176</c:v>
                </c:pt>
                <c:pt idx="101">
                  <c:v>187723.859361907</c:v>
                </c:pt>
                <c:pt idx="102">
                  <c:v>186670.89260379</c:v>
                </c:pt>
                <c:pt idx="103">
                  <c:v>187236.675256199</c:v>
                </c:pt>
                <c:pt idx="104">
                  <c:v>185716.142311701</c:v>
                </c:pt>
                <c:pt idx="105">
                  <c:v>187412.377274334</c:v>
                </c:pt>
                <c:pt idx="106">
                  <c:v>188097.035806534</c:v>
                </c:pt>
                <c:pt idx="107">
                  <c:v>187318.316325284</c:v>
                </c:pt>
                <c:pt idx="108">
                  <c:v>188295.256531156</c:v>
                </c:pt>
                <c:pt idx="109">
                  <c:v>186609.812911602</c:v>
                </c:pt>
                <c:pt idx="110">
                  <c:v>187271.601716667</c:v>
                </c:pt>
                <c:pt idx="111">
                  <c:v>185209.78806108</c:v>
                </c:pt>
                <c:pt idx="112">
                  <c:v>187861.552886411</c:v>
                </c:pt>
                <c:pt idx="113">
                  <c:v>185221.574889431</c:v>
                </c:pt>
                <c:pt idx="114">
                  <c:v>187238.081266066</c:v>
                </c:pt>
                <c:pt idx="115">
                  <c:v>187066.268949354</c:v>
                </c:pt>
                <c:pt idx="116">
                  <c:v>186201.188014013</c:v>
                </c:pt>
                <c:pt idx="117">
                  <c:v>186034.684071964</c:v>
                </c:pt>
                <c:pt idx="118">
                  <c:v>185257.244210766</c:v>
                </c:pt>
                <c:pt idx="119">
                  <c:v>186285.002706587</c:v>
                </c:pt>
                <c:pt idx="120">
                  <c:v>186118.453652588</c:v>
                </c:pt>
                <c:pt idx="121">
                  <c:v>185835.262699524</c:v>
                </c:pt>
                <c:pt idx="122">
                  <c:v>185878.526431469</c:v>
                </c:pt>
                <c:pt idx="123">
                  <c:v>186388.327592443</c:v>
                </c:pt>
                <c:pt idx="124">
                  <c:v>186033.808749784</c:v>
                </c:pt>
                <c:pt idx="125">
                  <c:v>186019.862393578</c:v>
                </c:pt>
                <c:pt idx="126">
                  <c:v>185932.143662883</c:v>
                </c:pt>
                <c:pt idx="127">
                  <c:v>185858.216516061</c:v>
                </c:pt>
                <c:pt idx="128">
                  <c:v>186453.666372017</c:v>
                </c:pt>
                <c:pt idx="129">
                  <c:v>186411.868389767</c:v>
                </c:pt>
                <c:pt idx="130">
                  <c:v>185830.926266968</c:v>
                </c:pt>
                <c:pt idx="131">
                  <c:v>186383.719438073</c:v>
                </c:pt>
                <c:pt idx="132">
                  <c:v>186878.627981678</c:v>
                </c:pt>
                <c:pt idx="133">
                  <c:v>186616.274823789</c:v>
                </c:pt>
                <c:pt idx="134">
                  <c:v>186609.936050651</c:v>
                </c:pt>
                <c:pt idx="135">
                  <c:v>186736.128708583</c:v>
                </c:pt>
                <c:pt idx="136">
                  <c:v>186683.521594388</c:v>
                </c:pt>
                <c:pt idx="137">
                  <c:v>186341.110483589</c:v>
                </c:pt>
                <c:pt idx="138">
                  <c:v>186502.076950837</c:v>
                </c:pt>
                <c:pt idx="139">
                  <c:v>186462.041227236</c:v>
                </c:pt>
                <c:pt idx="140">
                  <c:v>186496.569766117</c:v>
                </c:pt>
                <c:pt idx="141">
                  <c:v>186624.885681203</c:v>
                </c:pt>
                <c:pt idx="142">
                  <c:v>186350.875736773</c:v>
                </c:pt>
                <c:pt idx="143">
                  <c:v>186311.857792568</c:v>
                </c:pt>
                <c:pt idx="144">
                  <c:v>186535.687288975</c:v>
                </c:pt>
                <c:pt idx="145">
                  <c:v>186559.200945315</c:v>
                </c:pt>
                <c:pt idx="146">
                  <c:v>186582.944786474</c:v>
                </c:pt>
                <c:pt idx="147">
                  <c:v>186575.843478246</c:v>
                </c:pt>
                <c:pt idx="148">
                  <c:v>186476.299869726</c:v>
                </c:pt>
                <c:pt idx="149">
                  <c:v>186570.178843005</c:v>
                </c:pt>
                <c:pt idx="150">
                  <c:v>186485.823787866</c:v>
                </c:pt>
                <c:pt idx="151">
                  <c:v>186529.455178051</c:v>
                </c:pt>
                <c:pt idx="152">
                  <c:v>186458.219156909</c:v>
                </c:pt>
                <c:pt idx="153">
                  <c:v>186538.428366278</c:v>
                </c:pt>
                <c:pt idx="154">
                  <c:v>186486.432353737</c:v>
                </c:pt>
                <c:pt idx="155">
                  <c:v>186418.419185322</c:v>
                </c:pt>
                <c:pt idx="156">
                  <c:v>186385.253073954</c:v>
                </c:pt>
                <c:pt idx="157">
                  <c:v>186393.607059488</c:v>
                </c:pt>
                <c:pt idx="158">
                  <c:v>186413.213672306</c:v>
                </c:pt>
                <c:pt idx="159">
                  <c:v>186456.743045745</c:v>
                </c:pt>
                <c:pt idx="160">
                  <c:v>186433.45656657</c:v>
                </c:pt>
                <c:pt idx="161">
                  <c:v>186428.619163382</c:v>
                </c:pt>
                <c:pt idx="162">
                  <c:v>186408.188553623</c:v>
                </c:pt>
                <c:pt idx="163">
                  <c:v>186417.373168877</c:v>
                </c:pt>
                <c:pt idx="164">
                  <c:v>186462.587201956</c:v>
                </c:pt>
                <c:pt idx="165">
                  <c:v>186493.50329051</c:v>
                </c:pt>
                <c:pt idx="166">
                  <c:v>186455.440953025</c:v>
                </c:pt>
                <c:pt idx="167">
                  <c:v>186496.65843334</c:v>
                </c:pt>
                <c:pt idx="168">
                  <c:v>186490.666526984</c:v>
                </c:pt>
                <c:pt idx="169">
                  <c:v>186517.214467713</c:v>
                </c:pt>
                <c:pt idx="170">
                  <c:v>186494.656918032</c:v>
                </c:pt>
                <c:pt idx="171">
                  <c:v>186501.405277967</c:v>
                </c:pt>
                <c:pt idx="172">
                  <c:v>186498.020374554</c:v>
                </c:pt>
                <c:pt idx="173">
                  <c:v>186486.02572364</c:v>
                </c:pt>
                <c:pt idx="174">
                  <c:v>186487.795494628</c:v>
                </c:pt>
                <c:pt idx="175">
                  <c:v>186478.302543104</c:v>
                </c:pt>
                <c:pt idx="176">
                  <c:v>186471.96997708</c:v>
                </c:pt>
                <c:pt idx="177">
                  <c:v>186484.786461344</c:v>
                </c:pt>
                <c:pt idx="178">
                  <c:v>186487.638635556</c:v>
                </c:pt>
                <c:pt idx="179">
                  <c:v>186483.529368509</c:v>
                </c:pt>
                <c:pt idx="180">
                  <c:v>186482.62723574</c:v>
                </c:pt>
                <c:pt idx="181">
                  <c:v>186477.123478764</c:v>
                </c:pt>
                <c:pt idx="182">
                  <c:v>186479.637835868</c:v>
                </c:pt>
                <c:pt idx="183">
                  <c:v>186481.31541514</c:v>
                </c:pt>
                <c:pt idx="184">
                  <c:v>186473.356145726</c:v>
                </c:pt>
                <c:pt idx="185">
                  <c:v>186474.107348748</c:v>
                </c:pt>
                <c:pt idx="186">
                  <c:v>186477.849328644</c:v>
                </c:pt>
                <c:pt idx="187">
                  <c:v>186479.947620811</c:v>
                </c:pt>
                <c:pt idx="188">
                  <c:v>186478.346559797</c:v>
                </c:pt>
                <c:pt idx="189">
                  <c:v>186479.013926738</c:v>
                </c:pt>
                <c:pt idx="190">
                  <c:v>186478.176070788</c:v>
                </c:pt>
                <c:pt idx="191">
                  <c:v>186477.840920089</c:v>
                </c:pt>
                <c:pt idx="192">
                  <c:v>186474.894431033</c:v>
                </c:pt>
                <c:pt idx="193">
                  <c:v>186472.831490675</c:v>
                </c:pt>
                <c:pt idx="194">
                  <c:v>186477.598114632</c:v>
                </c:pt>
                <c:pt idx="195">
                  <c:v>186476.403283548</c:v>
                </c:pt>
                <c:pt idx="196">
                  <c:v>186477.930219141</c:v>
                </c:pt>
                <c:pt idx="197">
                  <c:v>186472.180412998</c:v>
                </c:pt>
                <c:pt idx="198">
                  <c:v>186475.546638533</c:v>
                </c:pt>
                <c:pt idx="199">
                  <c:v>186474.997989375</c:v>
                </c:pt>
                <c:pt idx="200">
                  <c:v>186473.655696522</c:v>
                </c:pt>
                <c:pt idx="201">
                  <c:v>186474.617788343</c:v>
                </c:pt>
                <c:pt idx="202">
                  <c:v>186476.678809485</c:v>
                </c:pt>
                <c:pt idx="203">
                  <c:v>186478.055676975</c:v>
                </c:pt>
                <c:pt idx="204">
                  <c:v>186475.907758234</c:v>
                </c:pt>
                <c:pt idx="205">
                  <c:v>186475.629417331</c:v>
                </c:pt>
                <c:pt idx="206">
                  <c:v>186477.370128187</c:v>
                </c:pt>
                <c:pt idx="207">
                  <c:v>186478.863980582</c:v>
                </c:pt>
                <c:pt idx="208">
                  <c:v>186476.990727224</c:v>
                </c:pt>
                <c:pt idx="209">
                  <c:v>186476.949393931</c:v>
                </c:pt>
                <c:pt idx="210">
                  <c:v>186476.318981768</c:v>
                </c:pt>
                <c:pt idx="211">
                  <c:v>186476.376151039</c:v>
                </c:pt>
                <c:pt idx="212">
                  <c:v>186477.604646902</c:v>
                </c:pt>
                <c:pt idx="213">
                  <c:v>186477.461754805</c:v>
                </c:pt>
                <c:pt idx="214">
                  <c:v>186477.821148476</c:v>
                </c:pt>
                <c:pt idx="215">
                  <c:v>186477.088589888</c:v>
                </c:pt>
                <c:pt idx="216">
                  <c:v>186477.48226106</c:v>
                </c:pt>
                <c:pt idx="217">
                  <c:v>186477.242137745</c:v>
                </c:pt>
                <c:pt idx="218">
                  <c:v>186477.195045868</c:v>
                </c:pt>
                <c:pt idx="219">
                  <c:v>186477.0466724</c:v>
                </c:pt>
                <c:pt idx="220">
                  <c:v>186477.567182658</c:v>
                </c:pt>
                <c:pt idx="221">
                  <c:v>186478.04511497</c:v>
                </c:pt>
                <c:pt idx="222">
                  <c:v>186476.723625231</c:v>
                </c:pt>
                <c:pt idx="223">
                  <c:v>186476.868963312</c:v>
                </c:pt>
                <c:pt idx="224">
                  <c:v>186476.896053287</c:v>
                </c:pt>
                <c:pt idx="225">
                  <c:v>186477.021813964</c:v>
                </c:pt>
                <c:pt idx="226">
                  <c:v>186476.92661404</c:v>
                </c:pt>
                <c:pt idx="227">
                  <c:v>186477.109777643</c:v>
                </c:pt>
                <c:pt idx="228">
                  <c:v>186477.187324753</c:v>
                </c:pt>
                <c:pt idx="229">
                  <c:v>186477.032929691</c:v>
                </c:pt>
                <c:pt idx="230">
                  <c:v>186477.286012582</c:v>
                </c:pt>
                <c:pt idx="231">
                  <c:v>186477.177559071</c:v>
                </c:pt>
                <c:pt idx="232">
                  <c:v>186477.147621686</c:v>
                </c:pt>
                <c:pt idx="233">
                  <c:v>186477.413406791</c:v>
                </c:pt>
                <c:pt idx="234">
                  <c:v>186477.65236872</c:v>
                </c:pt>
                <c:pt idx="235">
                  <c:v>186477.371134663</c:v>
                </c:pt>
                <c:pt idx="236">
                  <c:v>186477.56523511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TT!$A$2:$A$238</c:f>
              <c:numCache>
                <c:formatCode>General</c:formatCode>
                <c:ptCount val="23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</c:numCache>
            </c:numRef>
          </c:cat>
          <c:val>
            <c:numRef>
              <c:f>TE y TT!$C$2:$C$238</c:f>
              <c:numCache>
                <c:formatCode>General</c:formatCode>
                <c:ptCount val="237"/>
                <c:pt idx="0">
                  <c:v>1060134.80106484</c:v>
                </c:pt>
                <c:pt idx="1">
                  <c:v>4290939.76164441</c:v>
                </c:pt>
                <c:pt idx="2">
                  <c:v>4180907.33379296</c:v>
                </c:pt>
                <c:pt idx="3">
                  <c:v>4067572.21199189</c:v>
                </c:pt>
                <c:pt idx="4">
                  <c:v>3952558.75894208</c:v>
                </c:pt>
                <c:pt idx="5">
                  <c:v>3837051.1973679</c:v>
                </c:pt>
                <c:pt idx="6">
                  <c:v>3729733.39016323</c:v>
                </c:pt>
                <c:pt idx="7">
                  <c:v>3625677.87300172</c:v>
                </c:pt>
                <c:pt idx="8">
                  <c:v>2496048.11687798</c:v>
                </c:pt>
                <c:pt idx="9">
                  <c:v>2092523.80042923</c:v>
                </c:pt>
                <c:pt idx="10">
                  <c:v>1989717.85107018</c:v>
                </c:pt>
                <c:pt idx="11">
                  <c:v>1918075.4965413</c:v>
                </c:pt>
                <c:pt idx="12">
                  <c:v>1922146.73494462</c:v>
                </c:pt>
                <c:pt idx="13">
                  <c:v>1922887.44383342</c:v>
                </c:pt>
                <c:pt idx="14">
                  <c:v>1922509.35044877</c:v>
                </c:pt>
                <c:pt idx="15">
                  <c:v>1924616.36917782</c:v>
                </c:pt>
                <c:pt idx="16">
                  <c:v>1826640.12708126</c:v>
                </c:pt>
                <c:pt idx="17">
                  <c:v>1674653.15972371</c:v>
                </c:pt>
                <c:pt idx="18">
                  <c:v>1581778.97555951</c:v>
                </c:pt>
                <c:pt idx="19">
                  <c:v>1524968.41390221</c:v>
                </c:pt>
                <c:pt idx="20">
                  <c:v>1492902.37118445</c:v>
                </c:pt>
                <c:pt idx="21">
                  <c:v>1471526.87340897</c:v>
                </c:pt>
                <c:pt idx="22">
                  <c:v>1474285.83321091</c:v>
                </c:pt>
                <c:pt idx="23">
                  <c:v>1427197.88459006</c:v>
                </c:pt>
                <c:pt idx="24">
                  <c:v>1378531.97859263</c:v>
                </c:pt>
                <c:pt idx="25">
                  <c:v>1326095.30098042</c:v>
                </c:pt>
                <c:pt idx="26">
                  <c:v>1287144.01471448</c:v>
                </c:pt>
                <c:pt idx="27">
                  <c:v>1256043.32616701</c:v>
                </c:pt>
                <c:pt idx="28">
                  <c:v>1234127.69405979</c:v>
                </c:pt>
                <c:pt idx="29">
                  <c:v>1224402.83183541</c:v>
                </c:pt>
                <c:pt idx="30">
                  <c:v>1221993.75652297</c:v>
                </c:pt>
                <c:pt idx="31">
                  <c:v>1195918.23670523</c:v>
                </c:pt>
                <c:pt idx="32">
                  <c:v>1171012.69642069</c:v>
                </c:pt>
                <c:pt idx="33">
                  <c:v>1147960.41779833</c:v>
                </c:pt>
                <c:pt idx="34">
                  <c:v>1126638.62125973</c:v>
                </c:pt>
                <c:pt idx="35">
                  <c:v>1107131.99242022</c:v>
                </c:pt>
                <c:pt idx="36">
                  <c:v>1094196.15757098</c:v>
                </c:pt>
                <c:pt idx="37">
                  <c:v>1086311.02783252</c:v>
                </c:pt>
                <c:pt idx="38">
                  <c:v>1084470.10274842</c:v>
                </c:pt>
                <c:pt idx="39">
                  <c:v>1083587.74749832</c:v>
                </c:pt>
                <c:pt idx="40">
                  <c:v>1066565.94967706</c:v>
                </c:pt>
                <c:pt idx="41">
                  <c:v>1051618.83489314</c:v>
                </c:pt>
                <c:pt idx="42">
                  <c:v>1038276.26301411</c:v>
                </c:pt>
                <c:pt idx="43">
                  <c:v>1025596.8473568</c:v>
                </c:pt>
                <c:pt idx="44">
                  <c:v>1015340.46355987</c:v>
                </c:pt>
                <c:pt idx="45">
                  <c:v>1009671.87130314</c:v>
                </c:pt>
                <c:pt idx="46">
                  <c:v>1000689.9936173</c:v>
                </c:pt>
                <c:pt idx="47">
                  <c:v>992451.629586505</c:v>
                </c:pt>
                <c:pt idx="48">
                  <c:v>984589.774278752</c:v>
                </c:pt>
                <c:pt idx="49">
                  <c:v>976654.548673426</c:v>
                </c:pt>
                <c:pt idx="50">
                  <c:v>968889.84398784</c:v>
                </c:pt>
                <c:pt idx="51">
                  <c:v>960641.031633297</c:v>
                </c:pt>
                <c:pt idx="52">
                  <c:v>953801.983527073</c:v>
                </c:pt>
                <c:pt idx="53">
                  <c:v>949565.96564313</c:v>
                </c:pt>
                <c:pt idx="54">
                  <c:v>943454.574664265</c:v>
                </c:pt>
                <c:pt idx="55">
                  <c:v>937685.422622627</c:v>
                </c:pt>
                <c:pt idx="56">
                  <c:v>932236.16234739</c:v>
                </c:pt>
                <c:pt idx="57">
                  <c:v>926654.213376057</c:v>
                </c:pt>
                <c:pt idx="58">
                  <c:v>921677.751614062</c:v>
                </c:pt>
                <c:pt idx="59">
                  <c:v>916309.683164061</c:v>
                </c:pt>
                <c:pt idx="60">
                  <c:v>911518.181515945</c:v>
                </c:pt>
                <c:pt idx="61">
                  <c:v>908294.33312188</c:v>
                </c:pt>
                <c:pt idx="62">
                  <c:v>903819.577096438</c:v>
                </c:pt>
                <c:pt idx="63">
                  <c:v>899443.090663677</c:v>
                </c:pt>
                <c:pt idx="64">
                  <c:v>895597.336652312</c:v>
                </c:pt>
                <c:pt idx="65">
                  <c:v>891757.440081945</c:v>
                </c:pt>
                <c:pt idx="66">
                  <c:v>888320.987946588</c:v>
                </c:pt>
                <c:pt idx="67">
                  <c:v>884512.882572888</c:v>
                </c:pt>
                <c:pt idx="68">
                  <c:v>880849.719709602</c:v>
                </c:pt>
                <c:pt idx="69">
                  <c:v>878691.459518073</c:v>
                </c:pt>
                <c:pt idx="70">
                  <c:v>875355.390135125</c:v>
                </c:pt>
                <c:pt idx="71">
                  <c:v>872269.289787843</c:v>
                </c:pt>
                <c:pt idx="72">
                  <c:v>869235.196405831</c:v>
                </c:pt>
                <c:pt idx="73">
                  <c:v>866474.251014629</c:v>
                </c:pt>
                <c:pt idx="74">
                  <c:v>863950.312440687</c:v>
                </c:pt>
                <c:pt idx="75">
                  <c:v>860997.199214625</c:v>
                </c:pt>
                <c:pt idx="76">
                  <c:v>858473.44975195</c:v>
                </c:pt>
                <c:pt idx="77">
                  <c:v>856528.832994788</c:v>
                </c:pt>
                <c:pt idx="78">
                  <c:v>854174.214140964</c:v>
                </c:pt>
                <c:pt idx="79">
                  <c:v>851649.865450007</c:v>
                </c:pt>
                <c:pt idx="80">
                  <c:v>849618.053141895</c:v>
                </c:pt>
                <c:pt idx="81">
                  <c:v>847298.117937191</c:v>
                </c:pt>
                <c:pt idx="82">
                  <c:v>845439.821733572</c:v>
                </c:pt>
                <c:pt idx="83">
                  <c:v>843511.847464952</c:v>
                </c:pt>
                <c:pt idx="84">
                  <c:v>841269.772483326</c:v>
                </c:pt>
                <c:pt idx="85">
                  <c:v>840301.174563673</c:v>
                </c:pt>
                <c:pt idx="86">
                  <c:v>838329.705478348</c:v>
                </c:pt>
                <c:pt idx="87">
                  <c:v>836685.644388471</c:v>
                </c:pt>
                <c:pt idx="88">
                  <c:v>834769.22501305</c:v>
                </c:pt>
                <c:pt idx="89">
                  <c:v>833467.418309179</c:v>
                </c:pt>
                <c:pt idx="90">
                  <c:v>832163.742906003</c:v>
                </c:pt>
                <c:pt idx="91">
                  <c:v>830292.834183805</c:v>
                </c:pt>
                <c:pt idx="92">
                  <c:v>829086.581377329</c:v>
                </c:pt>
                <c:pt idx="93">
                  <c:v>827786.420212904</c:v>
                </c:pt>
                <c:pt idx="94">
                  <c:v>826769.172009138</c:v>
                </c:pt>
                <c:pt idx="95">
                  <c:v>825299.707666429</c:v>
                </c:pt>
                <c:pt idx="96">
                  <c:v>824603.038703001</c:v>
                </c:pt>
                <c:pt idx="97">
                  <c:v>823102.965962388</c:v>
                </c:pt>
                <c:pt idx="98">
                  <c:v>822185.936748474</c:v>
                </c:pt>
                <c:pt idx="99">
                  <c:v>821817.527388008</c:v>
                </c:pt>
                <c:pt idx="100">
                  <c:v>820569.599538984</c:v>
                </c:pt>
                <c:pt idx="101">
                  <c:v>820739.587093619</c:v>
                </c:pt>
                <c:pt idx="102">
                  <c:v>819797.090865639</c:v>
                </c:pt>
                <c:pt idx="103">
                  <c:v>819621.239705821</c:v>
                </c:pt>
                <c:pt idx="104">
                  <c:v>818512.697398507</c:v>
                </c:pt>
                <c:pt idx="105">
                  <c:v>818874.295621979</c:v>
                </c:pt>
                <c:pt idx="106">
                  <c:v>819152.253964004</c:v>
                </c:pt>
                <c:pt idx="107">
                  <c:v>818353.563210728</c:v>
                </c:pt>
                <c:pt idx="108">
                  <c:v>818833.879125259</c:v>
                </c:pt>
                <c:pt idx="109">
                  <c:v>817627.756604402</c:v>
                </c:pt>
                <c:pt idx="110">
                  <c:v>817930.270072902</c:v>
                </c:pt>
                <c:pt idx="111">
                  <c:v>816796.098384715</c:v>
                </c:pt>
                <c:pt idx="112">
                  <c:v>818166.694292427</c:v>
                </c:pt>
                <c:pt idx="113">
                  <c:v>817261.542931512</c:v>
                </c:pt>
                <c:pt idx="114">
                  <c:v>817727.535665813</c:v>
                </c:pt>
                <c:pt idx="115">
                  <c:v>817815.969976414</c:v>
                </c:pt>
                <c:pt idx="116">
                  <c:v>817405.444996663</c:v>
                </c:pt>
                <c:pt idx="117">
                  <c:v>817493.256339699</c:v>
                </c:pt>
                <c:pt idx="118">
                  <c:v>816877.423510583</c:v>
                </c:pt>
                <c:pt idx="119">
                  <c:v>817391.761733862</c:v>
                </c:pt>
                <c:pt idx="120">
                  <c:v>817318.46806746</c:v>
                </c:pt>
                <c:pt idx="121">
                  <c:v>817327.381768441</c:v>
                </c:pt>
                <c:pt idx="122">
                  <c:v>817348.071500519</c:v>
                </c:pt>
                <c:pt idx="123">
                  <c:v>817618.768338531</c:v>
                </c:pt>
                <c:pt idx="124">
                  <c:v>817442.370715719</c:v>
                </c:pt>
                <c:pt idx="125">
                  <c:v>817487.520387278</c:v>
                </c:pt>
                <c:pt idx="126">
                  <c:v>817530.675649727</c:v>
                </c:pt>
                <c:pt idx="127">
                  <c:v>817395.038423172</c:v>
                </c:pt>
                <c:pt idx="128">
                  <c:v>817763.334519468</c:v>
                </c:pt>
                <c:pt idx="129">
                  <c:v>817770.76747135</c:v>
                </c:pt>
                <c:pt idx="130">
                  <c:v>817538.256498335</c:v>
                </c:pt>
                <c:pt idx="131">
                  <c:v>817699.121986208</c:v>
                </c:pt>
                <c:pt idx="132">
                  <c:v>817925.631569418</c:v>
                </c:pt>
                <c:pt idx="133">
                  <c:v>817825.297606371</c:v>
                </c:pt>
                <c:pt idx="134">
                  <c:v>817817.1120499</c:v>
                </c:pt>
                <c:pt idx="135">
                  <c:v>817839.686759051</c:v>
                </c:pt>
                <c:pt idx="136">
                  <c:v>817833.574874966</c:v>
                </c:pt>
                <c:pt idx="137">
                  <c:v>817711.99084212</c:v>
                </c:pt>
                <c:pt idx="138">
                  <c:v>817823.92551261</c:v>
                </c:pt>
                <c:pt idx="139">
                  <c:v>817799.748341352</c:v>
                </c:pt>
                <c:pt idx="140">
                  <c:v>817878.493707771</c:v>
                </c:pt>
                <c:pt idx="141">
                  <c:v>817938.429673512</c:v>
                </c:pt>
                <c:pt idx="142">
                  <c:v>817813.445307452</c:v>
                </c:pt>
                <c:pt idx="143">
                  <c:v>817834.758823171</c:v>
                </c:pt>
                <c:pt idx="144">
                  <c:v>817882.261745823</c:v>
                </c:pt>
                <c:pt idx="145">
                  <c:v>817915.957341588</c:v>
                </c:pt>
                <c:pt idx="146">
                  <c:v>817918.469251228</c:v>
                </c:pt>
                <c:pt idx="147">
                  <c:v>817915.146578194</c:v>
                </c:pt>
                <c:pt idx="148">
                  <c:v>817874.095404976</c:v>
                </c:pt>
                <c:pt idx="149">
                  <c:v>817929.140748431</c:v>
                </c:pt>
                <c:pt idx="150">
                  <c:v>817875.675174868</c:v>
                </c:pt>
                <c:pt idx="151">
                  <c:v>817896.301605502</c:v>
                </c:pt>
                <c:pt idx="152">
                  <c:v>817857.869338603</c:v>
                </c:pt>
                <c:pt idx="153">
                  <c:v>817896.062697758</c:v>
                </c:pt>
                <c:pt idx="154">
                  <c:v>817875.202277472</c:v>
                </c:pt>
                <c:pt idx="155">
                  <c:v>817846.41049267</c:v>
                </c:pt>
                <c:pt idx="156">
                  <c:v>817831.820329641</c:v>
                </c:pt>
                <c:pt idx="157">
                  <c:v>817836.204314156</c:v>
                </c:pt>
                <c:pt idx="158">
                  <c:v>817860.216348063</c:v>
                </c:pt>
                <c:pt idx="159">
                  <c:v>817876.935003954</c:v>
                </c:pt>
                <c:pt idx="160">
                  <c:v>817870.699442522</c:v>
                </c:pt>
                <c:pt idx="161">
                  <c:v>817867.984743906</c:v>
                </c:pt>
                <c:pt idx="162">
                  <c:v>817854.773010383</c:v>
                </c:pt>
                <c:pt idx="163">
                  <c:v>817863.687460472</c:v>
                </c:pt>
                <c:pt idx="164">
                  <c:v>817884.733710956</c:v>
                </c:pt>
                <c:pt idx="165">
                  <c:v>817905.587295439</c:v>
                </c:pt>
                <c:pt idx="166">
                  <c:v>817879.575459632</c:v>
                </c:pt>
                <c:pt idx="167">
                  <c:v>817894.674806853</c:v>
                </c:pt>
                <c:pt idx="168">
                  <c:v>817891.817343805</c:v>
                </c:pt>
                <c:pt idx="169">
                  <c:v>817897.30319325</c:v>
                </c:pt>
                <c:pt idx="170">
                  <c:v>817893.146731936</c:v>
                </c:pt>
                <c:pt idx="171">
                  <c:v>817895.986126925</c:v>
                </c:pt>
                <c:pt idx="172">
                  <c:v>817894.256841833</c:v>
                </c:pt>
                <c:pt idx="173">
                  <c:v>817887.934827177</c:v>
                </c:pt>
                <c:pt idx="174">
                  <c:v>817891.515133552</c:v>
                </c:pt>
                <c:pt idx="175">
                  <c:v>817885.917835519</c:v>
                </c:pt>
                <c:pt idx="176">
                  <c:v>817878.989826423</c:v>
                </c:pt>
                <c:pt idx="177">
                  <c:v>817886.321008164</c:v>
                </c:pt>
                <c:pt idx="178">
                  <c:v>817888.767766942</c:v>
                </c:pt>
                <c:pt idx="179">
                  <c:v>817887.447534536</c:v>
                </c:pt>
                <c:pt idx="180">
                  <c:v>817886.801980709</c:v>
                </c:pt>
                <c:pt idx="181">
                  <c:v>817883.582855863</c:v>
                </c:pt>
                <c:pt idx="182">
                  <c:v>817883.923471844</c:v>
                </c:pt>
                <c:pt idx="183">
                  <c:v>817885.859554657</c:v>
                </c:pt>
                <c:pt idx="184">
                  <c:v>817882.673936312</c:v>
                </c:pt>
                <c:pt idx="185">
                  <c:v>817881.720937272</c:v>
                </c:pt>
                <c:pt idx="186">
                  <c:v>817884.158340499</c:v>
                </c:pt>
                <c:pt idx="187">
                  <c:v>817884.028854135</c:v>
                </c:pt>
                <c:pt idx="188">
                  <c:v>817883.305961217</c:v>
                </c:pt>
                <c:pt idx="189">
                  <c:v>817883.722907703</c:v>
                </c:pt>
                <c:pt idx="190">
                  <c:v>817883.585655362</c:v>
                </c:pt>
                <c:pt idx="191">
                  <c:v>817883.010794151</c:v>
                </c:pt>
                <c:pt idx="192">
                  <c:v>817880.845666826</c:v>
                </c:pt>
                <c:pt idx="193">
                  <c:v>817879.733015868</c:v>
                </c:pt>
                <c:pt idx="194">
                  <c:v>817882.1921596</c:v>
                </c:pt>
                <c:pt idx="195">
                  <c:v>817881.113183428</c:v>
                </c:pt>
                <c:pt idx="196">
                  <c:v>817882.202876215</c:v>
                </c:pt>
                <c:pt idx="197">
                  <c:v>817880.054046862</c:v>
                </c:pt>
                <c:pt idx="198">
                  <c:v>817881.244947019</c:v>
                </c:pt>
                <c:pt idx="199">
                  <c:v>817880.90246694</c:v>
                </c:pt>
                <c:pt idx="200">
                  <c:v>817880.481518809</c:v>
                </c:pt>
                <c:pt idx="201">
                  <c:v>817880.769434241</c:v>
                </c:pt>
                <c:pt idx="202">
                  <c:v>817881.718629348</c:v>
                </c:pt>
                <c:pt idx="203">
                  <c:v>817882.515765223</c:v>
                </c:pt>
                <c:pt idx="204">
                  <c:v>817881.158861345</c:v>
                </c:pt>
                <c:pt idx="205">
                  <c:v>817881.298703918</c:v>
                </c:pt>
                <c:pt idx="206">
                  <c:v>817881.8316021</c:v>
                </c:pt>
                <c:pt idx="207">
                  <c:v>817882.859219943</c:v>
                </c:pt>
                <c:pt idx="208">
                  <c:v>817881.881196844</c:v>
                </c:pt>
                <c:pt idx="209">
                  <c:v>817881.89311041</c:v>
                </c:pt>
                <c:pt idx="210">
                  <c:v>817881.716404564</c:v>
                </c:pt>
                <c:pt idx="211">
                  <c:v>817881.784701892</c:v>
                </c:pt>
                <c:pt idx="212">
                  <c:v>817882.499322665</c:v>
                </c:pt>
                <c:pt idx="213">
                  <c:v>817882.566755195</c:v>
                </c:pt>
                <c:pt idx="214">
                  <c:v>817882.961032685</c:v>
                </c:pt>
                <c:pt idx="215">
                  <c:v>817882.489775552</c:v>
                </c:pt>
                <c:pt idx="216">
                  <c:v>817882.892418715</c:v>
                </c:pt>
                <c:pt idx="217">
                  <c:v>817882.569155399</c:v>
                </c:pt>
                <c:pt idx="218">
                  <c:v>817882.698648441</c:v>
                </c:pt>
                <c:pt idx="219">
                  <c:v>817882.500050391</c:v>
                </c:pt>
                <c:pt idx="220">
                  <c:v>817882.823735402</c:v>
                </c:pt>
                <c:pt idx="221">
                  <c:v>817882.908069299</c:v>
                </c:pt>
                <c:pt idx="222">
                  <c:v>817882.250927435</c:v>
                </c:pt>
                <c:pt idx="223">
                  <c:v>817882.395510324</c:v>
                </c:pt>
                <c:pt idx="224">
                  <c:v>817882.376588614</c:v>
                </c:pt>
                <c:pt idx="225">
                  <c:v>817882.461677049</c:v>
                </c:pt>
                <c:pt idx="226">
                  <c:v>817882.376407965</c:v>
                </c:pt>
                <c:pt idx="227">
                  <c:v>817882.494795425</c:v>
                </c:pt>
                <c:pt idx="228">
                  <c:v>817882.534238296</c:v>
                </c:pt>
                <c:pt idx="229">
                  <c:v>817882.479522304</c:v>
                </c:pt>
                <c:pt idx="230">
                  <c:v>817882.589911145</c:v>
                </c:pt>
                <c:pt idx="231">
                  <c:v>817882.549598986</c:v>
                </c:pt>
                <c:pt idx="232">
                  <c:v>817882.527525468</c:v>
                </c:pt>
                <c:pt idx="233">
                  <c:v>817882.68741298</c:v>
                </c:pt>
                <c:pt idx="234">
                  <c:v>817882.781261406</c:v>
                </c:pt>
                <c:pt idx="235">
                  <c:v>817882.665701196</c:v>
                </c:pt>
                <c:pt idx="236">
                  <c:v>817882.76984673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CO!$A$2:$A$238</c:f>
              <c:numCache>
                <c:formatCode>General</c:formatCode>
                <c:ptCount val="23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</c:numCache>
            </c:numRef>
          </c:cat>
          <c:val>
            <c:numRef>
              <c:f>CT y CO!$B$2:$B$238</c:f>
              <c:numCache>
                <c:formatCode>General</c:formatCode>
                <c:ptCount val="237"/>
                <c:pt idx="0">
                  <c:v>4450581.76674366</c:v>
                </c:pt>
                <c:pt idx="1">
                  <c:v>16340467.2561254</c:v>
                </c:pt>
                <c:pt idx="2">
                  <c:v>15872304.9514457</c:v>
                </c:pt>
                <c:pt idx="3">
                  <c:v>15401393.8263492</c:v>
                </c:pt>
                <c:pt idx="4">
                  <c:v>14929650.8033055</c:v>
                </c:pt>
                <c:pt idx="5">
                  <c:v>14458400.9011819</c:v>
                </c:pt>
                <c:pt idx="6">
                  <c:v>13964859.5046625</c:v>
                </c:pt>
                <c:pt idx="7">
                  <c:v>13480180.7637615</c:v>
                </c:pt>
                <c:pt idx="8">
                  <c:v>9894660.49964703</c:v>
                </c:pt>
                <c:pt idx="9">
                  <c:v>8552204.05969203</c:v>
                </c:pt>
                <c:pt idx="10">
                  <c:v>8151009.48814702</c:v>
                </c:pt>
                <c:pt idx="11">
                  <c:v>7873532.66093751</c:v>
                </c:pt>
                <c:pt idx="12">
                  <c:v>7891397.75046569</c:v>
                </c:pt>
                <c:pt idx="13">
                  <c:v>7940974.79659884</c:v>
                </c:pt>
                <c:pt idx="14">
                  <c:v>7891455.31016432</c:v>
                </c:pt>
                <c:pt idx="15">
                  <c:v>7942046.85128916</c:v>
                </c:pt>
                <c:pt idx="16">
                  <c:v>7572266.9585789</c:v>
                </c:pt>
                <c:pt idx="17">
                  <c:v>7032908.35287673</c:v>
                </c:pt>
                <c:pt idx="18">
                  <c:v>6717537.95258714</c:v>
                </c:pt>
                <c:pt idx="19">
                  <c:v>6521941.36020732</c:v>
                </c:pt>
                <c:pt idx="20">
                  <c:v>6388683.53336488</c:v>
                </c:pt>
                <c:pt idx="21">
                  <c:v>6319542.25739593</c:v>
                </c:pt>
                <c:pt idx="22">
                  <c:v>6336224.08956163</c:v>
                </c:pt>
                <c:pt idx="23">
                  <c:v>6154834.98732059</c:v>
                </c:pt>
                <c:pt idx="24">
                  <c:v>5968049.16908205</c:v>
                </c:pt>
                <c:pt idx="25">
                  <c:v>5781879.9080492</c:v>
                </c:pt>
                <c:pt idx="26">
                  <c:v>5635597.61505124</c:v>
                </c:pt>
                <c:pt idx="27">
                  <c:v>5517784.1717018</c:v>
                </c:pt>
                <c:pt idx="28">
                  <c:v>5444392.58671473</c:v>
                </c:pt>
                <c:pt idx="29">
                  <c:v>5406344.51271942</c:v>
                </c:pt>
                <c:pt idx="30">
                  <c:v>5399839.63373377</c:v>
                </c:pt>
                <c:pt idx="31">
                  <c:v>5306259.3227613</c:v>
                </c:pt>
                <c:pt idx="32">
                  <c:v>5218570.15761021</c:v>
                </c:pt>
                <c:pt idx="33">
                  <c:v>5132495.24191048</c:v>
                </c:pt>
                <c:pt idx="34">
                  <c:v>5057798.56805151</c:v>
                </c:pt>
                <c:pt idx="35">
                  <c:v>4990597.21530315</c:v>
                </c:pt>
                <c:pt idx="36">
                  <c:v>4942736.04245509</c:v>
                </c:pt>
                <c:pt idx="37">
                  <c:v>4915798.45151046</c:v>
                </c:pt>
                <c:pt idx="38">
                  <c:v>4907998.10892702</c:v>
                </c:pt>
                <c:pt idx="39">
                  <c:v>4905336.40085287</c:v>
                </c:pt>
                <c:pt idx="40">
                  <c:v>4845389.03739199</c:v>
                </c:pt>
                <c:pt idx="41">
                  <c:v>4795761.62482056</c:v>
                </c:pt>
                <c:pt idx="42">
                  <c:v>4749889.19173351</c:v>
                </c:pt>
                <c:pt idx="43">
                  <c:v>4706242.0542063</c:v>
                </c:pt>
                <c:pt idx="44">
                  <c:v>4672814.38534692</c:v>
                </c:pt>
                <c:pt idx="45">
                  <c:v>4653897.01935348</c:v>
                </c:pt>
                <c:pt idx="46">
                  <c:v>4625057.20086358</c:v>
                </c:pt>
                <c:pt idx="47">
                  <c:v>4598372.25875996</c:v>
                </c:pt>
                <c:pt idx="48">
                  <c:v>4573035.10204235</c:v>
                </c:pt>
                <c:pt idx="49">
                  <c:v>4546711.15236577</c:v>
                </c:pt>
                <c:pt idx="50">
                  <c:v>4522353.81167769</c:v>
                </c:pt>
                <c:pt idx="51">
                  <c:v>4497118.84465911</c:v>
                </c:pt>
                <c:pt idx="52">
                  <c:v>4476097.31243917</c:v>
                </c:pt>
                <c:pt idx="53">
                  <c:v>4463039.06287755</c:v>
                </c:pt>
                <c:pt idx="54">
                  <c:v>4444599.52749145</c:v>
                </c:pt>
                <c:pt idx="55">
                  <c:v>4427392.86492046</c:v>
                </c:pt>
                <c:pt idx="56">
                  <c:v>4411704.00543291</c:v>
                </c:pt>
                <c:pt idx="57">
                  <c:v>4396033.84716106</c:v>
                </c:pt>
                <c:pt idx="58">
                  <c:v>4382024.21037372</c:v>
                </c:pt>
                <c:pt idx="59">
                  <c:v>4367193.60141226</c:v>
                </c:pt>
                <c:pt idx="60">
                  <c:v>4354087.91437753</c:v>
                </c:pt>
                <c:pt idx="61">
                  <c:v>4345917.01836201</c:v>
                </c:pt>
                <c:pt idx="62">
                  <c:v>4334195.18201363</c:v>
                </c:pt>
                <c:pt idx="63">
                  <c:v>4323251.28417595</c:v>
                </c:pt>
                <c:pt idx="64">
                  <c:v>4313404.27325957</c:v>
                </c:pt>
                <c:pt idx="65">
                  <c:v>4304105.87285327</c:v>
                </c:pt>
                <c:pt idx="66">
                  <c:v>4295935.52128599</c:v>
                </c:pt>
                <c:pt idx="67">
                  <c:v>4286927.72548752</c:v>
                </c:pt>
                <c:pt idx="68">
                  <c:v>4278916.78748845</c:v>
                </c:pt>
                <c:pt idx="69">
                  <c:v>4273683.19099055</c:v>
                </c:pt>
                <c:pt idx="70">
                  <c:v>4266628.7247764</c:v>
                </c:pt>
                <c:pt idx="71">
                  <c:v>4259925.6842243</c:v>
                </c:pt>
                <c:pt idx="72">
                  <c:v>4254061.72226464</c:v>
                </c:pt>
                <c:pt idx="73">
                  <c:v>4248360.23202143</c:v>
                </c:pt>
                <c:pt idx="74">
                  <c:v>4243500.91199595</c:v>
                </c:pt>
                <c:pt idx="75">
                  <c:v>4238318.30687413</c:v>
                </c:pt>
                <c:pt idx="76">
                  <c:v>4233512.87817174</c:v>
                </c:pt>
                <c:pt idx="77">
                  <c:v>4230641.19244699</c:v>
                </c:pt>
                <c:pt idx="78">
                  <c:v>4226511.55434357</c:v>
                </c:pt>
                <c:pt idx="79">
                  <c:v>4222698.11985736</c:v>
                </c:pt>
                <c:pt idx="80">
                  <c:v>4219241.43054149</c:v>
                </c:pt>
                <c:pt idx="81">
                  <c:v>4216171.07914608</c:v>
                </c:pt>
                <c:pt idx="82">
                  <c:v>4213606.36019734</c:v>
                </c:pt>
                <c:pt idx="83">
                  <c:v>4210684.78688516</c:v>
                </c:pt>
                <c:pt idx="84">
                  <c:v>4208127.44151692</c:v>
                </c:pt>
                <c:pt idx="85">
                  <c:v>4206479.89963414</c:v>
                </c:pt>
                <c:pt idx="86">
                  <c:v>4204393.81473612</c:v>
                </c:pt>
                <c:pt idx="87">
                  <c:v>4202373.40793391</c:v>
                </c:pt>
                <c:pt idx="88">
                  <c:v>4200743.02248597</c:v>
                </c:pt>
                <c:pt idx="89">
                  <c:v>4199106.55704233</c:v>
                </c:pt>
                <c:pt idx="90">
                  <c:v>4197832.40770256</c:v>
                </c:pt>
                <c:pt idx="91">
                  <c:v>4196579.72577165</c:v>
                </c:pt>
                <c:pt idx="92">
                  <c:v>4195334.69047478</c:v>
                </c:pt>
                <c:pt idx="93">
                  <c:v>4194763.62379504</c:v>
                </c:pt>
                <c:pt idx="94">
                  <c:v>4193823.38600521</c:v>
                </c:pt>
                <c:pt idx="95">
                  <c:v>4193043.42626048</c:v>
                </c:pt>
                <c:pt idx="96">
                  <c:v>4192288.24115387</c:v>
                </c:pt>
                <c:pt idx="97">
                  <c:v>4191763.32901481</c:v>
                </c:pt>
                <c:pt idx="98">
                  <c:v>4191361.27912586</c:v>
                </c:pt>
                <c:pt idx="99">
                  <c:v>4190852.9928939</c:v>
                </c:pt>
                <c:pt idx="100">
                  <c:v>4190491.27839078</c:v>
                </c:pt>
                <c:pt idx="101">
                  <c:v>4190238.5608593</c:v>
                </c:pt>
                <c:pt idx="102">
                  <c:v>4190025.0152627</c:v>
                </c:pt>
                <c:pt idx="103">
                  <c:v>4189820.32829989</c:v>
                </c:pt>
                <c:pt idx="104">
                  <c:v>4189712.54524181</c:v>
                </c:pt>
                <c:pt idx="105">
                  <c:v>4189622.6376838</c:v>
                </c:pt>
                <c:pt idx="106">
                  <c:v>4189610.30561733</c:v>
                </c:pt>
                <c:pt idx="107">
                  <c:v>4189564.11600924</c:v>
                </c:pt>
                <c:pt idx="108">
                  <c:v>4189642.0134807</c:v>
                </c:pt>
                <c:pt idx="109">
                  <c:v>4189562.08788972</c:v>
                </c:pt>
                <c:pt idx="110">
                  <c:v>4189597.83244036</c:v>
                </c:pt>
                <c:pt idx="111">
                  <c:v>4189701.47606083</c:v>
                </c:pt>
                <c:pt idx="112">
                  <c:v>4189622.70010293</c:v>
                </c:pt>
                <c:pt idx="113">
                  <c:v>4189727.47791071</c:v>
                </c:pt>
                <c:pt idx="114">
                  <c:v>4189674.1035945</c:v>
                </c:pt>
                <c:pt idx="115">
                  <c:v>4189593.43095695</c:v>
                </c:pt>
                <c:pt idx="116">
                  <c:v>4189557.46149722</c:v>
                </c:pt>
                <c:pt idx="117">
                  <c:v>4189575.15805643</c:v>
                </c:pt>
                <c:pt idx="118">
                  <c:v>4189582.44226129</c:v>
                </c:pt>
                <c:pt idx="119">
                  <c:v>4189557.46596477</c:v>
                </c:pt>
                <c:pt idx="120">
                  <c:v>4189572.84853837</c:v>
                </c:pt>
                <c:pt idx="121">
                  <c:v>4189555.60618382</c:v>
                </c:pt>
                <c:pt idx="122">
                  <c:v>4189561.66430649</c:v>
                </c:pt>
                <c:pt idx="123">
                  <c:v>4189547.70587335</c:v>
                </c:pt>
                <c:pt idx="124">
                  <c:v>4189542.32380274</c:v>
                </c:pt>
                <c:pt idx="125">
                  <c:v>4189533.97217709</c:v>
                </c:pt>
                <c:pt idx="126">
                  <c:v>4189536.59219722</c:v>
                </c:pt>
                <c:pt idx="127">
                  <c:v>4189541.91199536</c:v>
                </c:pt>
                <c:pt idx="128">
                  <c:v>4189529.97691196</c:v>
                </c:pt>
                <c:pt idx="129">
                  <c:v>4189532.57154671</c:v>
                </c:pt>
                <c:pt idx="130">
                  <c:v>4189535.70033629</c:v>
                </c:pt>
                <c:pt idx="131">
                  <c:v>4189528.21130718</c:v>
                </c:pt>
                <c:pt idx="132">
                  <c:v>4189540.86689314</c:v>
                </c:pt>
                <c:pt idx="133">
                  <c:v>4189525.78678275</c:v>
                </c:pt>
                <c:pt idx="134">
                  <c:v>4189528.69260565</c:v>
                </c:pt>
                <c:pt idx="135">
                  <c:v>4189530.95363879</c:v>
                </c:pt>
                <c:pt idx="136">
                  <c:v>4189526.77934443</c:v>
                </c:pt>
                <c:pt idx="137">
                  <c:v>4189523.34799118</c:v>
                </c:pt>
                <c:pt idx="138">
                  <c:v>4189522.59478509</c:v>
                </c:pt>
                <c:pt idx="139">
                  <c:v>4189523.70896094</c:v>
                </c:pt>
                <c:pt idx="140">
                  <c:v>4189521.21380774</c:v>
                </c:pt>
                <c:pt idx="141">
                  <c:v>4189522.43580608</c:v>
                </c:pt>
                <c:pt idx="142">
                  <c:v>4189523.29489972</c:v>
                </c:pt>
                <c:pt idx="143">
                  <c:v>4189522.77658037</c:v>
                </c:pt>
                <c:pt idx="144">
                  <c:v>4189522.40063596</c:v>
                </c:pt>
                <c:pt idx="145">
                  <c:v>4189521.37552426</c:v>
                </c:pt>
                <c:pt idx="146">
                  <c:v>4189520.92317189</c:v>
                </c:pt>
                <c:pt idx="147">
                  <c:v>4189521.19001705</c:v>
                </c:pt>
                <c:pt idx="148">
                  <c:v>4189521.17525503</c:v>
                </c:pt>
                <c:pt idx="149">
                  <c:v>4189521.03148158</c:v>
                </c:pt>
                <c:pt idx="150">
                  <c:v>4189520.90394315</c:v>
                </c:pt>
                <c:pt idx="151">
                  <c:v>4189521.09392065</c:v>
                </c:pt>
                <c:pt idx="152">
                  <c:v>4189520.97730269</c:v>
                </c:pt>
                <c:pt idx="153">
                  <c:v>4189521.14852082</c:v>
                </c:pt>
                <c:pt idx="154">
                  <c:v>4189520.92964111</c:v>
                </c:pt>
                <c:pt idx="155">
                  <c:v>4189520.76860105</c:v>
                </c:pt>
                <c:pt idx="156">
                  <c:v>4189520.91489431</c:v>
                </c:pt>
                <c:pt idx="157">
                  <c:v>4189520.95192183</c:v>
                </c:pt>
                <c:pt idx="158">
                  <c:v>4189520.70875165</c:v>
                </c:pt>
                <c:pt idx="159">
                  <c:v>4189520.75875201</c:v>
                </c:pt>
                <c:pt idx="160">
                  <c:v>4189520.68237917</c:v>
                </c:pt>
                <c:pt idx="161">
                  <c:v>4189520.70546992</c:v>
                </c:pt>
                <c:pt idx="162">
                  <c:v>4189520.72591379</c:v>
                </c:pt>
                <c:pt idx="163">
                  <c:v>4189520.69069839</c:v>
                </c:pt>
                <c:pt idx="164">
                  <c:v>4189520.63776097</c:v>
                </c:pt>
                <c:pt idx="165">
                  <c:v>4189520.67575075</c:v>
                </c:pt>
                <c:pt idx="166">
                  <c:v>4189520.6614947</c:v>
                </c:pt>
                <c:pt idx="167">
                  <c:v>4189520.61319576</c:v>
                </c:pt>
                <c:pt idx="168">
                  <c:v>4189520.61419453</c:v>
                </c:pt>
                <c:pt idx="169">
                  <c:v>4189520.64435073</c:v>
                </c:pt>
                <c:pt idx="170">
                  <c:v>4189520.61114804</c:v>
                </c:pt>
                <c:pt idx="171">
                  <c:v>4189520.61601044</c:v>
                </c:pt>
                <c:pt idx="172">
                  <c:v>4189520.6232715</c:v>
                </c:pt>
                <c:pt idx="173">
                  <c:v>4189520.60840996</c:v>
                </c:pt>
                <c:pt idx="174">
                  <c:v>4189520.61746118</c:v>
                </c:pt>
                <c:pt idx="175">
                  <c:v>4189520.6107429</c:v>
                </c:pt>
                <c:pt idx="176">
                  <c:v>4189520.61123539</c:v>
                </c:pt>
                <c:pt idx="177">
                  <c:v>4189520.61097944</c:v>
                </c:pt>
                <c:pt idx="178">
                  <c:v>4189520.61120454</c:v>
                </c:pt>
                <c:pt idx="179">
                  <c:v>4189520.60822767</c:v>
                </c:pt>
                <c:pt idx="180">
                  <c:v>4189520.61036385</c:v>
                </c:pt>
                <c:pt idx="181">
                  <c:v>4189520.60528175</c:v>
                </c:pt>
                <c:pt idx="182">
                  <c:v>4189520.60598197</c:v>
                </c:pt>
                <c:pt idx="183">
                  <c:v>4189520.60533539</c:v>
                </c:pt>
                <c:pt idx="184">
                  <c:v>4189520.60759082</c:v>
                </c:pt>
                <c:pt idx="185">
                  <c:v>4189520.60643336</c:v>
                </c:pt>
                <c:pt idx="186">
                  <c:v>4189520.60590878</c:v>
                </c:pt>
                <c:pt idx="187">
                  <c:v>4189520.60523662</c:v>
                </c:pt>
                <c:pt idx="188">
                  <c:v>4189520.60487405</c:v>
                </c:pt>
                <c:pt idx="189">
                  <c:v>4189520.6047822</c:v>
                </c:pt>
                <c:pt idx="190">
                  <c:v>4189520.60531913</c:v>
                </c:pt>
                <c:pt idx="191">
                  <c:v>4189520.60426514</c:v>
                </c:pt>
                <c:pt idx="192">
                  <c:v>4189520.60424735</c:v>
                </c:pt>
                <c:pt idx="193">
                  <c:v>4189520.60451008</c:v>
                </c:pt>
                <c:pt idx="194">
                  <c:v>4189520.60474859</c:v>
                </c:pt>
                <c:pt idx="195">
                  <c:v>4189520.60444161</c:v>
                </c:pt>
                <c:pt idx="196">
                  <c:v>4189520.60450128</c:v>
                </c:pt>
                <c:pt idx="197">
                  <c:v>4189520.60503445</c:v>
                </c:pt>
                <c:pt idx="198">
                  <c:v>4189520.60455388</c:v>
                </c:pt>
                <c:pt idx="199">
                  <c:v>4189520.60405237</c:v>
                </c:pt>
                <c:pt idx="200">
                  <c:v>4189520.6042108</c:v>
                </c:pt>
                <c:pt idx="201">
                  <c:v>4189520.60414377</c:v>
                </c:pt>
                <c:pt idx="202">
                  <c:v>4189520.60396075</c:v>
                </c:pt>
                <c:pt idx="203">
                  <c:v>4189520.60412504</c:v>
                </c:pt>
                <c:pt idx="204">
                  <c:v>4189520.60409269</c:v>
                </c:pt>
                <c:pt idx="205">
                  <c:v>4189520.60402969</c:v>
                </c:pt>
                <c:pt idx="206">
                  <c:v>4189520.60397051</c:v>
                </c:pt>
                <c:pt idx="207">
                  <c:v>4189520.60404009</c:v>
                </c:pt>
                <c:pt idx="208">
                  <c:v>4189520.60395978</c:v>
                </c:pt>
                <c:pt idx="209">
                  <c:v>4189520.6039588</c:v>
                </c:pt>
                <c:pt idx="210">
                  <c:v>4189520.6039249</c:v>
                </c:pt>
                <c:pt idx="211">
                  <c:v>4189520.60392896</c:v>
                </c:pt>
                <c:pt idx="212">
                  <c:v>4189520.60388241</c:v>
                </c:pt>
                <c:pt idx="213">
                  <c:v>4189520.60385042</c:v>
                </c:pt>
                <c:pt idx="214">
                  <c:v>4189520.60387727</c:v>
                </c:pt>
                <c:pt idx="215">
                  <c:v>4189520.60384853</c:v>
                </c:pt>
                <c:pt idx="216">
                  <c:v>4189520.60386984</c:v>
                </c:pt>
                <c:pt idx="217">
                  <c:v>4189520.60387061</c:v>
                </c:pt>
                <c:pt idx="218">
                  <c:v>4189520.60386028</c:v>
                </c:pt>
                <c:pt idx="219">
                  <c:v>4189520.60386099</c:v>
                </c:pt>
                <c:pt idx="220">
                  <c:v>4189520.60389798</c:v>
                </c:pt>
                <c:pt idx="221">
                  <c:v>4189520.60386919</c:v>
                </c:pt>
                <c:pt idx="222">
                  <c:v>4189520.60387372</c:v>
                </c:pt>
                <c:pt idx="223">
                  <c:v>4189520.60385042</c:v>
                </c:pt>
                <c:pt idx="224">
                  <c:v>4189520.60384441</c:v>
                </c:pt>
                <c:pt idx="225">
                  <c:v>4189520.6038455</c:v>
                </c:pt>
                <c:pt idx="226">
                  <c:v>4189520.60384578</c:v>
                </c:pt>
                <c:pt idx="227">
                  <c:v>4189520.60383882</c:v>
                </c:pt>
                <c:pt idx="228">
                  <c:v>4189520.60383908</c:v>
                </c:pt>
                <c:pt idx="229">
                  <c:v>4189520.60384028</c:v>
                </c:pt>
                <c:pt idx="230">
                  <c:v>4189520.60383618</c:v>
                </c:pt>
                <c:pt idx="231">
                  <c:v>4189520.60383561</c:v>
                </c:pt>
                <c:pt idx="232">
                  <c:v>4189520.60383568</c:v>
                </c:pt>
                <c:pt idx="233">
                  <c:v>4189520.60383288</c:v>
                </c:pt>
                <c:pt idx="234">
                  <c:v>4189520.60383444</c:v>
                </c:pt>
                <c:pt idx="235">
                  <c:v>4189520.60383401</c:v>
                </c:pt>
                <c:pt idx="236">
                  <c:v>4189520.60383292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CO!$A$2:$A$238</c:f>
              <c:numCache>
                <c:formatCode>General</c:formatCode>
                <c:ptCount val="23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</c:numCache>
            </c:numRef>
          </c:cat>
          <c:val>
            <c:numRef>
              <c:f>CT y CO!$C$2:$C$238</c:f>
              <c:numCache>
                <c:formatCode>General</c:formatCode>
                <c:ptCount val="237"/>
                <c:pt idx="0">
                  <c:v>0</c:v>
                </c:pt>
                <c:pt idx="1">
                  <c:v>241760.806090119</c:v>
                </c:pt>
                <c:pt idx="2">
                  <c:v>243109.946225367</c:v>
                </c:pt>
                <c:pt idx="3">
                  <c:v>244424.82523989</c:v>
                </c:pt>
                <c:pt idx="4">
                  <c:v>245720.331569887</c:v>
                </c:pt>
                <c:pt idx="5">
                  <c:v>247007.807474364</c:v>
                </c:pt>
                <c:pt idx="6">
                  <c:v>248108.212087773</c:v>
                </c:pt>
                <c:pt idx="7">
                  <c:v>249211.725830859</c:v>
                </c:pt>
                <c:pt idx="8">
                  <c:v>216115.673496258</c:v>
                </c:pt>
                <c:pt idx="9">
                  <c:v>208856.331337202</c:v>
                </c:pt>
                <c:pt idx="10">
                  <c:v>211868.135206713</c:v>
                </c:pt>
                <c:pt idx="11">
                  <c:v>214396.940608238</c:v>
                </c:pt>
                <c:pt idx="12">
                  <c:v>214458.124499574</c:v>
                </c:pt>
                <c:pt idx="13">
                  <c:v>211573.100566292</c:v>
                </c:pt>
                <c:pt idx="14">
                  <c:v>214468.967395514</c:v>
                </c:pt>
                <c:pt idx="15">
                  <c:v>211537.821488297</c:v>
                </c:pt>
                <c:pt idx="16">
                  <c:v>213258.170844764</c:v>
                </c:pt>
                <c:pt idx="17">
                  <c:v>216301.258588278</c:v>
                </c:pt>
                <c:pt idx="18">
                  <c:v>218094.872510364</c:v>
                </c:pt>
                <c:pt idx="19">
                  <c:v>219616.827310218</c:v>
                </c:pt>
                <c:pt idx="20">
                  <c:v>224309.609674927</c:v>
                </c:pt>
                <c:pt idx="21">
                  <c:v>224657.013477716</c:v>
                </c:pt>
                <c:pt idx="22">
                  <c:v>223879.463032966</c:v>
                </c:pt>
                <c:pt idx="23">
                  <c:v>227853.772162363</c:v>
                </c:pt>
                <c:pt idx="24">
                  <c:v>232914.277980915</c:v>
                </c:pt>
                <c:pt idx="25">
                  <c:v>237835.769402653</c:v>
                </c:pt>
                <c:pt idx="26">
                  <c:v>243896.184296943</c:v>
                </c:pt>
                <c:pt idx="27">
                  <c:v>249815.303342217</c:v>
                </c:pt>
                <c:pt idx="28">
                  <c:v>252105.527181659</c:v>
                </c:pt>
                <c:pt idx="29">
                  <c:v>255108.719568811</c:v>
                </c:pt>
                <c:pt idx="30">
                  <c:v>254759.767847007</c:v>
                </c:pt>
                <c:pt idx="31">
                  <c:v>259756.328480165</c:v>
                </c:pt>
                <c:pt idx="32">
                  <c:v>264658.44891534</c:v>
                </c:pt>
                <c:pt idx="33">
                  <c:v>271564.714881792</c:v>
                </c:pt>
                <c:pt idx="34">
                  <c:v>277297.259058859</c:v>
                </c:pt>
                <c:pt idx="35">
                  <c:v>282656.022859537</c:v>
                </c:pt>
                <c:pt idx="36">
                  <c:v>288417.438689413</c:v>
                </c:pt>
                <c:pt idx="37">
                  <c:v>290175.095360623</c:v>
                </c:pt>
                <c:pt idx="38">
                  <c:v>292373.887582342</c:v>
                </c:pt>
                <c:pt idx="39">
                  <c:v>292474.758225206</c:v>
                </c:pt>
                <c:pt idx="40">
                  <c:v>299518.379194426</c:v>
                </c:pt>
                <c:pt idx="41">
                  <c:v>305032.877592733</c:v>
                </c:pt>
                <c:pt idx="42">
                  <c:v>311495.619920152</c:v>
                </c:pt>
                <c:pt idx="43">
                  <c:v>318608.860250486</c:v>
                </c:pt>
                <c:pt idx="44">
                  <c:v>323162.79336428</c:v>
                </c:pt>
                <c:pt idx="45">
                  <c:v>327396.447826272</c:v>
                </c:pt>
                <c:pt idx="46">
                  <c:v>332429.801905868</c:v>
                </c:pt>
                <c:pt idx="47">
                  <c:v>338312.648227965</c:v>
                </c:pt>
                <c:pt idx="48">
                  <c:v>342513.369731836</c:v>
                </c:pt>
                <c:pt idx="49">
                  <c:v>349233.081106968</c:v>
                </c:pt>
                <c:pt idx="50">
                  <c:v>355058.397781113</c:v>
                </c:pt>
                <c:pt idx="51">
                  <c:v>361071.308447512</c:v>
                </c:pt>
                <c:pt idx="52">
                  <c:v>367835.945901899</c:v>
                </c:pt>
                <c:pt idx="53">
                  <c:v>370735.867890063</c:v>
                </c:pt>
                <c:pt idx="54">
                  <c:v>376914.898947337</c:v>
                </c:pt>
                <c:pt idx="55">
                  <c:v>382122.299995224</c:v>
                </c:pt>
                <c:pt idx="56">
                  <c:v>388600.649488483</c:v>
                </c:pt>
                <c:pt idx="57">
                  <c:v>393600.827288395</c:v>
                </c:pt>
                <c:pt idx="58">
                  <c:v>399277.87105493</c:v>
                </c:pt>
                <c:pt idx="59">
                  <c:v>406390.874069864</c:v>
                </c:pt>
                <c:pt idx="60">
                  <c:v>411627.057180232</c:v>
                </c:pt>
                <c:pt idx="61">
                  <c:v>416615.514073469</c:v>
                </c:pt>
                <c:pt idx="62">
                  <c:v>422165.725648755</c:v>
                </c:pt>
                <c:pt idx="63">
                  <c:v>428652.13977841</c:v>
                </c:pt>
                <c:pt idx="64">
                  <c:v>433510.129293145</c:v>
                </c:pt>
                <c:pt idx="65">
                  <c:v>440292.864801771</c:v>
                </c:pt>
                <c:pt idx="66">
                  <c:v>445682.748656959</c:v>
                </c:pt>
                <c:pt idx="67">
                  <c:v>451139.805071163</c:v>
                </c:pt>
                <c:pt idx="68">
                  <c:v>457960.122520553</c:v>
                </c:pt>
                <c:pt idx="69">
                  <c:v>460957.586943991</c:v>
                </c:pt>
                <c:pt idx="70">
                  <c:v>467377.349554083</c:v>
                </c:pt>
                <c:pt idx="71">
                  <c:v>472804.749913853</c:v>
                </c:pt>
                <c:pt idx="72">
                  <c:v>479348.904815135</c:v>
                </c:pt>
                <c:pt idx="73">
                  <c:v>483930.072919384</c:v>
                </c:pt>
                <c:pt idx="74">
                  <c:v>489073.120400335</c:v>
                </c:pt>
                <c:pt idx="75">
                  <c:v>496074.099017551</c:v>
                </c:pt>
                <c:pt idx="76">
                  <c:v>501057.707003252</c:v>
                </c:pt>
                <c:pt idx="77">
                  <c:v>506134.076053406</c:v>
                </c:pt>
                <c:pt idx="78">
                  <c:v>511157.145516632</c:v>
                </c:pt>
                <c:pt idx="79">
                  <c:v>517437.99891927</c:v>
                </c:pt>
                <c:pt idx="80">
                  <c:v>521751.8128223</c:v>
                </c:pt>
                <c:pt idx="81">
                  <c:v>528420.222281724</c:v>
                </c:pt>
                <c:pt idx="82">
                  <c:v>533267.154430594</c:v>
                </c:pt>
                <c:pt idx="83">
                  <c:v>537612.904386019</c:v>
                </c:pt>
                <c:pt idx="84">
                  <c:v>544102.761602741</c:v>
                </c:pt>
                <c:pt idx="85">
                  <c:v>546114.49483318</c:v>
                </c:pt>
                <c:pt idx="86">
                  <c:v>552000.913978778</c:v>
                </c:pt>
                <c:pt idx="87">
                  <c:v>556450.44645863</c:v>
                </c:pt>
                <c:pt idx="88">
                  <c:v>562693.698252175</c:v>
                </c:pt>
                <c:pt idx="89">
                  <c:v>565759.16369722</c:v>
                </c:pt>
                <c:pt idx="90">
                  <c:v>569573.999654751</c:v>
                </c:pt>
                <c:pt idx="91">
                  <c:v>576044.407397381</c:v>
                </c:pt>
                <c:pt idx="92">
                  <c:v>579422.397250735</c:v>
                </c:pt>
                <c:pt idx="93">
                  <c:v>584126.23903008</c:v>
                </c:pt>
                <c:pt idx="94">
                  <c:v>587036.684374312</c:v>
                </c:pt>
                <c:pt idx="95">
                  <c:v>592063.355651491</c:v>
                </c:pt>
                <c:pt idx="96">
                  <c:v>593739.833573837</c:v>
                </c:pt>
                <c:pt idx="97">
                  <c:v>599475.910137214</c:v>
                </c:pt>
                <c:pt idx="98">
                  <c:v>602712.974213725</c:v>
                </c:pt>
                <c:pt idx="99">
                  <c:v>603236.25297117</c:v>
                </c:pt>
                <c:pt idx="100">
                  <c:v>607741.632050697</c:v>
                </c:pt>
                <c:pt idx="101">
                  <c:v>606596.859754643</c:v>
                </c:pt>
                <c:pt idx="102">
                  <c:v>610075.88231909</c:v>
                </c:pt>
                <c:pt idx="103">
                  <c:v>610374.253200163</c:v>
                </c:pt>
                <c:pt idx="104">
                  <c:v>614783.365813736</c:v>
                </c:pt>
                <c:pt idx="105">
                  <c:v>612690.516062199</c:v>
                </c:pt>
                <c:pt idx="106">
                  <c:v>611426.748588815</c:v>
                </c:pt>
                <c:pt idx="107">
                  <c:v>614514.223787771</c:v>
                </c:pt>
                <c:pt idx="108">
                  <c:v>612614.921017593</c:v>
                </c:pt>
                <c:pt idx="109">
                  <c:v>617314.478065689</c:v>
                </c:pt>
                <c:pt idx="110">
                  <c:v>616088.281527547</c:v>
                </c:pt>
                <c:pt idx="111">
                  <c:v>620754.46769401</c:v>
                </c:pt>
                <c:pt idx="112">
                  <c:v>614957.083750036</c:v>
                </c:pt>
                <c:pt idx="113">
                  <c:v>619299.155062634</c:v>
                </c:pt>
                <c:pt idx="114">
                  <c:v>616992.603279403</c:v>
                </c:pt>
                <c:pt idx="115">
                  <c:v>616564.989274225</c:v>
                </c:pt>
                <c:pt idx="116">
                  <c:v>618256.485122315</c:v>
                </c:pt>
                <c:pt idx="117">
                  <c:v>618020.313169783</c:v>
                </c:pt>
                <c:pt idx="118">
                  <c:v>620433.607723616</c:v>
                </c:pt>
                <c:pt idx="119">
                  <c:v>618307.041949198</c:v>
                </c:pt>
                <c:pt idx="120">
                  <c:v>618607.631607448</c:v>
                </c:pt>
                <c:pt idx="121">
                  <c:v>618681.90224962</c:v>
                </c:pt>
                <c:pt idx="122">
                  <c:v>618583.105387757</c:v>
                </c:pt>
                <c:pt idx="123">
                  <c:v>617459.025087108</c:v>
                </c:pt>
                <c:pt idx="124">
                  <c:v>618190.979936558</c:v>
                </c:pt>
                <c:pt idx="125">
                  <c:v>618028.675707352</c:v>
                </c:pt>
                <c:pt idx="126">
                  <c:v>617932.440771008</c:v>
                </c:pt>
                <c:pt idx="127">
                  <c:v>618421.287577209</c:v>
                </c:pt>
                <c:pt idx="128">
                  <c:v>616866.132160923</c:v>
                </c:pt>
                <c:pt idx="129">
                  <c:v>616841.425110217</c:v>
                </c:pt>
                <c:pt idx="130">
                  <c:v>617898.174435507</c:v>
                </c:pt>
                <c:pt idx="131">
                  <c:v>617106.536329912</c:v>
                </c:pt>
                <c:pt idx="132">
                  <c:v>616127.314791739</c:v>
                </c:pt>
                <c:pt idx="133">
                  <c:v>616582.432904972</c:v>
                </c:pt>
                <c:pt idx="134">
                  <c:v>616609.527687516</c:v>
                </c:pt>
                <c:pt idx="135">
                  <c:v>616491.743971587</c:v>
                </c:pt>
                <c:pt idx="136">
                  <c:v>616531.737952936</c:v>
                </c:pt>
                <c:pt idx="137">
                  <c:v>617098.251221409</c:v>
                </c:pt>
                <c:pt idx="138">
                  <c:v>616650.947480545</c:v>
                </c:pt>
                <c:pt idx="139">
                  <c:v>616743.377369464</c:v>
                </c:pt>
                <c:pt idx="140">
                  <c:v>616460.400619751</c:v>
                </c:pt>
                <c:pt idx="141">
                  <c:v>616206.588939116</c:v>
                </c:pt>
                <c:pt idx="142">
                  <c:v>616757.324228792</c:v>
                </c:pt>
                <c:pt idx="143">
                  <c:v>616686.284624946</c:v>
                </c:pt>
                <c:pt idx="144">
                  <c:v>616439.115996117</c:v>
                </c:pt>
                <c:pt idx="145">
                  <c:v>616305.933406563</c:v>
                </c:pt>
                <c:pt idx="146">
                  <c:v>616278.986022492</c:v>
                </c:pt>
                <c:pt idx="147">
                  <c:v>616288.555073801</c:v>
                </c:pt>
                <c:pt idx="148">
                  <c:v>616472.674173307</c:v>
                </c:pt>
                <c:pt idx="149">
                  <c:v>616246.961448577</c:v>
                </c:pt>
                <c:pt idx="150">
                  <c:v>616464.311093515</c:v>
                </c:pt>
                <c:pt idx="151">
                  <c:v>616376.266080144</c:v>
                </c:pt>
                <c:pt idx="152">
                  <c:v>616537.428125332</c:v>
                </c:pt>
                <c:pt idx="153">
                  <c:v>616375.668055565</c:v>
                </c:pt>
                <c:pt idx="154">
                  <c:v>616467.975647288</c:v>
                </c:pt>
                <c:pt idx="155">
                  <c:v>616594.025830584</c:v>
                </c:pt>
                <c:pt idx="156">
                  <c:v>616653.251755836</c:v>
                </c:pt>
                <c:pt idx="157">
                  <c:v>616639.050189877</c:v>
                </c:pt>
                <c:pt idx="158">
                  <c:v>616548.343942732</c:v>
                </c:pt>
                <c:pt idx="159">
                  <c:v>616476.112845157</c:v>
                </c:pt>
                <c:pt idx="160">
                  <c:v>616504.210576951</c:v>
                </c:pt>
                <c:pt idx="161">
                  <c:v>616514.56777707</c:v>
                </c:pt>
                <c:pt idx="162">
                  <c:v>616570.794542937</c:v>
                </c:pt>
                <c:pt idx="163">
                  <c:v>616534.472330604</c:v>
                </c:pt>
                <c:pt idx="164">
                  <c:v>616442.034881981</c:v>
                </c:pt>
                <c:pt idx="165">
                  <c:v>616357.076919765</c:v>
                </c:pt>
                <c:pt idx="166">
                  <c:v>616462.212573148</c:v>
                </c:pt>
                <c:pt idx="167">
                  <c:v>616394.974057212</c:v>
                </c:pt>
                <c:pt idx="168">
                  <c:v>616407.522879891</c:v>
                </c:pt>
                <c:pt idx="169">
                  <c:v>616379.492180306</c:v>
                </c:pt>
                <c:pt idx="170">
                  <c:v>616401.035193938</c:v>
                </c:pt>
                <c:pt idx="171">
                  <c:v>616388.555292968</c:v>
                </c:pt>
                <c:pt idx="172">
                  <c:v>616394.772920924</c:v>
                </c:pt>
                <c:pt idx="173">
                  <c:v>616422.82917876</c:v>
                </c:pt>
                <c:pt idx="174">
                  <c:v>616410.782416242</c:v>
                </c:pt>
                <c:pt idx="175">
                  <c:v>616432.436796065</c:v>
                </c:pt>
                <c:pt idx="176">
                  <c:v>616459.841568197</c:v>
                </c:pt>
                <c:pt idx="177">
                  <c:v>616428.480179784</c:v>
                </c:pt>
                <c:pt idx="178">
                  <c:v>616419.261562257</c:v>
                </c:pt>
                <c:pt idx="179">
                  <c:v>616426.116256382</c:v>
                </c:pt>
                <c:pt idx="180">
                  <c:v>616428.715147723</c:v>
                </c:pt>
                <c:pt idx="181">
                  <c:v>616442.269350378</c:v>
                </c:pt>
                <c:pt idx="182">
                  <c:v>616440.358951082</c:v>
                </c:pt>
                <c:pt idx="183">
                  <c:v>616432.591390155</c:v>
                </c:pt>
                <c:pt idx="184">
                  <c:v>616447.082085365</c:v>
                </c:pt>
                <c:pt idx="185">
                  <c:v>616450.054988433</c:v>
                </c:pt>
                <c:pt idx="186">
                  <c:v>616440.09601295</c:v>
                </c:pt>
                <c:pt idx="187">
                  <c:v>616439.578089248</c:v>
                </c:pt>
                <c:pt idx="188">
                  <c:v>616442.588240818</c:v>
                </c:pt>
                <c:pt idx="189">
                  <c:v>616440.510126663</c:v>
                </c:pt>
                <c:pt idx="190">
                  <c:v>616441.268205779</c:v>
                </c:pt>
                <c:pt idx="191">
                  <c:v>616443.386064442</c:v>
                </c:pt>
                <c:pt idx="192">
                  <c:v>616452.004029784</c:v>
                </c:pt>
                <c:pt idx="193">
                  <c:v>616456.745715912</c:v>
                </c:pt>
                <c:pt idx="194">
                  <c:v>616446.219861605</c:v>
                </c:pt>
                <c:pt idx="195">
                  <c:v>616450.474028953</c:v>
                </c:pt>
                <c:pt idx="196">
                  <c:v>616446.219492576</c:v>
                </c:pt>
                <c:pt idx="197">
                  <c:v>616455.615935378</c:v>
                </c:pt>
                <c:pt idx="198">
                  <c:v>616450.234025589</c:v>
                </c:pt>
                <c:pt idx="199">
                  <c:v>616451.915460052</c:v>
                </c:pt>
                <c:pt idx="200">
                  <c:v>616453.90045783</c:v>
                </c:pt>
                <c:pt idx="201">
                  <c:v>616452.497742781</c:v>
                </c:pt>
                <c:pt idx="202">
                  <c:v>616448.533802601</c:v>
                </c:pt>
                <c:pt idx="203">
                  <c:v>616445.19403691</c:v>
                </c:pt>
                <c:pt idx="204">
                  <c:v>616450.767302504</c:v>
                </c:pt>
                <c:pt idx="205">
                  <c:v>616450.564045084</c:v>
                </c:pt>
                <c:pt idx="206">
                  <c:v>616447.895203822</c:v>
                </c:pt>
                <c:pt idx="207">
                  <c:v>616443.755917482</c:v>
                </c:pt>
                <c:pt idx="208">
                  <c:v>616447.796799078</c:v>
                </c:pt>
                <c:pt idx="209">
                  <c:v>616447.787006067</c:v>
                </c:pt>
                <c:pt idx="210">
                  <c:v>616448.602301808</c:v>
                </c:pt>
                <c:pt idx="211">
                  <c:v>616448.332406288</c:v>
                </c:pt>
                <c:pt idx="212">
                  <c:v>616445.369544699</c:v>
                </c:pt>
                <c:pt idx="213">
                  <c:v>616445.254814205</c:v>
                </c:pt>
                <c:pt idx="214">
                  <c:v>616443.741478852</c:v>
                </c:pt>
                <c:pt idx="215">
                  <c:v>616445.655627194</c:v>
                </c:pt>
                <c:pt idx="216">
                  <c:v>616444.100909756</c:v>
                </c:pt>
                <c:pt idx="217">
                  <c:v>616445.29462922</c:v>
                </c:pt>
                <c:pt idx="218">
                  <c:v>616444.919290342</c:v>
                </c:pt>
                <c:pt idx="219">
                  <c:v>616445.650910023</c:v>
                </c:pt>
                <c:pt idx="220">
                  <c:v>616444.258294543</c:v>
                </c:pt>
                <c:pt idx="221">
                  <c:v>616443.890582711</c:v>
                </c:pt>
                <c:pt idx="222">
                  <c:v>616446.644000157</c:v>
                </c:pt>
                <c:pt idx="223">
                  <c:v>616446.083131209</c:v>
                </c:pt>
                <c:pt idx="224">
                  <c:v>616446.10420615</c:v>
                </c:pt>
                <c:pt idx="225">
                  <c:v>616445.743726405</c:v>
                </c:pt>
                <c:pt idx="226">
                  <c:v>616446.092992009</c:v>
                </c:pt>
                <c:pt idx="227">
                  <c:v>616445.619285711</c:v>
                </c:pt>
                <c:pt idx="228">
                  <c:v>616445.45522512</c:v>
                </c:pt>
                <c:pt idx="229">
                  <c:v>616445.700304812</c:v>
                </c:pt>
                <c:pt idx="230">
                  <c:v>616445.226812911</c:v>
                </c:pt>
                <c:pt idx="231">
                  <c:v>616445.421755833</c:v>
                </c:pt>
                <c:pt idx="232">
                  <c:v>616445.518564452</c:v>
                </c:pt>
                <c:pt idx="233">
                  <c:v>616444.852476279</c:v>
                </c:pt>
                <c:pt idx="234">
                  <c:v>616444.439153413</c:v>
                </c:pt>
                <c:pt idx="235">
                  <c:v>616444.942636584</c:v>
                </c:pt>
                <c:pt idx="236">
                  <c:v>616444.509988897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TA!$A$2:$A$238</c:f>
              <c:numCache>
                <c:formatCode>General</c:formatCode>
                <c:ptCount val="23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</c:numCache>
            </c:numRef>
          </c:cat>
          <c:val>
            <c:numRef>
              <c:f>TV y TA!$B$2:$B$238</c:f>
              <c:numCache>
                <c:formatCode>General</c:formatCode>
                <c:ptCount val="237"/>
                <c:pt idx="0">
                  <c:v>1113560.49141416</c:v>
                </c:pt>
                <c:pt idx="1">
                  <c:v>5809478.35872497</c:v>
                </c:pt>
                <c:pt idx="2">
                  <c:v>5697336.08654428</c:v>
                </c:pt>
                <c:pt idx="3">
                  <c:v>5584708.40355057</c:v>
                </c:pt>
                <c:pt idx="4">
                  <c:v>5472402.54381568</c:v>
                </c:pt>
                <c:pt idx="5">
                  <c:v>5360931.94381744</c:v>
                </c:pt>
                <c:pt idx="6">
                  <c:v>5234870.37160149</c:v>
                </c:pt>
                <c:pt idx="7">
                  <c:v>5116763.83719921</c:v>
                </c:pt>
                <c:pt idx="8">
                  <c:v>3251653.85482982</c:v>
                </c:pt>
                <c:pt idx="9">
                  <c:v>2592476.88544758</c:v>
                </c:pt>
                <c:pt idx="10">
                  <c:v>2454360.79732513</c:v>
                </c:pt>
                <c:pt idx="11">
                  <c:v>2358095.22338805</c:v>
                </c:pt>
                <c:pt idx="12">
                  <c:v>2361833.60091947</c:v>
                </c:pt>
                <c:pt idx="13">
                  <c:v>2316036.94327091</c:v>
                </c:pt>
                <c:pt idx="14">
                  <c:v>2361974.73441273</c:v>
                </c:pt>
                <c:pt idx="15">
                  <c:v>2315589.8436705</c:v>
                </c:pt>
                <c:pt idx="16">
                  <c:v>2207629.01135183</c:v>
                </c:pt>
                <c:pt idx="17">
                  <c:v>1979739.60776018</c:v>
                </c:pt>
                <c:pt idx="18">
                  <c:v>1831863.71275163</c:v>
                </c:pt>
                <c:pt idx="19">
                  <c:v>1741684.14042195</c:v>
                </c:pt>
                <c:pt idx="20">
                  <c:v>1708192.23026839</c:v>
                </c:pt>
                <c:pt idx="21">
                  <c:v>1660254.39043595</c:v>
                </c:pt>
                <c:pt idx="22">
                  <c:v>1655337.77267774</c:v>
                </c:pt>
                <c:pt idx="23">
                  <c:v>1597194.7145641</c:v>
                </c:pt>
                <c:pt idx="24">
                  <c:v>1536756.70809775</c:v>
                </c:pt>
                <c:pt idx="25">
                  <c:v>1458598.83906309</c:v>
                </c:pt>
                <c:pt idx="26">
                  <c:v>1405842.96131559</c:v>
                </c:pt>
                <c:pt idx="27">
                  <c:v>1365057.99335855</c:v>
                </c:pt>
                <c:pt idx="28">
                  <c:v>1326738.33494075</c:v>
                </c:pt>
                <c:pt idx="29">
                  <c:v>1319795.44036477</c:v>
                </c:pt>
                <c:pt idx="30">
                  <c:v>1312926.43110552</c:v>
                </c:pt>
                <c:pt idx="31">
                  <c:v>1275883.63173359</c:v>
                </c:pt>
                <c:pt idx="32">
                  <c:v>1237772.69441362</c:v>
                </c:pt>
                <c:pt idx="33">
                  <c:v>1207201.86046247</c:v>
                </c:pt>
                <c:pt idx="34">
                  <c:v>1175503.84218227</c:v>
                </c:pt>
                <c:pt idx="35">
                  <c:v>1145482.66173516</c:v>
                </c:pt>
                <c:pt idx="36">
                  <c:v>1130161.08249644</c:v>
                </c:pt>
                <c:pt idx="37">
                  <c:v>1115182.81560232</c:v>
                </c:pt>
                <c:pt idx="38">
                  <c:v>1116085.98925976</c:v>
                </c:pt>
                <c:pt idx="39">
                  <c:v>1113961.1271535</c:v>
                </c:pt>
                <c:pt idx="40">
                  <c:v>1089899.59200328</c:v>
                </c:pt>
                <c:pt idx="41">
                  <c:v>1066367.9144459</c:v>
                </c:pt>
                <c:pt idx="42">
                  <c:v>1047122.15710695</c:v>
                </c:pt>
                <c:pt idx="43">
                  <c:v>1029564.95603078</c:v>
                </c:pt>
                <c:pt idx="44">
                  <c:v>1012503.04488201</c:v>
                </c:pt>
                <c:pt idx="45">
                  <c:v>1006455.18079611</c:v>
                </c:pt>
                <c:pt idx="46">
                  <c:v>991991.550109217</c:v>
                </c:pt>
                <c:pt idx="47">
                  <c:v>980776.633380504</c:v>
                </c:pt>
                <c:pt idx="48">
                  <c:v>967908.864812585</c:v>
                </c:pt>
                <c:pt idx="49">
                  <c:v>957398.402756198</c:v>
                </c:pt>
                <c:pt idx="50">
                  <c:v>945707.787598509</c:v>
                </c:pt>
                <c:pt idx="51">
                  <c:v>932545.513451736</c:v>
                </c:pt>
                <c:pt idx="52">
                  <c:v>923391.762414936</c:v>
                </c:pt>
                <c:pt idx="53">
                  <c:v>915554.196958464</c:v>
                </c:pt>
                <c:pt idx="54">
                  <c:v>907019.473754696</c:v>
                </c:pt>
                <c:pt idx="55">
                  <c:v>897722.994980671</c:v>
                </c:pt>
                <c:pt idx="56">
                  <c:v>890347.311127865</c:v>
                </c:pt>
                <c:pt idx="57">
                  <c:v>881050.330276111</c:v>
                </c:pt>
                <c:pt idx="58">
                  <c:v>873539.239191666</c:v>
                </c:pt>
                <c:pt idx="59">
                  <c:v>866004.865012222</c:v>
                </c:pt>
                <c:pt idx="60">
                  <c:v>857975.60362259</c:v>
                </c:pt>
                <c:pt idx="61">
                  <c:v>854077.697022299</c:v>
                </c:pt>
                <c:pt idx="62">
                  <c:v>846770.493584847</c:v>
                </c:pt>
                <c:pt idx="63">
                  <c:v>840467.330258134</c:v>
                </c:pt>
                <c:pt idx="64">
                  <c:v>833942.523894286</c:v>
                </c:pt>
                <c:pt idx="65">
                  <c:v>828643.773700177</c:v>
                </c:pt>
                <c:pt idx="66">
                  <c:v>823326.616882558</c:v>
                </c:pt>
                <c:pt idx="67">
                  <c:v>816910.192581771</c:v>
                </c:pt>
                <c:pt idx="68">
                  <c:v>811728.977742533</c:v>
                </c:pt>
                <c:pt idx="69">
                  <c:v>807594.565958627</c:v>
                </c:pt>
                <c:pt idx="70">
                  <c:v>802704.480041786</c:v>
                </c:pt>
                <c:pt idx="71">
                  <c:v>797552.460947208</c:v>
                </c:pt>
                <c:pt idx="72">
                  <c:v>793265.838075968</c:v>
                </c:pt>
                <c:pt idx="73">
                  <c:v>788439.941743348</c:v>
                </c:pt>
                <c:pt idx="74">
                  <c:v>784430.832112129</c:v>
                </c:pt>
                <c:pt idx="75">
                  <c:v>780170.740187028</c:v>
                </c:pt>
                <c:pt idx="76">
                  <c:v>775752.22623842</c:v>
                </c:pt>
                <c:pt idx="77">
                  <c:v>773260.632277746</c:v>
                </c:pt>
                <c:pt idx="78">
                  <c:v>769214.503600367</c:v>
                </c:pt>
                <c:pt idx="79">
                  <c:v>765422.592139611</c:v>
                </c:pt>
                <c:pt idx="80">
                  <c:v>761745.640439225</c:v>
                </c:pt>
                <c:pt idx="81">
                  <c:v>758382.275952722</c:v>
                </c:pt>
                <c:pt idx="82">
                  <c:v>755398.3042828</c:v>
                </c:pt>
                <c:pt idx="83">
                  <c:v>751867.60696551</c:v>
                </c:pt>
                <c:pt idx="84">
                  <c:v>748522.089489251</c:v>
                </c:pt>
                <c:pt idx="85">
                  <c:v>746398.076670708</c:v>
                </c:pt>
                <c:pt idx="86">
                  <c:v>743362.837896954</c:v>
                </c:pt>
                <c:pt idx="87">
                  <c:v>740379.427005226</c:v>
                </c:pt>
                <c:pt idx="88">
                  <c:v>737538.805526537</c:v>
                </c:pt>
                <c:pt idx="89">
                  <c:v>734975.186863668</c:v>
                </c:pt>
                <c:pt idx="90">
                  <c:v>732692.349781645</c:v>
                </c:pt>
                <c:pt idx="91">
                  <c:v>729857.77536574</c:v>
                </c:pt>
                <c:pt idx="92">
                  <c:v>727435.33608523</c:v>
                </c:pt>
                <c:pt idx="93">
                  <c:v>725655.054229489</c:v>
                </c:pt>
                <c:pt idx="94">
                  <c:v>723587.288614024</c:v>
                </c:pt>
                <c:pt idx="95">
                  <c:v>721202.206822527</c:v>
                </c:pt>
                <c:pt idx="96">
                  <c:v>719512.701511572</c:v>
                </c:pt>
                <c:pt idx="97">
                  <c:v>717111.850365906</c:v>
                </c:pt>
                <c:pt idx="98">
                  <c:v>715473.531112066</c:v>
                </c:pt>
                <c:pt idx="99">
                  <c:v>714238.270281547</c:v>
                </c:pt>
                <c:pt idx="100">
                  <c:v>712107.846042841</c:v>
                </c:pt>
                <c:pt idx="101">
                  <c:v>711780.87542905</c:v>
                </c:pt>
                <c:pt idx="102">
                  <c:v>710083.770254099</c:v>
                </c:pt>
                <c:pt idx="103">
                  <c:v>709190.780917625</c:v>
                </c:pt>
                <c:pt idx="104">
                  <c:v>707302.960497787</c:v>
                </c:pt>
                <c:pt idx="105">
                  <c:v>707248.069505202</c:v>
                </c:pt>
                <c:pt idx="106">
                  <c:v>707536.888037893</c:v>
                </c:pt>
                <c:pt idx="107">
                  <c:v>705980.633465379</c:v>
                </c:pt>
                <c:pt idx="108">
                  <c:v>706500.577586607</c:v>
                </c:pt>
                <c:pt idx="109">
                  <c:v>704612.661087951</c:v>
                </c:pt>
                <c:pt idx="110">
                  <c:v>704910.299903159</c:v>
                </c:pt>
                <c:pt idx="111">
                  <c:v>703543.742700945</c:v>
                </c:pt>
                <c:pt idx="112">
                  <c:v>705239.989953976</c:v>
                </c:pt>
                <c:pt idx="113">
                  <c:v>704547.825807054</c:v>
                </c:pt>
                <c:pt idx="114">
                  <c:v>704318.50416314</c:v>
                </c:pt>
                <c:pt idx="115">
                  <c:v>704748.823536873</c:v>
                </c:pt>
                <c:pt idx="116">
                  <c:v>704296.964144144</c:v>
                </c:pt>
                <c:pt idx="117">
                  <c:v>704629.525254905</c:v>
                </c:pt>
                <c:pt idx="118">
                  <c:v>703616.787596246</c:v>
                </c:pt>
                <c:pt idx="119">
                  <c:v>704176.280355038</c:v>
                </c:pt>
                <c:pt idx="120">
                  <c:v>704130.91599079</c:v>
                </c:pt>
                <c:pt idx="121">
                  <c:v>704313.680246157</c:v>
                </c:pt>
                <c:pt idx="122">
                  <c:v>704354.581766661</c:v>
                </c:pt>
                <c:pt idx="123">
                  <c:v>704684.205635189</c:v>
                </c:pt>
                <c:pt idx="124">
                  <c:v>704477.785180599</c:v>
                </c:pt>
                <c:pt idx="125">
                  <c:v>704600.534468798</c:v>
                </c:pt>
                <c:pt idx="126">
                  <c:v>704743.952893516</c:v>
                </c:pt>
                <c:pt idx="127">
                  <c:v>704469.990258835</c:v>
                </c:pt>
                <c:pt idx="128">
                  <c:v>705049.464639473</c:v>
                </c:pt>
                <c:pt idx="129">
                  <c:v>705111.1313553</c:v>
                </c:pt>
                <c:pt idx="130">
                  <c:v>704870.963915402</c:v>
                </c:pt>
                <c:pt idx="131">
                  <c:v>704941.454332904</c:v>
                </c:pt>
                <c:pt idx="132">
                  <c:v>705211.913330221</c:v>
                </c:pt>
                <c:pt idx="133">
                  <c:v>705104.402227533</c:v>
                </c:pt>
                <c:pt idx="134">
                  <c:v>705094.737597505</c:v>
                </c:pt>
                <c:pt idx="135">
                  <c:v>705066.014979488</c:v>
                </c:pt>
                <c:pt idx="136">
                  <c:v>705080.565702057</c:v>
                </c:pt>
                <c:pt idx="137">
                  <c:v>704974.616223976</c:v>
                </c:pt>
                <c:pt idx="138">
                  <c:v>705148.265621015</c:v>
                </c:pt>
                <c:pt idx="139">
                  <c:v>705121.162802803</c:v>
                </c:pt>
                <c:pt idx="140">
                  <c:v>705288.370494018</c:v>
                </c:pt>
                <c:pt idx="141">
                  <c:v>705355.152292167</c:v>
                </c:pt>
                <c:pt idx="142">
                  <c:v>705204.270406625</c:v>
                </c:pt>
                <c:pt idx="143">
                  <c:v>705292.496119605</c:v>
                </c:pt>
                <c:pt idx="144">
                  <c:v>705267.956384968</c:v>
                </c:pt>
                <c:pt idx="145">
                  <c:v>705342.904610709</c:v>
                </c:pt>
                <c:pt idx="146">
                  <c:v>705343.143891613</c:v>
                </c:pt>
                <c:pt idx="147">
                  <c:v>705344.265666728</c:v>
                </c:pt>
                <c:pt idx="148">
                  <c:v>705300.726586943</c:v>
                </c:pt>
                <c:pt idx="149">
                  <c:v>705377.371221482</c:v>
                </c:pt>
                <c:pt idx="150">
                  <c:v>705297.714666817</c:v>
                </c:pt>
                <c:pt idx="151">
                  <c:v>705321.691836876</c:v>
                </c:pt>
                <c:pt idx="152">
                  <c:v>705270.081461768</c:v>
                </c:pt>
                <c:pt idx="153">
                  <c:v>705313.61018114</c:v>
                </c:pt>
                <c:pt idx="154">
                  <c:v>705293.940142536</c:v>
                </c:pt>
                <c:pt idx="155">
                  <c:v>705264.533872395</c:v>
                </c:pt>
                <c:pt idx="156">
                  <c:v>705253.2105148</c:v>
                </c:pt>
                <c:pt idx="157">
                  <c:v>705254.711138229</c:v>
                </c:pt>
                <c:pt idx="158">
                  <c:v>705301.555568471</c:v>
                </c:pt>
                <c:pt idx="159">
                  <c:v>705313.588637071</c:v>
                </c:pt>
                <c:pt idx="160">
                  <c:v>705314.93657305</c:v>
                </c:pt>
                <c:pt idx="161">
                  <c:v>705312.154565479</c:v>
                </c:pt>
                <c:pt idx="162">
                  <c:v>705289.590586763</c:v>
                </c:pt>
                <c:pt idx="163">
                  <c:v>705307.778518352</c:v>
                </c:pt>
                <c:pt idx="164">
                  <c:v>705333.902746</c:v>
                </c:pt>
                <c:pt idx="165">
                  <c:v>705367.129024957</c:v>
                </c:pt>
                <c:pt idx="166">
                  <c:v>705326.053288815</c:v>
                </c:pt>
                <c:pt idx="167">
                  <c:v>705336.926678274</c:v>
                </c:pt>
                <c:pt idx="168">
                  <c:v>705333.228223769</c:v>
                </c:pt>
                <c:pt idx="169">
                  <c:v>705329.255289379</c:v>
                </c:pt>
                <c:pt idx="170">
                  <c:v>705334.393084051</c:v>
                </c:pt>
                <c:pt idx="171">
                  <c:v>705337.290092501</c:v>
                </c:pt>
                <c:pt idx="172">
                  <c:v>705336.193914106</c:v>
                </c:pt>
                <c:pt idx="173">
                  <c:v>705326.4394603</c:v>
                </c:pt>
                <c:pt idx="174">
                  <c:v>705333.145196677</c:v>
                </c:pt>
                <c:pt idx="175">
                  <c:v>705326.574348133</c:v>
                </c:pt>
                <c:pt idx="176">
                  <c:v>705312.430643606</c:v>
                </c:pt>
                <c:pt idx="177">
                  <c:v>705323.644110062</c:v>
                </c:pt>
                <c:pt idx="178">
                  <c:v>705327.564019702</c:v>
                </c:pt>
                <c:pt idx="179">
                  <c:v>705326.135848166</c:v>
                </c:pt>
                <c:pt idx="180">
                  <c:v>705325.0867796</c:v>
                </c:pt>
                <c:pt idx="181">
                  <c:v>705320.250376666</c:v>
                </c:pt>
                <c:pt idx="182">
                  <c:v>705319.306503093</c:v>
                </c:pt>
                <c:pt idx="183">
                  <c:v>705323.459755358</c:v>
                </c:pt>
                <c:pt idx="184">
                  <c:v>705320.116203337</c:v>
                </c:pt>
                <c:pt idx="185">
                  <c:v>705317.34393882</c:v>
                </c:pt>
                <c:pt idx="186">
                  <c:v>705321.12300661</c:v>
                </c:pt>
                <c:pt idx="187">
                  <c:v>705319.671452349</c:v>
                </c:pt>
                <c:pt idx="188">
                  <c:v>705318.984892138</c:v>
                </c:pt>
                <c:pt idx="189">
                  <c:v>705319.978601018</c:v>
                </c:pt>
                <c:pt idx="190">
                  <c:v>705320.196167121</c:v>
                </c:pt>
                <c:pt idx="191">
                  <c:v>705318.987266378</c:v>
                </c:pt>
                <c:pt idx="192">
                  <c:v>705315.48089962</c:v>
                </c:pt>
                <c:pt idx="193">
                  <c:v>705313.915067548</c:v>
                </c:pt>
                <c:pt idx="194">
                  <c:v>705317.215392671</c:v>
                </c:pt>
                <c:pt idx="195">
                  <c:v>705315.234725596</c:v>
                </c:pt>
                <c:pt idx="196">
                  <c:v>705316.872693271</c:v>
                </c:pt>
                <c:pt idx="197">
                  <c:v>705315.375419132</c:v>
                </c:pt>
                <c:pt idx="198">
                  <c:v>705316.199722656</c:v>
                </c:pt>
                <c:pt idx="199">
                  <c:v>705315.408915924</c:v>
                </c:pt>
                <c:pt idx="200">
                  <c:v>705315.18731756</c:v>
                </c:pt>
                <c:pt idx="201">
                  <c:v>705315.339958323</c:v>
                </c:pt>
                <c:pt idx="202">
                  <c:v>705316.293499237</c:v>
                </c:pt>
                <c:pt idx="203">
                  <c:v>705317.459425846</c:v>
                </c:pt>
                <c:pt idx="204">
                  <c:v>705315.390950527</c:v>
                </c:pt>
                <c:pt idx="205">
                  <c:v>705315.732643271</c:v>
                </c:pt>
                <c:pt idx="206">
                  <c:v>705316.127816321</c:v>
                </c:pt>
                <c:pt idx="207">
                  <c:v>705317.745702005</c:v>
                </c:pt>
                <c:pt idx="208">
                  <c:v>705316.556016553</c:v>
                </c:pt>
                <c:pt idx="209">
                  <c:v>705316.595228312</c:v>
                </c:pt>
                <c:pt idx="210">
                  <c:v>705316.587016677</c:v>
                </c:pt>
                <c:pt idx="211">
                  <c:v>705316.731449661</c:v>
                </c:pt>
                <c:pt idx="212">
                  <c:v>705317.751148063</c:v>
                </c:pt>
                <c:pt idx="213">
                  <c:v>705317.94130613</c:v>
                </c:pt>
                <c:pt idx="214">
                  <c:v>705318.700997175</c:v>
                </c:pt>
                <c:pt idx="215">
                  <c:v>705317.990635817</c:v>
                </c:pt>
                <c:pt idx="216">
                  <c:v>705318.749060225</c:v>
                </c:pt>
                <c:pt idx="217">
                  <c:v>705318.118728163</c:v>
                </c:pt>
                <c:pt idx="218">
                  <c:v>705318.411655545</c:v>
                </c:pt>
                <c:pt idx="219">
                  <c:v>705318.027008094</c:v>
                </c:pt>
                <c:pt idx="220">
                  <c:v>705318.575465295</c:v>
                </c:pt>
                <c:pt idx="221">
                  <c:v>705318.380882127</c:v>
                </c:pt>
                <c:pt idx="222">
                  <c:v>705317.606100814</c:v>
                </c:pt>
                <c:pt idx="223">
                  <c:v>705317.877025489</c:v>
                </c:pt>
                <c:pt idx="224">
                  <c:v>705317.847776272</c:v>
                </c:pt>
                <c:pt idx="225">
                  <c:v>705317.997408001</c:v>
                </c:pt>
                <c:pt idx="226">
                  <c:v>705317.828611689</c:v>
                </c:pt>
                <c:pt idx="227">
                  <c:v>705318.000759961</c:v>
                </c:pt>
                <c:pt idx="228">
                  <c:v>705318.047830827</c:v>
                </c:pt>
                <c:pt idx="229">
                  <c:v>705318.011863396</c:v>
                </c:pt>
                <c:pt idx="230">
                  <c:v>705318.121879462</c:v>
                </c:pt>
                <c:pt idx="231">
                  <c:v>705318.075701634</c:v>
                </c:pt>
                <c:pt idx="232">
                  <c:v>705318.030903995</c:v>
                </c:pt>
                <c:pt idx="233">
                  <c:v>705318.27131675</c:v>
                </c:pt>
                <c:pt idx="234">
                  <c:v>705318.35183082</c:v>
                </c:pt>
                <c:pt idx="235">
                  <c:v>705318.24514149</c:v>
                </c:pt>
                <c:pt idx="236">
                  <c:v>705318.379542106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TA!$A$2:$A$238</c:f>
              <c:numCache>
                <c:formatCode>General</c:formatCode>
                <c:ptCount val="23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</c:numCache>
            </c:numRef>
          </c:cat>
          <c:val>
            <c:numRef>
              <c:f>TV y TA!$C$2:$C$238</c:f>
              <c:numCache>
                <c:formatCode>General</c:formatCode>
                <c:ptCount val="237"/>
                <c:pt idx="0">
                  <c:v>1863397.37922008</c:v>
                </c:pt>
                <c:pt idx="1">
                  <c:v>1863397.37922008</c:v>
                </c:pt>
                <c:pt idx="2">
                  <c:v>1863397.37922008</c:v>
                </c:pt>
                <c:pt idx="3">
                  <c:v>1863397.37922008</c:v>
                </c:pt>
                <c:pt idx="4">
                  <c:v>1863397.37922008</c:v>
                </c:pt>
                <c:pt idx="5">
                  <c:v>1863397.37922008</c:v>
                </c:pt>
                <c:pt idx="6">
                  <c:v>1863397.37922008</c:v>
                </c:pt>
                <c:pt idx="7">
                  <c:v>1863397.37922008</c:v>
                </c:pt>
                <c:pt idx="8">
                  <c:v>1863397.37922008</c:v>
                </c:pt>
                <c:pt idx="9">
                  <c:v>1863397.37922008</c:v>
                </c:pt>
                <c:pt idx="10">
                  <c:v>1863397.37922008</c:v>
                </c:pt>
                <c:pt idx="11">
                  <c:v>1863397.37922008</c:v>
                </c:pt>
                <c:pt idx="12">
                  <c:v>1863397.37922008</c:v>
                </c:pt>
                <c:pt idx="13">
                  <c:v>1863397.37922008</c:v>
                </c:pt>
                <c:pt idx="14">
                  <c:v>1863397.37922008</c:v>
                </c:pt>
                <c:pt idx="15">
                  <c:v>1863397.37922008</c:v>
                </c:pt>
                <c:pt idx="16">
                  <c:v>1863397.37922008</c:v>
                </c:pt>
                <c:pt idx="17">
                  <c:v>1863397.37922008</c:v>
                </c:pt>
                <c:pt idx="18">
                  <c:v>1863397.37922008</c:v>
                </c:pt>
                <c:pt idx="19">
                  <c:v>1863397.37922008</c:v>
                </c:pt>
                <c:pt idx="20">
                  <c:v>1863397.37922008</c:v>
                </c:pt>
                <c:pt idx="21">
                  <c:v>1863397.37922008</c:v>
                </c:pt>
                <c:pt idx="22">
                  <c:v>1863397.37922008</c:v>
                </c:pt>
                <c:pt idx="23">
                  <c:v>1863397.37922008</c:v>
                </c:pt>
                <c:pt idx="24">
                  <c:v>1863397.37922008</c:v>
                </c:pt>
                <c:pt idx="25">
                  <c:v>1863397.37922008</c:v>
                </c:pt>
                <c:pt idx="26">
                  <c:v>1863397.37922008</c:v>
                </c:pt>
                <c:pt idx="27">
                  <c:v>1863397.37922008</c:v>
                </c:pt>
                <c:pt idx="28">
                  <c:v>1863397.37922008</c:v>
                </c:pt>
                <c:pt idx="29">
                  <c:v>1863397.37922008</c:v>
                </c:pt>
                <c:pt idx="30">
                  <c:v>1863397.37922008</c:v>
                </c:pt>
                <c:pt idx="31">
                  <c:v>1863397.37922008</c:v>
                </c:pt>
                <c:pt idx="32">
                  <c:v>1863397.37922008</c:v>
                </c:pt>
                <c:pt idx="33">
                  <c:v>1863397.37922008</c:v>
                </c:pt>
                <c:pt idx="34">
                  <c:v>1863397.37922008</c:v>
                </c:pt>
                <c:pt idx="35">
                  <c:v>1863397.37922008</c:v>
                </c:pt>
                <c:pt idx="36">
                  <c:v>1863397.37922008</c:v>
                </c:pt>
                <c:pt idx="37">
                  <c:v>1863397.37922008</c:v>
                </c:pt>
                <c:pt idx="38">
                  <c:v>1863397.37922008</c:v>
                </c:pt>
                <c:pt idx="39">
                  <c:v>1863397.37922008</c:v>
                </c:pt>
                <c:pt idx="40">
                  <c:v>1863397.37922008</c:v>
                </c:pt>
                <c:pt idx="41">
                  <c:v>1863397.37922008</c:v>
                </c:pt>
                <c:pt idx="42">
                  <c:v>1863397.37922008</c:v>
                </c:pt>
                <c:pt idx="43">
                  <c:v>1863397.37922008</c:v>
                </c:pt>
                <c:pt idx="44">
                  <c:v>1863397.37922008</c:v>
                </c:pt>
                <c:pt idx="45">
                  <c:v>1863397.37922008</c:v>
                </c:pt>
                <c:pt idx="46">
                  <c:v>1863397.37922008</c:v>
                </c:pt>
                <c:pt idx="47">
                  <c:v>1863397.37922008</c:v>
                </c:pt>
                <c:pt idx="48">
                  <c:v>1863397.37922008</c:v>
                </c:pt>
                <c:pt idx="49">
                  <c:v>1863397.37922008</c:v>
                </c:pt>
                <c:pt idx="50">
                  <c:v>1863397.37922008</c:v>
                </c:pt>
                <c:pt idx="51">
                  <c:v>1863397.37922008</c:v>
                </c:pt>
                <c:pt idx="52">
                  <c:v>1863397.37922008</c:v>
                </c:pt>
                <c:pt idx="53">
                  <c:v>1863397.37922008</c:v>
                </c:pt>
                <c:pt idx="54">
                  <c:v>1863397.37922008</c:v>
                </c:pt>
                <c:pt idx="55">
                  <c:v>1863397.37922008</c:v>
                </c:pt>
                <c:pt idx="56">
                  <c:v>1863397.37922008</c:v>
                </c:pt>
                <c:pt idx="57">
                  <c:v>1863397.37922008</c:v>
                </c:pt>
                <c:pt idx="58">
                  <c:v>1863397.37922008</c:v>
                </c:pt>
                <c:pt idx="59">
                  <c:v>1863397.37922008</c:v>
                </c:pt>
                <c:pt idx="60">
                  <c:v>1863397.37922008</c:v>
                </c:pt>
                <c:pt idx="61">
                  <c:v>1863397.37922008</c:v>
                </c:pt>
                <c:pt idx="62">
                  <c:v>1863397.37922008</c:v>
                </c:pt>
                <c:pt idx="63">
                  <c:v>1863397.37922008</c:v>
                </c:pt>
                <c:pt idx="64">
                  <c:v>1863397.37922008</c:v>
                </c:pt>
                <c:pt idx="65">
                  <c:v>1863397.37922008</c:v>
                </c:pt>
                <c:pt idx="66">
                  <c:v>1863397.37922008</c:v>
                </c:pt>
                <c:pt idx="67">
                  <c:v>1863397.37922008</c:v>
                </c:pt>
                <c:pt idx="68">
                  <c:v>1863397.37922008</c:v>
                </c:pt>
                <c:pt idx="69">
                  <c:v>1863397.37922008</c:v>
                </c:pt>
                <c:pt idx="70">
                  <c:v>1863397.37922008</c:v>
                </c:pt>
                <c:pt idx="71">
                  <c:v>1863397.37922008</c:v>
                </c:pt>
                <c:pt idx="72">
                  <c:v>1863397.37922008</c:v>
                </c:pt>
                <c:pt idx="73">
                  <c:v>1863397.37922008</c:v>
                </c:pt>
                <c:pt idx="74">
                  <c:v>1863397.37922008</c:v>
                </c:pt>
                <c:pt idx="75">
                  <c:v>1863397.37922008</c:v>
                </c:pt>
                <c:pt idx="76">
                  <c:v>1863397.37922008</c:v>
                </c:pt>
                <c:pt idx="77">
                  <c:v>1863397.37922008</c:v>
                </c:pt>
                <c:pt idx="78">
                  <c:v>1863397.37922008</c:v>
                </c:pt>
                <c:pt idx="79">
                  <c:v>1863397.37922008</c:v>
                </c:pt>
                <c:pt idx="80">
                  <c:v>1863397.37922008</c:v>
                </c:pt>
                <c:pt idx="81">
                  <c:v>1863397.37922008</c:v>
                </c:pt>
                <c:pt idx="82">
                  <c:v>1863397.37922008</c:v>
                </c:pt>
                <c:pt idx="83">
                  <c:v>1863397.37922008</c:v>
                </c:pt>
                <c:pt idx="84">
                  <c:v>1863397.37922008</c:v>
                </c:pt>
                <c:pt idx="85">
                  <c:v>1863397.37922008</c:v>
                </c:pt>
                <c:pt idx="86">
                  <c:v>1863397.37922008</c:v>
                </c:pt>
                <c:pt idx="87">
                  <c:v>1863397.37922008</c:v>
                </c:pt>
                <c:pt idx="88">
                  <c:v>1863397.37922008</c:v>
                </c:pt>
                <c:pt idx="89">
                  <c:v>1863397.37922008</c:v>
                </c:pt>
                <c:pt idx="90">
                  <c:v>1863397.37922008</c:v>
                </c:pt>
                <c:pt idx="91">
                  <c:v>1863397.37922008</c:v>
                </c:pt>
                <c:pt idx="92">
                  <c:v>1863397.37922008</c:v>
                </c:pt>
                <c:pt idx="93">
                  <c:v>1863397.37922008</c:v>
                </c:pt>
                <c:pt idx="94">
                  <c:v>1863397.37922008</c:v>
                </c:pt>
                <c:pt idx="95">
                  <c:v>1863397.37922008</c:v>
                </c:pt>
                <c:pt idx="96">
                  <c:v>1863397.37922008</c:v>
                </c:pt>
                <c:pt idx="97">
                  <c:v>1863397.37922008</c:v>
                </c:pt>
                <c:pt idx="98">
                  <c:v>1863397.37922008</c:v>
                </c:pt>
                <c:pt idx="99">
                  <c:v>1863397.37922008</c:v>
                </c:pt>
                <c:pt idx="100">
                  <c:v>1863397.37922008</c:v>
                </c:pt>
                <c:pt idx="101">
                  <c:v>1863397.37922008</c:v>
                </c:pt>
                <c:pt idx="102">
                  <c:v>1863397.37922008</c:v>
                </c:pt>
                <c:pt idx="103">
                  <c:v>1863397.37922008</c:v>
                </c:pt>
                <c:pt idx="104">
                  <c:v>1863397.37922008</c:v>
                </c:pt>
                <c:pt idx="105">
                  <c:v>1863397.37922008</c:v>
                </c:pt>
                <c:pt idx="106">
                  <c:v>1863397.37922008</c:v>
                </c:pt>
                <c:pt idx="107">
                  <c:v>1863397.37922008</c:v>
                </c:pt>
                <c:pt idx="108">
                  <c:v>1863397.37922008</c:v>
                </c:pt>
                <c:pt idx="109">
                  <c:v>1863397.37922008</c:v>
                </c:pt>
                <c:pt idx="110">
                  <c:v>1863397.37922008</c:v>
                </c:pt>
                <c:pt idx="111">
                  <c:v>1863397.37922008</c:v>
                </c:pt>
                <c:pt idx="112">
                  <c:v>1863397.37922008</c:v>
                </c:pt>
                <c:pt idx="113">
                  <c:v>1863397.37922008</c:v>
                </c:pt>
                <c:pt idx="114">
                  <c:v>1863397.37922008</c:v>
                </c:pt>
                <c:pt idx="115">
                  <c:v>1863397.37922008</c:v>
                </c:pt>
                <c:pt idx="116">
                  <c:v>1863397.37922008</c:v>
                </c:pt>
                <c:pt idx="117">
                  <c:v>1863397.37922008</c:v>
                </c:pt>
                <c:pt idx="118">
                  <c:v>1863397.37922008</c:v>
                </c:pt>
                <c:pt idx="119">
                  <c:v>1863397.37922008</c:v>
                </c:pt>
                <c:pt idx="120">
                  <c:v>1863397.37922008</c:v>
                </c:pt>
                <c:pt idx="121">
                  <c:v>1863397.37922008</c:v>
                </c:pt>
                <c:pt idx="122">
                  <c:v>1863397.37922008</c:v>
                </c:pt>
                <c:pt idx="123">
                  <c:v>1863397.37922008</c:v>
                </c:pt>
                <c:pt idx="124">
                  <c:v>1863397.37922008</c:v>
                </c:pt>
                <c:pt idx="125">
                  <c:v>1863397.37922008</c:v>
                </c:pt>
                <c:pt idx="126">
                  <c:v>1863397.37922008</c:v>
                </c:pt>
                <c:pt idx="127">
                  <c:v>1863397.37922008</c:v>
                </c:pt>
                <c:pt idx="128">
                  <c:v>1863397.37922008</c:v>
                </c:pt>
                <c:pt idx="129">
                  <c:v>1863397.37922008</c:v>
                </c:pt>
                <c:pt idx="130">
                  <c:v>1863397.37922008</c:v>
                </c:pt>
                <c:pt idx="131">
                  <c:v>1863397.37922008</c:v>
                </c:pt>
                <c:pt idx="132">
                  <c:v>1863397.37922008</c:v>
                </c:pt>
                <c:pt idx="133">
                  <c:v>1863397.37922008</c:v>
                </c:pt>
                <c:pt idx="134">
                  <c:v>1863397.37922008</c:v>
                </c:pt>
                <c:pt idx="135">
                  <c:v>1863397.37922008</c:v>
                </c:pt>
                <c:pt idx="136">
                  <c:v>1863397.37922008</c:v>
                </c:pt>
                <c:pt idx="137">
                  <c:v>1863397.37922008</c:v>
                </c:pt>
                <c:pt idx="138">
                  <c:v>1863397.37922008</c:v>
                </c:pt>
                <c:pt idx="139">
                  <c:v>1863397.37922008</c:v>
                </c:pt>
                <c:pt idx="140">
                  <c:v>1863397.37922008</c:v>
                </c:pt>
                <c:pt idx="141">
                  <c:v>1863397.37922008</c:v>
                </c:pt>
                <c:pt idx="142">
                  <c:v>1863397.37922008</c:v>
                </c:pt>
                <c:pt idx="143">
                  <c:v>1863397.37922008</c:v>
                </c:pt>
                <c:pt idx="144">
                  <c:v>1863397.37922008</c:v>
                </c:pt>
                <c:pt idx="145">
                  <c:v>1863397.37922008</c:v>
                </c:pt>
                <c:pt idx="146">
                  <c:v>1863397.37922008</c:v>
                </c:pt>
                <c:pt idx="147">
                  <c:v>1863397.37922008</c:v>
                </c:pt>
                <c:pt idx="148">
                  <c:v>1863397.37922008</c:v>
                </c:pt>
                <c:pt idx="149">
                  <c:v>1863397.37922008</c:v>
                </c:pt>
                <c:pt idx="150">
                  <c:v>1863397.37922008</c:v>
                </c:pt>
                <c:pt idx="151">
                  <c:v>1863397.37922008</c:v>
                </c:pt>
                <c:pt idx="152">
                  <c:v>1863397.37922008</c:v>
                </c:pt>
                <c:pt idx="153">
                  <c:v>1863397.37922008</c:v>
                </c:pt>
                <c:pt idx="154">
                  <c:v>1863397.37922008</c:v>
                </c:pt>
                <c:pt idx="155">
                  <c:v>1863397.37922008</c:v>
                </c:pt>
                <c:pt idx="156">
                  <c:v>1863397.37922008</c:v>
                </c:pt>
                <c:pt idx="157">
                  <c:v>1863397.37922008</c:v>
                </c:pt>
                <c:pt idx="158">
                  <c:v>1863397.37922008</c:v>
                </c:pt>
                <c:pt idx="159">
                  <c:v>1863397.37922008</c:v>
                </c:pt>
                <c:pt idx="160">
                  <c:v>1863397.37922008</c:v>
                </c:pt>
                <c:pt idx="161">
                  <c:v>1863397.37922008</c:v>
                </c:pt>
                <c:pt idx="162">
                  <c:v>1863397.37922008</c:v>
                </c:pt>
                <c:pt idx="163">
                  <c:v>1863397.37922008</c:v>
                </c:pt>
                <c:pt idx="164">
                  <c:v>1863397.37922008</c:v>
                </c:pt>
                <c:pt idx="165">
                  <c:v>1863397.37922008</c:v>
                </c:pt>
                <c:pt idx="166">
                  <c:v>1863397.37922008</c:v>
                </c:pt>
                <c:pt idx="167">
                  <c:v>1863397.37922008</c:v>
                </c:pt>
                <c:pt idx="168">
                  <c:v>1863397.37922008</c:v>
                </c:pt>
                <c:pt idx="169">
                  <c:v>1863397.37922008</c:v>
                </c:pt>
                <c:pt idx="170">
                  <c:v>1863397.37922008</c:v>
                </c:pt>
                <c:pt idx="171">
                  <c:v>1863397.37922008</c:v>
                </c:pt>
                <c:pt idx="172">
                  <c:v>1863397.37922008</c:v>
                </c:pt>
                <c:pt idx="173">
                  <c:v>1863397.37922008</c:v>
                </c:pt>
                <c:pt idx="174">
                  <c:v>1863397.37922008</c:v>
                </c:pt>
                <c:pt idx="175">
                  <c:v>1863397.37922008</c:v>
                </c:pt>
                <c:pt idx="176">
                  <c:v>1863397.37922008</c:v>
                </c:pt>
                <c:pt idx="177">
                  <c:v>1863397.37922008</c:v>
                </c:pt>
                <c:pt idx="178">
                  <c:v>1863397.37922008</c:v>
                </c:pt>
                <c:pt idx="179">
                  <c:v>1863397.37922008</c:v>
                </c:pt>
                <c:pt idx="180">
                  <c:v>1863397.37922008</c:v>
                </c:pt>
                <c:pt idx="181">
                  <c:v>1863397.37922008</c:v>
                </c:pt>
                <c:pt idx="182">
                  <c:v>1863397.37922008</c:v>
                </c:pt>
                <c:pt idx="183">
                  <c:v>1863397.37922008</c:v>
                </c:pt>
                <c:pt idx="184">
                  <c:v>1863397.37922008</c:v>
                </c:pt>
                <c:pt idx="185">
                  <c:v>1863397.37922008</c:v>
                </c:pt>
                <c:pt idx="186">
                  <c:v>1863397.37922008</c:v>
                </c:pt>
                <c:pt idx="187">
                  <c:v>1863397.37922008</c:v>
                </c:pt>
                <c:pt idx="188">
                  <c:v>1863397.37922008</c:v>
                </c:pt>
                <c:pt idx="189">
                  <c:v>1863397.37922008</c:v>
                </c:pt>
                <c:pt idx="190">
                  <c:v>1863397.37922008</c:v>
                </c:pt>
                <c:pt idx="191">
                  <c:v>1863397.37922008</c:v>
                </c:pt>
                <c:pt idx="192">
                  <c:v>1863397.37922008</c:v>
                </c:pt>
                <c:pt idx="193">
                  <c:v>1863397.37922008</c:v>
                </c:pt>
                <c:pt idx="194">
                  <c:v>1863397.37922008</c:v>
                </c:pt>
                <c:pt idx="195">
                  <c:v>1863397.37922008</c:v>
                </c:pt>
                <c:pt idx="196">
                  <c:v>1863397.37922008</c:v>
                </c:pt>
                <c:pt idx="197">
                  <c:v>1863397.37922008</c:v>
                </c:pt>
                <c:pt idx="198">
                  <c:v>1863397.37922008</c:v>
                </c:pt>
                <c:pt idx="199">
                  <c:v>1863397.37922008</c:v>
                </c:pt>
                <c:pt idx="200">
                  <c:v>1863397.37922008</c:v>
                </c:pt>
                <c:pt idx="201">
                  <c:v>1863397.37922008</c:v>
                </c:pt>
                <c:pt idx="202">
                  <c:v>1863397.37922008</c:v>
                </c:pt>
                <c:pt idx="203">
                  <c:v>1863397.37922008</c:v>
                </c:pt>
                <c:pt idx="204">
                  <c:v>1863397.37922008</c:v>
                </c:pt>
                <c:pt idx="205">
                  <c:v>1863397.37922008</c:v>
                </c:pt>
                <c:pt idx="206">
                  <c:v>1863397.37922008</c:v>
                </c:pt>
                <c:pt idx="207">
                  <c:v>1863397.37922008</c:v>
                </c:pt>
                <c:pt idx="208">
                  <c:v>1863397.37922008</c:v>
                </c:pt>
                <c:pt idx="209">
                  <c:v>1863397.37922008</c:v>
                </c:pt>
                <c:pt idx="210">
                  <c:v>1863397.37922008</c:v>
                </c:pt>
                <c:pt idx="211">
                  <c:v>1863397.37922008</c:v>
                </c:pt>
                <c:pt idx="212">
                  <c:v>1863397.37922008</c:v>
                </c:pt>
                <c:pt idx="213">
                  <c:v>1863397.37922008</c:v>
                </c:pt>
                <c:pt idx="214">
                  <c:v>1863397.37922008</c:v>
                </c:pt>
                <c:pt idx="215">
                  <c:v>1863397.37922008</c:v>
                </c:pt>
                <c:pt idx="216">
                  <c:v>1863397.37922008</c:v>
                </c:pt>
                <c:pt idx="217">
                  <c:v>1863397.37922008</c:v>
                </c:pt>
                <c:pt idx="218">
                  <c:v>1863397.37922008</c:v>
                </c:pt>
                <c:pt idx="219">
                  <c:v>1863397.37922008</c:v>
                </c:pt>
                <c:pt idx="220">
                  <c:v>1863397.37922008</c:v>
                </c:pt>
                <c:pt idx="221">
                  <c:v>1863397.37922008</c:v>
                </c:pt>
                <c:pt idx="222">
                  <c:v>1863397.37922008</c:v>
                </c:pt>
                <c:pt idx="223">
                  <c:v>1863397.37922008</c:v>
                </c:pt>
                <c:pt idx="224">
                  <c:v>1863397.37922008</c:v>
                </c:pt>
                <c:pt idx="225">
                  <c:v>1863397.37922008</c:v>
                </c:pt>
                <c:pt idx="226">
                  <c:v>1863397.37922008</c:v>
                </c:pt>
                <c:pt idx="227">
                  <c:v>1863397.37922008</c:v>
                </c:pt>
                <c:pt idx="228">
                  <c:v>1863397.37922008</c:v>
                </c:pt>
                <c:pt idx="229">
                  <c:v>1863397.37922008</c:v>
                </c:pt>
                <c:pt idx="230">
                  <c:v>1863397.37922008</c:v>
                </c:pt>
                <c:pt idx="231">
                  <c:v>1863397.37922008</c:v>
                </c:pt>
                <c:pt idx="232">
                  <c:v>1863397.37922008</c:v>
                </c:pt>
                <c:pt idx="233">
                  <c:v>1863397.37922008</c:v>
                </c:pt>
                <c:pt idx="234">
                  <c:v>1863397.37922008</c:v>
                </c:pt>
                <c:pt idx="235">
                  <c:v>1863397.37922008</c:v>
                </c:pt>
                <c:pt idx="236">
                  <c:v>1863397.37922008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Trans!$A$2:$A$238</c:f>
              <c:numCache>
                <c:formatCode>General</c:formatCode>
                <c:ptCount val="23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</c:numCache>
            </c:numRef>
          </c:cat>
          <c:val>
            <c:numRef>
              <c:f>Trans!$B$2:$B$238</c:f>
              <c:numCache>
                <c:formatCode>General</c:formatCode>
                <c:ptCount val="237"/>
                <c:pt idx="0">
                  <c:v>3432.51324857236</c:v>
                </c:pt>
                <c:pt idx="1">
                  <c:v>3432.51324857236</c:v>
                </c:pt>
                <c:pt idx="2">
                  <c:v>3432.51324857236</c:v>
                </c:pt>
                <c:pt idx="3">
                  <c:v>3432.51324857236</c:v>
                </c:pt>
                <c:pt idx="4">
                  <c:v>3432.51324857236</c:v>
                </c:pt>
                <c:pt idx="5">
                  <c:v>3432.51324857236</c:v>
                </c:pt>
                <c:pt idx="6">
                  <c:v>3432.51324857236</c:v>
                </c:pt>
                <c:pt idx="7">
                  <c:v>3432.51324857236</c:v>
                </c:pt>
                <c:pt idx="8">
                  <c:v>3432.51324857236</c:v>
                </c:pt>
                <c:pt idx="9">
                  <c:v>3432.51324857236</c:v>
                </c:pt>
                <c:pt idx="10">
                  <c:v>3432.51324857236</c:v>
                </c:pt>
                <c:pt idx="11">
                  <c:v>3432.51324857236</c:v>
                </c:pt>
                <c:pt idx="12">
                  <c:v>3432.51324857236</c:v>
                </c:pt>
                <c:pt idx="13">
                  <c:v>3432.51324857236</c:v>
                </c:pt>
                <c:pt idx="14">
                  <c:v>3432.51324857236</c:v>
                </c:pt>
                <c:pt idx="15">
                  <c:v>3432.51324857236</c:v>
                </c:pt>
                <c:pt idx="16">
                  <c:v>3432.51324857236</c:v>
                </c:pt>
                <c:pt idx="17">
                  <c:v>3432.51324857236</c:v>
                </c:pt>
                <c:pt idx="18">
                  <c:v>3432.51324857236</c:v>
                </c:pt>
                <c:pt idx="19">
                  <c:v>3432.51324857236</c:v>
                </c:pt>
                <c:pt idx="20">
                  <c:v>3432.51324857236</c:v>
                </c:pt>
                <c:pt idx="21">
                  <c:v>3432.51324857236</c:v>
                </c:pt>
                <c:pt idx="22">
                  <c:v>3432.51324857236</c:v>
                </c:pt>
                <c:pt idx="23">
                  <c:v>3432.51324857236</c:v>
                </c:pt>
                <c:pt idx="24">
                  <c:v>3432.51324857236</c:v>
                </c:pt>
                <c:pt idx="25">
                  <c:v>3432.51324857236</c:v>
                </c:pt>
                <c:pt idx="26">
                  <c:v>3432.51324857236</c:v>
                </c:pt>
                <c:pt idx="27">
                  <c:v>3432.51324857236</c:v>
                </c:pt>
                <c:pt idx="28">
                  <c:v>3432.51324857236</c:v>
                </c:pt>
                <c:pt idx="29">
                  <c:v>3432.51324857236</c:v>
                </c:pt>
                <c:pt idx="30">
                  <c:v>3432.51324857236</c:v>
                </c:pt>
                <c:pt idx="31">
                  <c:v>3432.51324857236</c:v>
                </c:pt>
                <c:pt idx="32">
                  <c:v>3432.51324857236</c:v>
                </c:pt>
                <c:pt idx="33">
                  <c:v>3432.51324857236</c:v>
                </c:pt>
                <c:pt idx="34">
                  <c:v>3432.51324857236</c:v>
                </c:pt>
                <c:pt idx="35">
                  <c:v>3432.51324857236</c:v>
                </c:pt>
                <c:pt idx="36">
                  <c:v>3432.51324857236</c:v>
                </c:pt>
                <c:pt idx="37">
                  <c:v>3432.51324857236</c:v>
                </c:pt>
                <c:pt idx="38">
                  <c:v>3432.51324857236</c:v>
                </c:pt>
                <c:pt idx="39">
                  <c:v>3432.51324857236</c:v>
                </c:pt>
                <c:pt idx="40">
                  <c:v>3432.51324857236</c:v>
                </c:pt>
                <c:pt idx="41">
                  <c:v>3432.51324857236</c:v>
                </c:pt>
                <c:pt idx="42">
                  <c:v>3432.51324857236</c:v>
                </c:pt>
                <c:pt idx="43">
                  <c:v>3432.51324857236</c:v>
                </c:pt>
                <c:pt idx="44">
                  <c:v>3432.51324857236</c:v>
                </c:pt>
                <c:pt idx="45">
                  <c:v>3432.51324857236</c:v>
                </c:pt>
                <c:pt idx="46">
                  <c:v>3432.51324857236</c:v>
                </c:pt>
                <c:pt idx="47">
                  <c:v>3432.51324857236</c:v>
                </c:pt>
                <c:pt idx="48">
                  <c:v>3432.51324857236</c:v>
                </c:pt>
                <c:pt idx="49">
                  <c:v>3432.51324857236</c:v>
                </c:pt>
                <c:pt idx="50">
                  <c:v>3432.51324857236</c:v>
                </c:pt>
                <c:pt idx="51">
                  <c:v>3432.51324857236</c:v>
                </c:pt>
                <c:pt idx="52">
                  <c:v>3432.51324857236</c:v>
                </c:pt>
                <c:pt idx="53">
                  <c:v>3432.51324857236</c:v>
                </c:pt>
                <c:pt idx="54">
                  <c:v>3432.51324857236</c:v>
                </c:pt>
                <c:pt idx="55">
                  <c:v>3432.51324857236</c:v>
                </c:pt>
                <c:pt idx="56">
                  <c:v>3432.51324857236</c:v>
                </c:pt>
                <c:pt idx="57">
                  <c:v>3432.51324857236</c:v>
                </c:pt>
                <c:pt idx="58">
                  <c:v>3432.51324857236</c:v>
                </c:pt>
                <c:pt idx="59">
                  <c:v>3432.51324857236</c:v>
                </c:pt>
                <c:pt idx="60">
                  <c:v>3432.51324857236</c:v>
                </c:pt>
                <c:pt idx="61">
                  <c:v>3432.51324857236</c:v>
                </c:pt>
                <c:pt idx="62">
                  <c:v>3432.51324857236</c:v>
                </c:pt>
                <c:pt idx="63">
                  <c:v>3432.51324857236</c:v>
                </c:pt>
                <c:pt idx="64">
                  <c:v>3432.51324857236</c:v>
                </c:pt>
                <c:pt idx="65">
                  <c:v>3432.51324857236</c:v>
                </c:pt>
                <c:pt idx="66">
                  <c:v>3432.51324857236</c:v>
                </c:pt>
                <c:pt idx="67">
                  <c:v>3432.51324857236</c:v>
                </c:pt>
                <c:pt idx="68">
                  <c:v>3432.51324857236</c:v>
                </c:pt>
                <c:pt idx="69">
                  <c:v>3432.51324857236</c:v>
                </c:pt>
                <c:pt idx="70">
                  <c:v>3432.51324857236</c:v>
                </c:pt>
                <c:pt idx="71">
                  <c:v>3432.51324857236</c:v>
                </c:pt>
                <c:pt idx="72">
                  <c:v>3432.51324857236</c:v>
                </c:pt>
                <c:pt idx="73">
                  <c:v>3432.51324857236</c:v>
                </c:pt>
                <c:pt idx="74">
                  <c:v>3432.51324857236</c:v>
                </c:pt>
                <c:pt idx="75">
                  <c:v>3432.51324857236</c:v>
                </c:pt>
                <c:pt idx="76">
                  <c:v>3432.51324857236</c:v>
                </c:pt>
                <c:pt idx="77">
                  <c:v>3432.51324857236</c:v>
                </c:pt>
                <c:pt idx="78">
                  <c:v>3432.51324857236</c:v>
                </c:pt>
                <c:pt idx="79">
                  <c:v>3432.51324857236</c:v>
                </c:pt>
                <c:pt idx="80">
                  <c:v>3432.51324857236</c:v>
                </c:pt>
                <c:pt idx="81">
                  <c:v>3432.51324857236</c:v>
                </c:pt>
                <c:pt idx="82">
                  <c:v>3432.51324857236</c:v>
                </c:pt>
                <c:pt idx="83">
                  <c:v>3432.51324857236</c:v>
                </c:pt>
                <c:pt idx="84">
                  <c:v>3432.51324857236</c:v>
                </c:pt>
                <c:pt idx="85">
                  <c:v>3432.51324857236</c:v>
                </c:pt>
                <c:pt idx="86">
                  <c:v>3432.51324857236</c:v>
                </c:pt>
                <c:pt idx="87">
                  <c:v>3432.51324857236</c:v>
                </c:pt>
                <c:pt idx="88">
                  <c:v>3432.51324857236</c:v>
                </c:pt>
                <c:pt idx="89">
                  <c:v>3432.51324857236</c:v>
                </c:pt>
                <c:pt idx="90">
                  <c:v>3432.51324857236</c:v>
                </c:pt>
                <c:pt idx="91">
                  <c:v>3432.51324857236</c:v>
                </c:pt>
                <c:pt idx="92">
                  <c:v>3432.51324857236</c:v>
                </c:pt>
                <c:pt idx="93">
                  <c:v>3432.51324857236</c:v>
                </c:pt>
                <c:pt idx="94">
                  <c:v>3432.51324857236</c:v>
                </c:pt>
                <c:pt idx="95">
                  <c:v>3432.51324857236</c:v>
                </c:pt>
                <c:pt idx="96">
                  <c:v>3432.51324857236</c:v>
                </c:pt>
                <c:pt idx="97">
                  <c:v>3432.51324857236</c:v>
                </c:pt>
                <c:pt idx="98">
                  <c:v>3432.51324857236</c:v>
                </c:pt>
                <c:pt idx="99">
                  <c:v>3432.51324857236</c:v>
                </c:pt>
                <c:pt idx="100">
                  <c:v>3432.51324857236</c:v>
                </c:pt>
                <c:pt idx="101">
                  <c:v>3432.51324857236</c:v>
                </c:pt>
                <c:pt idx="102">
                  <c:v>3432.51324857236</c:v>
                </c:pt>
                <c:pt idx="103">
                  <c:v>3432.51324857236</c:v>
                </c:pt>
                <c:pt idx="104">
                  <c:v>3432.51324857236</c:v>
                </c:pt>
                <c:pt idx="105">
                  <c:v>3432.51324857236</c:v>
                </c:pt>
                <c:pt idx="106">
                  <c:v>3432.51324857236</c:v>
                </c:pt>
                <c:pt idx="107">
                  <c:v>3432.51324857236</c:v>
                </c:pt>
                <c:pt idx="108">
                  <c:v>3432.51324857236</c:v>
                </c:pt>
                <c:pt idx="109">
                  <c:v>3432.51324857236</c:v>
                </c:pt>
                <c:pt idx="110">
                  <c:v>3432.51324857236</c:v>
                </c:pt>
                <c:pt idx="111">
                  <c:v>3432.51324857236</c:v>
                </c:pt>
                <c:pt idx="112">
                  <c:v>3432.51324857236</c:v>
                </c:pt>
                <c:pt idx="113">
                  <c:v>3432.51324857236</c:v>
                </c:pt>
                <c:pt idx="114">
                  <c:v>3432.51324857236</c:v>
                </c:pt>
                <c:pt idx="115">
                  <c:v>3432.51324857236</c:v>
                </c:pt>
                <c:pt idx="116">
                  <c:v>3432.51324857236</c:v>
                </c:pt>
                <c:pt idx="117">
                  <c:v>3432.51324857236</c:v>
                </c:pt>
                <c:pt idx="118">
                  <c:v>3432.51324857236</c:v>
                </c:pt>
                <c:pt idx="119">
                  <c:v>3432.51324857236</c:v>
                </c:pt>
                <c:pt idx="120">
                  <c:v>3432.51324857236</c:v>
                </c:pt>
                <c:pt idx="121">
                  <c:v>3432.51324857236</c:v>
                </c:pt>
                <c:pt idx="122">
                  <c:v>3432.51324857236</c:v>
                </c:pt>
                <c:pt idx="123">
                  <c:v>3432.51324857236</c:v>
                </c:pt>
                <c:pt idx="124">
                  <c:v>3432.51324857236</c:v>
                </c:pt>
                <c:pt idx="125">
                  <c:v>3432.51324857236</c:v>
                </c:pt>
                <c:pt idx="126">
                  <c:v>3432.51324857236</c:v>
                </c:pt>
                <c:pt idx="127">
                  <c:v>3432.51324857236</c:v>
                </c:pt>
                <c:pt idx="128">
                  <c:v>3432.51324857236</c:v>
                </c:pt>
                <c:pt idx="129">
                  <c:v>3432.51324857236</c:v>
                </c:pt>
                <c:pt idx="130">
                  <c:v>3432.51324857236</c:v>
                </c:pt>
                <c:pt idx="131">
                  <c:v>3432.51324857236</c:v>
                </c:pt>
                <c:pt idx="132">
                  <c:v>3432.51324857236</c:v>
                </c:pt>
                <c:pt idx="133">
                  <c:v>3432.51324857236</c:v>
                </c:pt>
                <c:pt idx="134">
                  <c:v>3432.51324857236</c:v>
                </c:pt>
                <c:pt idx="135">
                  <c:v>3432.51324857236</c:v>
                </c:pt>
                <c:pt idx="136">
                  <c:v>3432.51324857236</c:v>
                </c:pt>
                <c:pt idx="137">
                  <c:v>3432.51324857236</c:v>
                </c:pt>
                <c:pt idx="138">
                  <c:v>3432.51324857236</c:v>
                </c:pt>
                <c:pt idx="139">
                  <c:v>3432.51324857236</c:v>
                </c:pt>
                <c:pt idx="140">
                  <c:v>3432.51324857236</c:v>
                </c:pt>
                <c:pt idx="141">
                  <c:v>3432.51324857236</c:v>
                </c:pt>
                <c:pt idx="142">
                  <c:v>3432.51324857236</c:v>
                </c:pt>
                <c:pt idx="143">
                  <c:v>3432.51324857236</c:v>
                </c:pt>
                <c:pt idx="144">
                  <c:v>3432.51324857236</c:v>
                </c:pt>
                <c:pt idx="145">
                  <c:v>3432.51324857236</c:v>
                </c:pt>
                <c:pt idx="146">
                  <c:v>3432.51324857236</c:v>
                </c:pt>
                <c:pt idx="147">
                  <c:v>3432.51324857236</c:v>
                </c:pt>
                <c:pt idx="148">
                  <c:v>3432.51324857236</c:v>
                </c:pt>
                <c:pt idx="149">
                  <c:v>3432.51324857236</c:v>
                </c:pt>
                <c:pt idx="150">
                  <c:v>3432.51324857236</c:v>
                </c:pt>
                <c:pt idx="151">
                  <c:v>3432.51324857236</c:v>
                </c:pt>
                <c:pt idx="152">
                  <c:v>3432.51324857236</c:v>
                </c:pt>
                <c:pt idx="153">
                  <c:v>3432.51324857236</c:v>
                </c:pt>
                <c:pt idx="154">
                  <c:v>3432.51324857236</c:v>
                </c:pt>
                <c:pt idx="155">
                  <c:v>3432.51324857236</c:v>
                </c:pt>
                <c:pt idx="156">
                  <c:v>3432.51324857236</c:v>
                </c:pt>
                <c:pt idx="157">
                  <c:v>3432.51324857236</c:v>
                </c:pt>
                <c:pt idx="158">
                  <c:v>3432.51324857236</c:v>
                </c:pt>
                <c:pt idx="159">
                  <c:v>3432.51324857236</c:v>
                </c:pt>
                <c:pt idx="160">
                  <c:v>3432.51324857236</c:v>
                </c:pt>
                <c:pt idx="161">
                  <c:v>3432.51324857236</c:v>
                </c:pt>
                <c:pt idx="162">
                  <c:v>3432.51324857236</c:v>
                </c:pt>
                <c:pt idx="163">
                  <c:v>3432.51324857236</c:v>
                </c:pt>
                <c:pt idx="164">
                  <c:v>3432.51324857236</c:v>
                </c:pt>
                <c:pt idx="165">
                  <c:v>3432.51324857236</c:v>
                </c:pt>
                <c:pt idx="166">
                  <c:v>3432.51324857236</c:v>
                </c:pt>
                <c:pt idx="167">
                  <c:v>3432.51324857236</c:v>
                </c:pt>
                <c:pt idx="168">
                  <c:v>3432.51324857236</c:v>
                </c:pt>
                <c:pt idx="169">
                  <c:v>3432.51324857236</c:v>
                </c:pt>
                <c:pt idx="170">
                  <c:v>3432.51324857236</c:v>
                </c:pt>
                <c:pt idx="171">
                  <c:v>3432.51324857236</c:v>
                </c:pt>
                <c:pt idx="172">
                  <c:v>3432.51324857236</c:v>
                </c:pt>
                <c:pt idx="173">
                  <c:v>3432.51324857236</c:v>
                </c:pt>
                <c:pt idx="174">
                  <c:v>3432.51324857236</c:v>
                </c:pt>
                <c:pt idx="175">
                  <c:v>3432.51324857236</c:v>
                </c:pt>
                <c:pt idx="176">
                  <c:v>3432.51324857236</c:v>
                </c:pt>
                <c:pt idx="177">
                  <c:v>3432.51324857236</c:v>
                </c:pt>
                <c:pt idx="178">
                  <c:v>3432.51324857236</c:v>
                </c:pt>
                <c:pt idx="179">
                  <c:v>3432.51324857236</c:v>
                </c:pt>
                <c:pt idx="180">
                  <c:v>3432.51324857236</c:v>
                </c:pt>
                <c:pt idx="181">
                  <c:v>3432.51324857236</c:v>
                </c:pt>
                <c:pt idx="182">
                  <c:v>3432.51324857236</c:v>
                </c:pt>
                <c:pt idx="183">
                  <c:v>3432.51324857236</c:v>
                </c:pt>
                <c:pt idx="184">
                  <c:v>3432.51324857236</c:v>
                </c:pt>
                <c:pt idx="185">
                  <c:v>3432.51324857236</c:v>
                </c:pt>
                <c:pt idx="186">
                  <c:v>3432.51324857236</c:v>
                </c:pt>
                <c:pt idx="187">
                  <c:v>3432.51324857236</c:v>
                </c:pt>
                <c:pt idx="188">
                  <c:v>3432.51324857236</c:v>
                </c:pt>
                <c:pt idx="189">
                  <c:v>3432.51324857236</c:v>
                </c:pt>
                <c:pt idx="190">
                  <c:v>3432.51324857236</c:v>
                </c:pt>
                <c:pt idx="191">
                  <c:v>3432.51324857236</c:v>
                </c:pt>
                <c:pt idx="192">
                  <c:v>3432.51324857236</c:v>
                </c:pt>
                <c:pt idx="193">
                  <c:v>3432.51324857236</c:v>
                </c:pt>
                <c:pt idx="194">
                  <c:v>3432.51324857236</c:v>
                </c:pt>
                <c:pt idx="195">
                  <c:v>3432.51324857236</c:v>
                </c:pt>
                <c:pt idx="196">
                  <c:v>3432.51324857236</c:v>
                </c:pt>
                <c:pt idx="197">
                  <c:v>3432.51324857236</c:v>
                </c:pt>
                <c:pt idx="198">
                  <c:v>3432.51324857236</c:v>
                </c:pt>
                <c:pt idx="199">
                  <c:v>3432.51324857236</c:v>
                </c:pt>
                <c:pt idx="200">
                  <c:v>3432.51324857236</c:v>
                </c:pt>
                <c:pt idx="201">
                  <c:v>3432.51324857236</c:v>
                </c:pt>
                <c:pt idx="202">
                  <c:v>3432.51324857236</c:v>
                </c:pt>
                <c:pt idx="203">
                  <c:v>3432.51324857236</c:v>
                </c:pt>
                <c:pt idx="204">
                  <c:v>3432.51324857236</c:v>
                </c:pt>
                <c:pt idx="205">
                  <c:v>3432.51324857236</c:v>
                </c:pt>
                <c:pt idx="206">
                  <c:v>3432.51324857236</c:v>
                </c:pt>
                <c:pt idx="207">
                  <c:v>3432.51324857236</c:v>
                </c:pt>
                <c:pt idx="208">
                  <c:v>3432.51324857236</c:v>
                </c:pt>
                <c:pt idx="209">
                  <c:v>3432.51324857236</c:v>
                </c:pt>
                <c:pt idx="210">
                  <c:v>3432.51324857236</c:v>
                </c:pt>
                <c:pt idx="211">
                  <c:v>3432.51324857236</c:v>
                </c:pt>
                <c:pt idx="212">
                  <c:v>3432.51324857236</c:v>
                </c:pt>
                <c:pt idx="213">
                  <c:v>3432.51324857236</c:v>
                </c:pt>
                <c:pt idx="214">
                  <c:v>3432.51324857236</c:v>
                </c:pt>
                <c:pt idx="215">
                  <c:v>3432.51324857236</c:v>
                </c:pt>
                <c:pt idx="216">
                  <c:v>3432.51324857236</c:v>
                </c:pt>
                <c:pt idx="217">
                  <c:v>3432.51324857236</c:v>
                </c:pt>
                <c:pt idx="218">
                  <c:v>3432.51324857236</c:v>
                </c:pt>
                <c:pt idx="219">
                  <c:v>3432.51324857236</c:v>
                </c:pt>
                <c:pt idx="220">
                  <c:v>3432.51324857236</c:v>
                </c:pt>
                <c:pt idx="221">
                  <c:v>3432.51324857236</c:v>
                </c:pt>
                <c:pt idx="222">
                  <c:v>3432.51324857236</c:v>
                </c:pt>
                <c:pt idx="223">
                  <c:v>3432.51324857236</c:v>
                </c:pt>
                <c:pt idx="224">
                  <c:v>3432.51324857236</c:v>
                </c:pt>
                <c:pt idx="225">
                  <c:v>3432.51324857236</c:v>
                </c:pt>
                <c:pt idx="226">
                  <c:v>3432.51324857236</c:v>
                </c:pt>
                <c:pt idx="227">
                  <c:v>3432.51324857236</c:v>
                </c:pt>
                <c:pt idx="228">
                  <c:v>3432.51324857236</c:v>
                </c:pt>
                <c:pt idx="229">
                  <c:v>3432.51324857236</c:v>
                </c:pt>
                <c:pt idx="230">
                  <c:v>3432.51324857236</c:v>
                </c:pt>
                <c:pt idx="231">
                  <c:v>3432.51324857236</c:v>
                </c:pt>
                <c:pt idx="232">
                  <c:v>3432.51324857236</c:v>
                </c:pt>
                <c:pt idx="233">
                  <c:v>3432.51324857236</c:v>
                </c:pt>
                <c:pt idx="234">
                  <c:v>3432.51324857236</c:v>
                </c:pt>
                <c:pt idx="235">
                  <c:v>3432.51324857236</c:v>
                </c:pt>
                <c:pt idx="236">
                  <c:v>3432.51324857236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Trans!$A$2:$A$238</c:f>
              <c:numCache>
                <c:formatCode>General</c:formatCode>
                <c:ptCount val="23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</c:numCache>
            </c:numRef>
          </c:cat>
          <c:val>
            <c:numRef>
              <c:f>Trans!$C$2:$C$238</c:f>
              <c:numCache>
                <c:formatCode>General</c:formatCode>
                <c:ptCount val="237"/>
                <c:pt idx="0">
                  <c:v>4572.97234335396</c:v>
                </c:pt>
                <c:pt idx="1">
                  <c:v>4572.97234335396</c:v>
                </c:pt>
                <c:pt idx="2">
                  <c:v>4572.97234335396</c:v>
                </c:pt>
                <c:pt idx="3">
                  <c:v>4572.97234335396</c:v>
                </c:pt>
                <c:pt idx="4">
                  <c:v>4572.97234335396</c:v>
                </c:pt>
                <c:pt idx="5">
                  <c:v>4572.97234335396</c:v>
                </c:pt>
                <c:pt idx="6">
                  <c:v>4572.97234335396</c:v>
                </c:pt>
                <c:pt idx="7">
                  <c:v>4572.97234335396</c:v>
                </c:pt>
                <c:pt idx="8">
                  <c:v>4572.97234335396</c:v>
                </c:pt>
                <c:pt idx="9">
                  <c:v>4572.97234335396</c:v>
                </c:pt>
                <c:pt idx="10">
                  <c:v>4572.97234335396</c:v>
                </c:pt>
                <c:pt idx="11">
                  <c:v>4572.97234335396</c:v>
                </c:pt>
                <c:pt idx="12">
                  <c:v>4572.97234335396</c:v>
                </c:pt>
                <c:pt idx="13">
                  <c:v>4572.97234335396</c:v>
                </c:pt>
                <c:pt idx="14">
                  <c:v>4572.97234335396</c:v>
                </c:pt>
                <c:pt idx="15">
                  <c:v>4572.97234335396</c:v>
                </c:pt>
                <c:pt idx="16">
                  <c:v>4572.97234335396</c:v>
                </c:pt>
                <c:pt idx="17">
                  <c:v>4572.97234335396</c:v>
                </c:pt>
                <c:pt idx="18">
                  <c:v>4572.97234335396</c:v>
                </c:pt>
                <c:pt idx="19">
                  <c:v>4572.97234335396</c:v>
                </c:pt>
                <c:pt idx="20">
                  <c:v>4572.97234335396</c:v>
                </c:pt>
                <c:pt idx="21">
                  <c:v>4572.97234335396</c:v>
                </c:pt>
                <c:pt idx="22">
                  <c:v>4572.97234335396</c:v>
                </c:pt>
                <c:pt idx="23">
                  <c:v>4572.97234335396</c:v>
                </c:pt>
                <c:pt idx="24">
                  <c:v>4572.97234335396</c:v>
                </c:pt>
                <c:pt idx="25">
                  <c:v>4572.97234335396</c:v>
                </c:pt>
                <c:pt idx="26">
                  <c:v>4572.97234335396</c:v>
                </c:pt>
                <c:pt idx="27">
                  <c:v>4572.97234335396</c:v>
                </c:pt>
                <c:pt idx="28">
                  <c:v>4572.97234335396</c:v>
                </c:pt>
                <c:pt idx="29">
                  <c:v>4572.97234335396</c:v>
                </c:pt>
                <c:pt idx="30">
                  <c:v>4572.97234335396</c:v>
                </c:pt>
                <c:pt idx="31">
                  <c:v>4572.97234335396</c:v>
                </c:pt>
                <c:pt idx="32">
                  <c:v>4572.97234335396</c:v>
                </c:pt>
                <c:pt idx="33">
                  <c:v>4572.97234335396</c:v>
                </c:pt>
                <c:pt idx="34">
                  <c:v>4572.97234335396</c:v>
                </c:pt>
                <c:pt idx="35">
                  <c:v>4572.97234335396</c:v>
                </c:pt>
                <c:pt idx="36">
                  <c:v>4572.97234335396</c:v>
                </c:pt>
                <c:pt idx="37">
                  <c:v>4572.97234335396</c:v>
                </c:pt>
                <c:pt idx="38">
                  <c:v>4572.97234335396</c:v>
                </c:pt>
                <c:pt idx="39">
                  <c:v>4572.97234335396</c:v>
                </c:pt>
                <c:pt idx="40">
                  <c:v>4572.97234335396</c:v>
                </c:pt>
                <c:pt idx="41">
                  <c:v>4572.97234335396</c:v>
                </c:pt>
                <c:pt idx="42">
                  <c:v>4572.97234335396</c:v>
                </c:pt>
                <c:pt idx="43">
                  <c:v>4572.97234335396</c:v>
                </c:pt>
                <c:pt idx="44">
                  <c:v>4572.97234335396</c:v>
                </c:pt>
                <c:pt idx="45">
                  <c:v>4572.97234335396</c:v>
                </c:pt>
                <c:pt idx="46">
                  <c:v>4572.97234335396</c:v>
                </c:pt>
                <c:pt idx="47">
                  <c:v>4572.97234335396</c:v>
                </c:pt>
                <c:pt idx="48">
                  <c:v>4572.97234335396</c:v>
                </c:pt>
                <c:pt idx="49">
                  <c:v>4572.97234335396</c:v>
                </c:pt>
                <c:pt idx="50">
                  <c:v>4572.97234335396</c:v>
                </c:pt>
                <c:pt idx="51">
                  <c:v>4572.97234335396</c:v>
                </c:pt>
                <c:pt idx="52">
                  <c:v>4572.97234335396</c:v>
                </c:pt>
                <c:pt idx="53">
                  <c:v>4572.97234335396</c:v>
                </c:pt>
                <c:pt idx="54">
                  <c:v>4572.97234335396</c:v>
                </c:pt>
                <c:pt idx="55">
                  <c:v>4572.97234335396</c:v>
                </c:pt>
                <c:pt idx="56">
                  <c:v>4572.97234335396</c:v>
                </c:pt>
                <c:pt idx="57">
                  <c:v>4572.97234335396</c:v>
                </c:pt>
                <c:pt idx="58">
                  <c:v>4572.97234335396</c:v>
                </c:pt>
                <c:pt idx="59">
                  <c:v>4572.97234335396</c:v>
                </c:pt>
                <c:pt idx="60">
                  <c:v>4572.97234335396</c:v>
                </c:pt>
                <c:pt idx="61">
                  <c:v>4572.97234335396</c:v>
                </c:pt>
                <c:pt idx="62">
                  <c:v>4572.97234335396</c:v>
                </c:pt>
                <c:pt idx="63">
                  <c:v>4572.97234335396</c:v>
                </c:pt>
                <c:pt idx="64">
                  <c:v>4572.97234335396</c:v>
                </c:pt>
                <c:pt idx="65">
                  <c:v>4572.97234335396</c:v>
                </c:pt>
                <c:pt idx="66">
                  <c:v>4572.97234335396</c:v>
                </c:pt>
                <c:pt idx="67">
                  <c:v>4572.97234335396</c:v>
                </c:pt>
                <c:pt idx="68">
                  <c:v>4572.97234335396</c:v>
                </c:pt>
                <c:pt idx="69">
                  <c:v>4572.97234335396</c:v>
                </c:pt>
                <c:pt idx="70">
                  <c:v>4572.97234335396</c:v>
                </c:pt>
                <c:pt idx="71">
                  <c:v>4572.97234335396</c:v>
                </c:pt>
                <c:pt idx="72">
                  <c:v>4572.97234335396</c:v>
                </c:pt>
                <c:pt idx="73">
                  <c:v>4572.97234335396</c:v>
                </c:pt>
                <c:pt idx="74">
                  <c:v>4572.97234335396</c:v>
                </c:pt>
                <c:pt idx="75">
                  <c:v>4572.97234335396</c:v>
                </c:pt>
                <c:pt idx="76">
                  <c:v>4572.97234335396</c:v>
                </c:pt>
                <c:pt idx="77">
                  <c:v>4572.97234335396</c:v>
                </c:pt>
                <c:pt idx="78">
                  <c:v>4572.97234335396</c:v>
                </c:pt>
                <c:pt idx="79">
                  <c:v>4572.97234335396</c:v>
                </c:pt>
                <c:pt idx="80">
                  <c:v>4572.97234335396</c:v>
                </c:pt>
                <c:pt idx="81">
                  <c:v>4572.97234335396</c:v>
                </c:pt>
                <c:pt idx="82">
                  <c:v>4572.97234335396</c:v>
                </c:pt>
                <c:pt idx="83">
                  <c:v>4572.97234335396</c:v>
                </c:pt>
                <c:pt idx="84">
                  <c:v>4572.97234335396</c:v>
                </c:pt>
                <c:pt idx="85">
                  <c:v>4572.97234335396</c:v>
                </c:pt>
                <c:pt idx="86">
                  <c:v>4572.97234335396</c:v>
                </c:pt>
                <c:pt idx="87">
                  <c:v>4572.97234335396</c:v>
                </c:pt>
                <c:pt idx="88">
                  <c:v>4572.97234335396</c:v>
                </c:pt>
                <c:pt idx="89">
                  <c:v>4572.97234335396</c:v>
                </c:pt>
                <c:pt idx="90">
                  <c:v>4572.97234335396</c:v>
                </c:pt>
                <c:pt idx="91">
                  <c:v>4572.97234335396</c:v>
                </c:pt>
                <c:pt idx="92">
                  <c:v>4572.97234335396</c:v>
                </c:pt>
                <c:pt idx="93">
                  <c:v>4572.97234335396</c:v>
                </c:pt>
                <c:pt idx="94">
                  <c:v>4572.97234335396</c:v>
                </c:pt>
                <c:pt idx="95">
                  <c:v>4572.97234335396</c:v>
                </c:pt>
                <c:pt idx="96">
                  <c:v>4572.97234335396</c:v>
                </c:pt>
                <c:pt idx="97">
                  <c:v>4572.97234335396</c:v>
                </c:pt>
                <c:pt idx="98">
                  <c:v>4572.97234335396</c:v>
                </c:pt>
                <c:pt idx="99">
                  <c:v>4572.97234335396</c:v>
                </c:pt>
                <c:pt idx="100">
                  <c:v>4572.97234335396</c:v>
                </c:pt>
                <c:pt idx="101">
                  <c:v>4572.97234335396</c:v>
                </c:pt>
                <c:pt idx="102">
                  <c:v>4572.97234335396</c:v>
                </c:pt>
                <c:pt idx="103">
                  <c:v>4572.97234335396</c:v>
                </c:pt>
                <c:pt idx="104">
                  <c:v>4572.97234335396</c:v>
                </c:pt>
                <c:pt idx="105">
                  <c:v>4572.97234335396</c:v>
                </c:pt>
                <c:pt idx="106">
                  <c:v>4572.97234335396</c:v>
                </c:pt>
                <c:pt idx="107">
                  <c:v>4572.97234335396</c:v>
                </c:pt>
                <c:pt idx="108">
                  <c:v>4572.97234335396</c:v>
                </c:pt>
                <c:pt idx="109">
                  <c:v>4572.97234335396</c:v>
                </c:pt>
                <c:pt idx="110">
                  <c:v>4572.97234335396</c:v>
                </c:pt>
                <c:pt idx="111">
                  <c:v>4572.97234335396</c:v>
                </c:pt>
                <c:pt idx="112">
                  <c:v>4572.97234335396</c:v>
                </c:pt>
                <c:pt idx="113">
                  <c:v>4572.97234335396</c:v>
                </c:pt>
                <c:pt idx="114">
                  <c:v>4572.97234335396</c:v>
                </c:pt>
                <c:pt idx="115">
                  <c:v>4572.97234335396</c:v>
                </c:pt>
                <c:pt idx="116">
                  <c:v>4572.97234335396</c:v>
                </c:pt>
                <c:pt idx="117">
                  <c:v>4572.97234335396</c:v>
                </c:pt>
                <c:pt idx="118">
                  <c:v>4572.97234335396</c:v>
                </c:pt>
                <c:pt idx="119">
                  <c:v>4572.97234335396</c:v>
                </c:pt>
                <c:pt idx="120">
                  <c:v>4572.97234335396</c:v>
                </c:pt>
                <c:pt idx="121">
                  <c:v>4572.97234335396</c:v>
                </c:pt>
                <c:pt idx="122">
                  <c:v>4572.97234335396</c:v>
                </c:pt>
                <c:pt idx="123">
                  <c:v>4572.97234335396</c:v>
                </c:pt>
                <c:pt idx="124">
                  <c:v>4572.97234335396</c:v>
                </c:pt>
                <c:pt idx="125">
                  <c:v>4572.97234335396</c:v>
                </c:pt>
                <c:pt idx="126">
                  <c:v>4572.97234335396</c:v>
                </c:pt>
                <c:pt idx="127">
                  <c:v>4572.97234335396</c:v>
                </c:pt>
                <c:pt idx="128">
                  <c:v>4572.97234335396</c:v>
                </c:pt>
                <c:pt idx="129">
                  <c:v>4572.97234335396</c:v>
                </c:pt>
                <c:pt idx="130">
                  <c:v>4572.97234335396</c:v>
                </c:pt>
                <c:pt idx="131">
                  <c:v>4572.97234335396</c:v>
                </c:pt>
                <c:pt idx="132">
                  <c:v>4572.97234335396</c:v>
                </c:pt>
                <c:pt idx="133">
                  <c:v>4572.97234335396</c:v>
                </c:pt>
                <c:pt idx="134">
                  <c:v>4572.97234335396</c:v>
                </c:pt>
                <c:pt idx="135">
                  <c:v>4572.97234335396</c:v>
                </c:pt>
                <c:pt idx="136">
                  <c:v>4572.97234335396</c:v>
                </c:pt>
                <c:pt idx="137">
                  <c:v>4572.97234335396</c:v>
                </c:pt>
                <c:pt idx="138">
                  <c:v>4572.97234335396</c:v>
                </c:pt>
                <c:pt idx="139">
                  <c:v>4572.97234335396</c:v>
                </c:pt>
                <c:pt idx="140">
                  <c:v>4572.97234335396</c:v>
                </c:pt>
                <c:pt idx="141">
                  <c:v>4572.97234335396</c:v>
                </c:pt>
                <c:pt idx="142">
                  <c:v>4572.97234335396</c:v>
                </c:pt>
                <c:pt idx="143">
                  <c:v>4572.97234335396</c:v>
                </c:pt>
                <c:pt idx="144">
                  <c:v>4572.97234335396</c:v>
                </c:pt>
                <c:pt idx="145">
                  <c:v>4572.97234335396</c:v>
                </c:pt>
                <c:pt idx="146">
                  <c:v>4572.97234335396</c:v>
                </c:pt>
                <c:pt idx="147">
                  <c:v>4572.97234335396</c:v>
                </c:pt>
                <c:pt idx="148">
                  <c:v>4572.97234335396</c:v>
                </c:pt>
                <c:pt idx="149">
                  <c:v>4572.97234335396</c:v>
                </c:pt>
                <c:pt idx="150">
                  <c:v>4572.97234335396</c:v>
                </c:pt>
                <c:pt idx="151">
                  <c:v>4572.97234335396</c:v>
                </c:pt>
                <c:pt idx="152">
                  <c:v>4572.97234335396</c:v>
                </c:pt>
                <c:pt idx="153">
                  <c:v>4572.97234335396</c:v>
                </c:pt>
                <c:pt idx="154">
                  <c:v>4572.97234335396</c:v>
                </c:pt>
                <c:pt idx="155">
                  <c:v>4572.97234335396</c:v>
                </c:pt>
                <c:pt idx="156">
                  <c:v>4572.97234335396</c:v>
                </c:pt>
                <c:pt idx="157">
                  <c:v>4572.97234335396</c:v>
                </c:pt>
                <c:pt idx="158">
                  <c:v>4572.97234335396</c:v>
                </c:pt>
                <c:pt idx="159">
                  <c:v>4572.97234335396</c:v>
                </c:pt>
                <c:pt idx="160">
                  <c:v>4572.97234335396</c:v>
                </c:pt>
                <c:pt idx="161">
                  <c:v>4572.97234335396</c:v>
                </c:pt>
                <c:pt idx="162">
                  <c:v>4572.97234335396</c:v>
                </c:pt>
                <c:pt idx="163">
                  <c:v>4572.97234335396</c:v>
                </c:pt>
                <c:pt idx="164">
                  <c:v>4572.97234335396</c:v>
                </c:pt>
                <c:pt idx="165">
                  <c:v>4572.97234335396</c:v>
                </c:pt>
                <c:pt idx="166">
                  <c:v>4572.97234335396</c:v>
                </c:pt>
                <c:pt idx="167">
                  <c:v>4572.97234335396</c:v>
                </c:pt>
                <c:pt idx="168">
                  <c:v>4572.97234335396</c:v>
                </c:pt>
                <c:pt idx="169">
                  <c:v>4572.97234335396</c:v>
                </c:pt>
                <c:pt idx="170">
                  <c:v>4572.97234335396</c:v>
                </c:pt>
                <c:pt idx="171">
                  <c:v>4572.97234335396</c:v>
                </c:pt>
                <c:pt idx="172">
                  <c:v>4572.97234335396</c:v>
                </c:pt>
                <c:pt idx="173">
                  <c:v>4572.97234335396</c:v>
                </c:pt>
                <c:pt idx="174">
                  <c:v>4572.97234335396</c:v>
                </c:pt>
                <c:pt idx="175">
                  <c:v>4572.97234335396</c:v>
                </c:pt>
                <c:pt idx="176">
                  <c:v>4572.97234335396</c:v>
                </c:pt>
                <c:pt idx="177">
                  <c:v>4572.97234335396</c:v>
                </c:pt>
                <c:pt idx="178">
                  <c:v>4572.97234335396</c:v>
                </c:pt>
                <c:pt idx="179">
                  <c:v>4572.97234335396</c:v>
                </c:pt>
                <c:pt idx="180">
                  <c:v>4572.97234335396</c:v>
                </c:pt>
                <c:pt idx="181">
                  <c:v>4572.97234335396</c:v>
                </c:pt>
                <c:pt idx="182">
                  <c:v>4572.97234335396</c:v>
                </c:pt>
                <c:pt idx="183">
                  <c:v>4572.97234335396</c:v>
                </c:pt>
                <c:pt idx="184">
                  <c:v>4572.97234335396</c:v>
                </c:pt>
                <c:pt idx="185">
                  <c:v>4572.97234335396</c:v>
                </c:pt>
                <c:pt idx="186">
                  <c:v>4572.97234335396</c:v>
                </c:pt>
                <c:pt idx="187">
                  <c:v>4572.97234335396</c:v>
                </c:pt>
                <c:pt idx="188">
                  <c:v>4572.97234335396</c:v>
                </c:pt>
                <c:pt idx="189">
                  <c:v>4572.97234335396</c:v>
                </c:pt>
                <c:pt idx="190">
                  <c:v>4572.97234335396</c:v>
                </c:pt>
                <c:pt idx="191">
                  <c:v>4572.97234335396</c:v>
                </c:pt>
                <c:pt idx="192">
                  <c:v>4572.97234335396</c:v>
                </c:pt>
                <c:pt idx="193">
                  <c:v>4572.97234335396</c:v>
                </c:pt>
                <c:pt idx="194">
                  <c:v>4572.97234335396</c:v>
                </c:pt>
                <c:pt idx="195">
                  <c:v>4572.97234335396</c:v>
                </c:pt>
                <c:pt idx="196">
                  <c:v>4572.97234335396</c:v>
                </c:pt>
                <c:pt idx="197">
                  <c:v>4572.97234335396</c:v>
                </c:pt>
                <c:pt idx="198">
                  <c:v>4572.97234335396</c:v>
                </c:pt>
                <c:pt idx="199">
                  <c:v>4572.97234335396</c:v>
                </c:pt>
                <c:pt idx="200">
                  <c:v>4572.97234335396</c:v>
                </c:pt>
                <c:pt idx="201">
                  <c:v>4572.97234335396</c:v>
                </c:pt>
                <c:pt idx="202">
                  <c:v>4572.97234335396</c:v>
                </c:pt>
                <c:pt idx="203">
                  <c:v>4572.97234335396</c:v>
                </c:pt>
                <c:pt idx="204">
                  <c:v>4572.97234335396</c:v>
                </c:pt>
                <c:pt idx="205">
                  <c:v>4572.97234335396</c:v>
                </c:pt>
                <c:pt idx="206">
                  <c:v>4572.97234335396</c:v>
                </c:pt>
                <c:pt idx="207">
                  <c:v>4572.97234335396</c:v>
                </c:pt>
                <c:pt idx="208">
                  <c:v>4572.97234335396</c:v>
                </c:pt>
                <c:pt idx="209">
                  <c:v>4572.97234335396</c:v>
                </c:pt>
                <c:pt idx="210">
                  <c:v>4572.97234335396</c:v>
                </c:pt>
                <c:pt idx="211">
                  <c:v>4572.97234335396</c:v>
                </c:pt>
                <c:pt idx="212">
                  <c:v>4572.97234335396</c:v>
                </c:pt>
                <c:pt idx="213">
                  <c:v>4572.97234335396</c:v>
                </c:pt>
                <c:pt idx="214">
                  <c:v>4572.97234335396</c:v>
                </c:pt>
                <c:pt idx="215">
                  <c:v>4572.97234335396</c:v>
                </c:pt>
                <c:pt idx="216">
                  <c:v>4572.97234335396</c:v>
                </c:pt>
                <c:pt idx="217">
                  <c:v>4572.97234335396</c:v>
                </c:pt>
                <c:pt idx="218">
                  <c:v>4572.97234335396</c:v>
                </c:pt>
                <c:pt idx="219">
                  <c:v>4572.97234335396</c:v>
                </c:pt>
                <c:pt idx="220">
                  <c:v>4572.97234335396</c:v>
                </c:pt>
                <c:pt idx="221">
                  <c:v>4572.97234335396</c:v>
                </c:pt>
                <c:pt idx="222">
                  <c:v>4572.97234335396</c:v>
                </c:pt>
                <c:pt idx="223">
                  <c:v>4572.97234335396</c:v>
                </c:pt>
                <c:pt idx="224">
                  <c:v>4572.97234335396</c:v>
                </c:pt>
                <c:pt idx="225">
                  <c:v>4572.97234335396</c:v>
                </c:pt>
                <c:pt idx="226">
                  <c:v>4572.97234335396</c:v>
                </c:pt>
                <c:pt idx="227">
                  <c:v>4572.97234335396</c:v>
                </c:pt>
                <c:pt idx="228">
                  <c:v>4572.97234335396</c:v>
                </c:pt>
                <c:pt idx="229">
                  <c:v>4572.97234335396</c:v>
                </c:pt>
                <c:pt idx="230">
                  <c:v>4572.97234335396</c:v>
                </c:pt>
                <c:pt idx="231">
                  <c:v>4572.97234335396</c:v>
                </c:pt>
                <c:pt idx="232">
                  <c:v>4572.97234335396</c:v>
                </c:pt>
                <c:pt idx="233">
                  <c:v>4572.97234335396</c:v>
                </c:pt>
                <c:pt idx="234">
                  <c:v>4572.97234335396</c:v>
                </c:pt>
                <c:pt idx="235">
                  <c:v>4572.97234335396</c:v>
                </c:pt>
                <c:pt idx="236">
                  <c:v>4572.97234335396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Trans!$A$2:$A$238</c:f>
              <c:numCache>
                <c:formatCode>General</c:formatCode>
                <c:ptCount val="23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</c:numCache>
            </c:numRef>
          </c:cat>
          <c:val>
            <c:numRef>
              <c:f>Trans!$D$2:$D$238</c:f>
              <c:numCache>
                <c:formatCode>General</c:formatCode>
                <c:ptCount val="237"/>
                <c:pt idx="0">
                  <c:v>675.245096219646</c:v>
                </c:pt>
                <c:pt idx="1">
                  <c:v>2733.08265072893</c:v>
                </c:pt>
                <c:pt idx="2">
                  <c:v>2662.99830177895</c:v>
                </c:pt>
                <c:pt idx="3">
                  <c:v>2590.81032610948</c:v>
                </c:pt>
                <c:pt idx="4">
                  <c:v>2517.55334964464</c:v>
                </c:pt>
                <c:pt idx="5">
                  <c:v>2443.98165437446</c:v>
                </c:pt>
                <c:pt idx="6">
                  <c:v>2375.62636316129</c:v>
                </c:pt>
                <c:pt idx="7">
                  <c:v>2309.34896369536</c:v>
                </c:pt>
                <c:pt idx="8">
                  <c:v>1589.83956489044</c:v>
                </c:pt>
                <c:pt idx="9">
                  <c:v>1332.81770727976</c:v>
                </c:pt>
                <c:pt idx="10">
                  <c:v>1267.33621087273</c:v>
                </c:pt>
                <c:pt idx="11">
                  <c:v>1221.70413792439</c:v>
                </c:pt>
                <c:pt idx="12">
                  <c:v>1224.29728340422</c:v>
                </c:pt>
                <c:pt idx="13">
                  <c:v>1224.76907250536</c:v>
                </c:pt>
                <c:pt idx="14">
                  <c:v>1224.52824869348</c:v>
                </c:pt>
                <c:pt idx="15">
                  <c:v>1225.87029883938</c:v>
                </c:pt>
                <c:pt idx="16">
                  <c:v>1163.46504909634</c:v>
                </c:pt>
                <c:pt idx="17">
                  <c:v>1066.65806351829</c:v>
                </c:pt>
                <c:pt idx="18">
                  <c:v>1007.50253220351</c:v>
                </c:pt>
                <c:pt idx="19">
                  <c:v>971.317461084209</c:v>
                </c:pt>
                <c:pt idx="20">
                  <c:v>950.893230053791</c:v>
                </c:pt>
                <c:pt idx="21">
                  <c:v>937.278263317814</c:v>
                </c:pt>
                <c:pt idx="22">
                  <c:v>939.035562554723</c:v>
                </c:pt>
                <c:pt idx="23">
                  <c:v>909.043238592395</c:v>
                </c:pt>
                <c:pt idx="24">
                  <c:v>878.045846237342</c:v>
                </c:pt>
                <c:pt idx="25">
                  <c:v>844.646688522561</c:v>
                </c:pt>
                <c:pt idx="26">
                  <c:v>819.836952047436</c:v>
                </c:pt>
                <c:pt idx="27">
                  <c:v>800.027596284723</c:v>
                </c:pt>
                <c:pt idx="28">
                  <c:v>786.068594942541</c:v>
                </c:pt>
                <c:pt idx="29">
                  <c:v>779.87441518179</c:v>
                </c:pt>
                <c:pt idx="30">
                  <c:v>778.339972307624</c:v>
                </c:pt>
                <c:pt idx="31">
                  <c:v>761.731360958745</c:v>
                </c:pt>
                <c:pt idx="32">
                  <c:v>745.867959503623</c:v>
                </c:pt>
                <c:pt idx="33">
                  <c:v>731.184979489382</c:v>
                </c:pt>
                <c:pt idx="34">
                  <c:v>717.604217362884</c:v>
                </c:pt>
                <c:pt idx="35">
                  <c:v>705.179613006509</c:v>
                </c:pt>
                <c:pt idx="36">
                  <c:v>696.940227752219</c:v>
                </c:pt>
                <c:pt idx="37">
                  <c:v>691.917852122621</c:v>
                </c:pt>
                <c:pt idx="38">
                  <c:v>690.745288374791</c:v>
                </c:pt>
                <c:pt idx="39">
                  <c:v>690.183278661352</c:v>
                </c:pt>
                <c:pt idx="40">
                  <c:v>679.341369221058</c:v>
                </c:pt>
                <c:pt idx="41">
                  <c:v>669.820913944674</c:v>
                </c:pt>
                <c:pt idx="42">
                  <c:v>661.322460518541</c:v>
                </c:pt>
                <c:pt idx="43">
                  <c:v>653.246399590316</c:v>
                </c:pt>
                <c:pt idx="44">
                  <c:v>646.713671057245</c:v>
                </c:pt>
                <c:pt idx="45">
                  <c:v>643.103102740851</c:v>
                </c:pt>
                <c:pt idx="46">
                  <c:v>637.382161539679</c:v>
                </c:pt>
                <c:pt idx="47">
                  <c:v>632.134795914971</c:v>
                </c:pt>
                <c:pt idx="48">
                  <c:v>627.127244763536</c:v>
                </c:pt>
                <c:pt idx="49">
                  <c:v>622.072960938488</c:v>
                </c:pt>
                <c:pt idx="50">
                  <c:v>617.127289164229</c:v>
                </c:pt>
                <c:pt idx="51">
                  <c:v>611.87326855624</c:v>
                </c:pt>
                <c:pt idx="52">
                  <c:v>607.517186959919</c:v>
                </c:pt>
                <c:pt idx="53">
                  <c:v>604.819086396898</c:v>
                </c:pt>
                <c:pt idx="54">
                  <c:v>600.926480677876</c:v>
                </c:pt>
                <c:pt idx="55">
                  <c:v>597.251861543075</c:v>
                </c:pt>
                <c:pt idx="56">
                  <c:v>593.780995125726</c:v>
                </c:pt>
                <c:pt idx="57">
                  <c:v>590.225613615323</c:v>
                </c:pt>
                <c:pt idx="58">
                  <c:v>587.05589274781</c:v>
                </c:pt>
                <c:pt idx="59">
                  <c:v>583.636740868829</c:v>
                </c:pt>
                <c:pt idx="60">
                  <c:v>580.584828991048</c:v>
                </c:pt>
                <c:pt idx="61">
                  <c:v>578.531422370624</c:v>
                </c:pt>
                <c:pt idx="62">
                  <c:v>575.681259297094</c:v>
                </c:pt>
                <c:pt idx="63">
                  <c:v>572.893688320813</c:v>
                </c:pt>
                <c:pt idx="64">
                  <c:v>570.44416347281</c:v>
                </c:pt>
                <c:pt idx="65">
                  <c:v>567.998369478946</c:v>
                </c:pt>
                <c:pt idx="66">
                  <c:v>565.809546462795</c:v>
                </c:pt>
                <c:pt idx="67">
                  <c:v>563.384001638782</c:v>
                </c:pt>
                <c:pt idx="68">
                  <c:v>561.050776885097</c:v>
                </c:pt>
                <c:pt idx="69">
                  <c:v>559.676088865015</c:v>
                </c:pt>
                <c:pt idx="70">
                  <c:v>557.551203907723</c:v>
                </c:pt>
                <c:pt idx="71">
                  <c:v>555.585534896716</c:v>
                </c:pt>
                <c:pt idx="72">
                  <c:v>553.652991341294</c:v>
                </c:pt>
                <c:pt idx="73">
                  <c:v>551.894427397853</c:v>
                </c:pt>
                <c:pt idx="74">
                  <c:v>550.286823210628</c:v>
                </c:pt>
                <c:pt idx="75">
                  <c:v>548.405859372372</c:v>
                </c:pt>
                <c:pt idx="76">
                  <c:v>546.798375638185</c:v>
                </c:pt>
                <c:pt idx="77">
                  <c:v>545.559766238718</c:v>
                </c:pt>
                <c:pt idx="78">
                  <c:v>544.060009006983</c:v>
                </c:pt>
                <c:pt idx="79">
                  <c:v>542.452143598731</c:v>
                </c:pt>
                <c:pt idx="80">
                  <c:v>541.15799563178</c:v>
                </c:pt>
                <c:pt idx="81">
                  <c:v>539.6803298963</c:v>
                </c:pt>
                <c:pt idx="82">
                  <c:v>538.496701741128</c:v>
                </c:pt>
                <c:pt idx="83">
                  <c:v>537.268692652836</c:v>
                </c:pt>
                <c:pt idx="84">
                  <c:v>535.840619416131</c:v>
                </c:pt>
                <c:pt idx="85">
                  <c:v>535.223678066034</c:v>
                </c:pt>
                <c:pt idx="86">
                  <c:v>533.967965272833</c:v>
                </c:pt>
                <c:pt idx="87">
                  <c:v>532.920792604122</c:v>
                </c:pt>
                <c:pt idx="88">
                  <c:v>531.700143320414</c:v>
                </c:pt>
                <c:pt idx="89">
                  <c:v>530.87096707591</c:v>
                </c:pt>
                <c:pt idx="90">
                  <c:v>530.040600577072</c:v>
                </c:pt>
                <c:pt idx="91">
                  <c:v>528.848938970577</c:v>
                </c:pt>
                <c:pt idx="92">
                  <c:v>528.080625081101</c:v>
                </c:pt>
                <c:pt idx="93">
                  <c:v>527.252496950895</c:v>
                </c:pt>
                <c:pt idx="94">
                  <c:v>526.604568158686</c:v>
                </c:pt>
                <c:pt idx="95">
                  <c:v>525.668603609191</c:v>
                </c:pt>
                <c:pt idx="96">
                  <c:v>525.224865415924</c:v>
                </c:pt>
                <c:pt idx="97">
                  <c:v>524.269405071584</c:v>
                </c:pt>
                <c:pt idx="98">
                  <c:v>523.685310030875</c:v>
                </c:pt>
                <c:pt idx="99">
                  <c:v>523.450654387266</c:v>
                </c:pt>
                <c:pt idx="100">
                  <c:v>522.655795884703</c:v>
                </c:pt>
                <c:pt idx="101">
                  <c:v>522.764068212496</c:v>
                </c:pt>
                <c:pt idx="102">
                  <c:v>522.163752143719</c:v>
                </c:pt>
                <c:pt idx="103">
                  <c:v>522.051745035555</c:v>
                </c:pt>
                <c:pt idx="104">
                  <c:v>521.345667132807</c:v>
                </c:pt>
                <c:pt idx="105">
                  <c:v>521.575984472598</c:v>
                </c:pt>
                <c:pt idx="106">
                  <c:v>521.75302800255</c:v>
                </c:pt>
                <c:pt idx="107">
                  <c:v>521.244307777534</c:v>
                </c:pt>
                <c:pt idx="108">
                  <c:v>521.550241481057</c:v>
                </c:pt>
                <c:pt idx="109">
                  <c:v>520.782010576052</c:v>
                </c:pt>
                <c:pt idx="110">
                  <c:v>520.97469431395</c:v>
                </c:pt>
                <c:pt idx="111">
                  <c:v>520.252291964787</c:v>
                </c:pt>
                <c:pt idx="112">
                  <c:v>521.125282988807</c:v>
                </c:pt>
                <c:pt idx="113">
                  <c:v>520.548753459562</c:v>
                </c:pt>
                <c:pt idx="114">
                  <c:v>520.845564118352</c:v>
                </c:pt>
                <c:pt idx="115">
                  <c:v>520.901891704722</c:v>
                </c:pt>
                <c:pt idx="116">
                  <c:v>520.6404108259</c:v>
                </c:pt>
                <c:pt idx="117">
                  <c:v>520.696341617642</c:v>
                </c:pt>
                <c:pt idx="118">
                  <c:v>520.304091408015</c:v>
                </c:pt>
                <c:pt idx="119">
                  <c:v>520.631695371886</c:v>
                </c:pt>
                <c:pt idx="120">
                  <c:v>520.585011507936</c:v>
                </c:pt>
                <c:pt idx="121">
                  <c:v>520.590689024485</c:v>
                </c:pt>
                <c:pt idx="122">
                  <c:v>520.603867197783</c:v>
                </c:pt>
                <c:pt idx="123">
                  <c:v>520.776285565943</c:v>
                </c:pt>
                <c:pt idx="124">
                  <c:v>520.663930392178</c:v>
                </c:pt>
                <c:pt idx="125">
                  <c:v>520.692688144763</c:v>
                </c:pt>
                <c:pt idx="126">
                  <c:v>520.720175573074</c:v>
                </c:pt>
                <c:pt idx="127">
                  <c:v>520.633782435141</c:v>
                </c:pt>
                <c:pt idx="128">
                  <c:v>520.868365935967</c:v>
                </c:pt>
                <c:pt idx="129">
                  <c:v>520.873100300223</c:v>
                </c:pt>
                <c:pt idx="130">
                  <c:v>520.725004139067</c:v>
                </c:pt>
                <c:pt idx="131">
                  <c:v>520.827466233254</c:v>
                </c:pt>
                <c:pt idx="132">
                  <c:v>520.971739853132</c:v>
                </c:pt>
                <c:pt idx="133">
                  <c:v>520.9078328703</c:v>
                </c:pt>
                <c:pt idx="134">
                  <c:v>520.902619140064</c:v>
                </c:pt>
                <c:pt idx="135">
                  <c:v>520.916997935701</c:v>
                </c:pt>
                <c:pt idx="136">
                  <c:v>520.913105015902</c:v>
                </c:pt>
                <c:pt idx="137">
                  <c:v>520.835662956764</c:v>
                </c:pt>
                <c:pt idx="138">
                  <c:v>520.906958925229</c:v>
                </c:pt>
                <c:pt idx="139">
                  <c:v>520.89155945309</c:v>
                </c:pt>
                <c:pt idx="140">
                  <c:v>520.941715737434</c:v>
                </c:pt>
                <c:pt idx="141">
                  <c:v>520.979891511791</c:v>
                </c:pt>
                <c:pt idx="142">
                  <c:v>520.90028363532</c:v>
                </c:pt>
                <c:pt idx="143">
                  <c:v>520.913859123039</c:v>
                </c:pt>
                <c:pt idx="144">
                  <c:v>520.944115761671</c:v>
                </c:pt>
                <c:pt idx="145">
                  <c:v>520.965577924579</c:v>
                </c:pt>
                <c:pt idx="146">
                  <c:v>520.967177867024</c:v>
                </c:pt>
                <c:pt idx="147">
                  <c:v>520.965061514773</c:v>
                </c:pt>
                <c:pt idx="148">
                  <c:v>520.938914270685</c:v>
                </c:pt>
                <c:pt idx="149">
                  <c:v>520.973974999001</c:v>
                </c:pt>
                <c:pt idx="150">
                  <c:v>520.939920493547</c:v>
                </c:pt>
                <c:pt idx="151">
                  <c:v>520.953058347454</c:v>
                </c:pt>
                <c:pt idx="152">
                  <c:v>520.928579196563</c:v>
                </c:pt>
                <c:pt idx="153">
                  <c:v>520.952906176916</c:v>
                </c:pt>
                <c:pt idx="154">
                  <c:v>520.939619285014</c:v>
                </c:pt>
                <c:pt idx="155">
                  <c:v>520.921280568579</c:v>
                </c:pt>
                <c:pt idx="156">
                  <c:v>520.911987471109</c:v>
                </c:pt>
                <c:pt idx="157">
                  <c:v>520.914779817934</c:v>
                </c:pt>
                <c:pt idx="158">
                  <c:v>520.930074107046</c:v>
                </c:pt>
                <c:pt idx="159">
                  <c:v>520.940722932455</c:v>
                </c:pt>
                <c:pt idx="160">
                  <c:v>520.936751237275</c:v>
                </c:pt>
                <c:pt idx="161">
                  <c:v>520.935022129877</c:v>
                </c:pt>
                <c:pt idx="162">
                  <c:v>520.926607012983</c:v>
                </c:pt>
                <c:pt idx="163">
                  <c:v>520.93228500667</c:v>
                </c:pt>
                <c:pt idx="164">
                  <c:v>520.945690261755</c:v>
                </c:pt>
                <c:pt idx="165">
                  <c:v>520.958972799643</c:v>
                </c:pt>
                <c:pt idx="166">
                  <c:v>520.942404751358</c:v>
                </c:pt>
                <c:pt idx="167">
                  <c:v>520.95202216997</c:v>
                </c:pt>
                <c:pt idx="168">
                  <c:v>520.950202129812</c:v>
                </c:pt>
                <c:pt idx="169">
                  <c:v>520.953696301433</c:v>
                </c:pt>
                <c:pt idx="170">
                  <c:v>520.951048873844</c:v>
                </c:pt>
                <c:pt idx="171">
                  <c:v>520.952857405685</c:v>
                </c:pt>
                <c:pt idx="172">
                  <c:v>520.951755950212</c:v>
                </c:pt>
                <c:pt idx="173">
                  <c:v>520.947729189284</c:v>
                </c:pt>
                <c:pt idx="174">
                  <c:v>520.950009639205</c:v>
                </c:pt>
                <c:pt idx="175">
                  <c:v>520.946444481222</c:v>
                </c:pt>
                <c:pt idx="176">
                  <c:v>520.942031736575</c:v>
                </c:pt>
                <c:pt idx="177">
                  <c:v>520.946701279085</c:v>
                </c:pt>
                <c:pt idx="178">
                  <c:v>520.948259724167</c:v>
                </c:pt>
                <c:pt idx="179">
                  <c:v>520.947418811806</c:v>
                </c:pt>
                <c:pt idx="180">
                  <c:v>520.947007631025</c:v>
                </c:pt>
                <c:pt idx="181">
                  <c:v>520.944957233034</c:v>
                </c:pt>
                <c:pt idx="182">
                  <c:v>520.945174185888</c:v>
                </c:pt>
                <c:pt idx="183">
                  <c:v>520.946407359654</c:v>
                </c:pt>
                <c:pt idx="184">
                  <c:v>520.944378303384</c:v>
                </c:pt>
                <c:pt idx="185">
                  <c:v>520.943771297626</c:v>
                </c:pt>
                <c:pt idx="186">
                  <c:v>520.945323783757</c:v>
                </c:pt>
                <c:pt idx="187">
                  <c:v>520.945241308366</c:v>
                </c:pt>
                <c:pt idx="188">
                  <c:v>520.944780867017</c:v>
                </c:pt>
                <c:pt idx="189">
                  <c:v>520.945046438028</c:v>
                </c:pt>
                <c:pt idx="190">
                  <c:v>520.944959016154</c:v>
                </c:pt>
                <c:pt idx="191">
                  <c:v>520.944592862516</c:v>
                </c:pt>
                <c:pt idx="192">
                  <c:v>520.943213800526</c:v>
                </c:pt>
                <c:pt idx="193">
                  <c:v>520.942505105648</c:v>
                </c:pt>
                <c:pt idx="194">
                  <c:v>520.944071439235</c:v>
                </c:pt>
                <c:pt idx="195">
                  <c:v>520.943384193266</c:v>
                </c:pt>
                <c:pt idx="196">
                  <c:v>520.944078265105</c:v>
                </c:pt>
                <c:pt idx="197">
                  <c:v>520.942709583988</c:v>
                </c:pt>
                <c:pt idx="198">
                  <c:v>520.94346811912</c:v>
                </c:pt>
                <c:pt idx="199">
                  <c:v>520.943249978943</c:v>
                </c:pt>
                <c:pt idx="200">
                  <c:v>520.942981859114</c:v>
                </c:pt>
                <c:pt idx="201">
                  <c:v>520.94316524474</c:v>
                </c:pt>
                <c:pt idx="202">
                  <c:v>520.94376982761</c:v>
                </c:pt>
                <c:pt idx="203">
                  <c:v>520.944277557467</c:v>
                </c:pt>
                <c:pt idx="204">
                  <c:v>520.943413287481</c:v>
                </c:pt>
                <c:pt idx="205">
                  <c:v>520.943502359184</c:v>
                </c:pt>
                <c:pt idx="206">
                  <c:v>520.943841784777</c:v>
                </c:pt>
                <c:pt idx="207">
                  <c:v>520.944496318435</c:v>
                </c:pt>
                <c:pt idx="208">
                  <c:v>520.943873373786</c:v>
                </c:pt>
                <c:pt idx="209">
                  <c:v>520.943880962045</c:v>
                </c:pt>
                <c:pt idx="210">
                  <c:v>520.94376841055</c:v>
                </c:pt>
                <c:pt idx="211">
                  <c:v>520.943811912033</c:v>
                </c:pt>
                <c:pt idx="212">
                  <c:v>520.9442670845</c:v>
                </c:pt>
                <c:pt idx="213">
                  <c:v>520.944310035156</c:v>
                </c:pt>
                <c:pt idx="214">
                  <c:v>520.944561167315</c:v>
                </c:pt>
                <c:pt idx="215">
                  <c:v>520.944261003536</c:v>
                </c:pt>
                <c:pt idx="216">
                  <c:v>520.944517464149</c:v>
                </c:pt>
                <c:pt idx="217">
                  <c:v>520.944311563948</c:v>
                </c:pt>
                <c:pt idx="218">
                  <c:v>520.944394043593</c:v>
                </c:pt>
                <c:pt idx="219">
                  <c:v>520.94426754802</c:v>
                </c:pt>
                <c:pt idx="220">
                  <c:v>520.944473716817</c:v>
                </c:pt>
                <c:pt idx="221">
                  <c:v>520.944527432675</c:v>
                </c:pt>
                <c:pt idx="222">
                  <c:v>520.944108870978</c:v>
                </c:pt>
                <c:pt idx="223">
                  <c:v>520.94420096199</c:v>
                </c:pt>
                <c:pt idx="224">
                  <c:v>520.944188909946</c:v>
                </c:pt>
                <c:pt idx="225">
                  <c:v>520.944243106401</c:v>
                </c:pt>
                <c:pt idx="226">
                  <c:v>520.944188794882</c:v>
                </c:pt>
                <c:pt idx="227">
                  <c:v>520.944264200908</c:v>
                </c:pt>
                <c:pt idx="228">
                  <c:v>520.944289323755</c:v>
                </c:pt>
                <c:pt idx="229">
                  <c:v>520.944254472805</c:v>
                </c:pt>
                <c:pt idx="230">
                  <c:v>520.944324784169</c:v>
                </c:pt>
                <c:pt idx="231">
                  <c:v>520.944299107634</c:v>
                </c:pt>
                <c:pt idx="232">
                  <c:v>520.944285048069</c:v>
                </c:pt>
                <c:pt idx="233">
                  <c:v>520.944386887248</c:v>
                </c:pt>
                <c:pt idx="234">
                  <c:v>520.944446663316</c:v>
                </c:pt>
                <c:pt idx="235">
                  <c:v>520.944373058087</c:v>
                </c:pt>
                <c:pt idx="236">
                  <c:v>520.944439392822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Trans!$A$2:$A$238</c:f>
              <c:numCache>
                <c:formatCode>General</c:formatCode>
                <c:ptCount val="23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</c:numCache>
            </c:numRef>
          </c:cat>
          <c:val>
            <c:numRef>
              <c:f>Trans!$E$2:$E$238</c:f>
              <c:numCache>
                <c:formatCode>General</c:formatCode>
                <c:ptCount val="237"/>
                <c:pt idx="0">
                  <c:v>228.648617167698</c:v>
                </c:pt>
                <c:pt idx="1">
                  <c:v>2286.48617167698</c:v>
                </c:pt>
                <c:pt idx="2">
                  <c:v>2216.40182272701</c:v>
                </c:pt>
                <c:pt idx="3">
                  <c:v>2144.21384705754</c:v>
                </c:pt>
                <c:pt idx="4">
                  <c:v>2070.95687059269</c:v>
                </c:pt>
                <c:pt idx="5">
                  <c:v>1997.38517532251</c:v>
                </c:pt>
                <c:pt idx="6">
                  <c:v>1929.02988410935</c:v>
                </c:pt>
                <c:pt idx="7">
                  <c:v>1862.75248464342</c:v>
                </c:pt>
                <c:pt idx="8">
                  <c:v>1143.24308583849</c:v>
                </c:pt>
                <c:pt idx="9">
                  <c:v>886.221228227815</c:v>
                </c:pt>
                <c:pt idx="10">
                  <c:v>820.73973182078</c:v>
                </c:pt>
                <c:pt idx="11">
                  <c:v>775.107658872445</c:v>
                </c:pt>
                <c:pt idx="12">
                  <c:v>777.700804352269</c:v>
                </c:pt>
                <c:pt idx="13">
                  <c:v>778.172593453414</c:v>
                </c:pt>
                <c:pt idx="14">
                  <c:v>777.931769641533</c:v>
                </c:pt>
                <c:pt idx="15">
                  <c:v>779.273819787428</c:v>
                </c:pt>
                <c:pt idx="16">
                  <c:v>716.868570044396</c:v>
                </c:pt>
                <c:pt idx="17">
                  <c:v>620.061584466342</c:v>
                </c:pt>
                <c:pt idx="18">
                  <c:v>560.906053151565</c:v>
                </c:pt>
                <c:pt idx="19">
                  <c:v>524.72098203226</c:v>
                </c:pt>
                <c:pt idx="20">
                  <c:v>504.296751001843</c:v>
                </c:pt>
                <c:pt idx="21">
                  <c:v>490.681784265866</c:v>
                </c:pt>
                <c:pt idx="22">
                  <c:v>492.439083502775</c:v>
                </c:pt>
                <c:pt idx="23">
                  <c:v>462.446759540447</c:v>
                </c:pt>
                <c:pt idx="24">
                  <c:v>431.449367185394</c:v>
                </c:pt>
                <c:pt idx="25">
                  <c:v>398.050209470614</c:v>
                </c:pt>
                <c:pt idx="26">
                  <c:v>373.240472995489</c:v>
                </c:pt>
                <c:pt idx="27">
                  <c:v>353.431117232775</c:v>
                </c:pt>
                <c:pt idx="28">
                  <c:v>339.472115890594</c:v>
                </c:pt>
                <c:pt idx="29">
                  <c:v>333.277936129842</c:v>
                </c:pt>
                <c:pt idx="30">
                  <c:v>331.743493255676</c:v>
                </c:pt>
                <c:pt idx="31">
                  <c:v>315.134881906797</c:v>
                </c:pt>
                <c:pt idx="32">
                  <c:v>299.271480451675</c:v>
                </c:pt>
                <c:pt idx="33">
                  <c:v>284.588500437434</c:v>
                </c:pt>
                <c:pt idx="34">
                  <c:v>271.007738310936</c:v>
                </c:pt>
                <c:pt idx="35">
                  <c:v>258.583133954562</c:v>
                </c:pt>
                <c:pt idx="36">
                  <c:v>250.343748700271</c:v>
                </c:pt>
                <c:pt idx="37">
                  <c:v>245.321373070674</c:v>
                </c:pt>
                <c:pt idx="38">
                  <c:v>244.148809322844</c:v>
                </c:pt>
                <c:pt idx="39">
                  <c:v>243.586799609405</c:v>
                </c:pt>
                <c:pt idx="40">
                  <c:v>232.744890169111</c:v>
                </c:pt>
                <c:pt idx="41">
                  <c:v>223.224434892727</c:v>
                </c:pt>
                <c:pt idx="42">
                  <c:v>214.725981466594</c:v>
                </c:pt>
                <c:pt idx="43">
                  <c:v>206.649920538368</c:v>
                </c:pt>
                <c:pt idx="44">
                  <c:v>200.117192005297</c:v>
                </c:pt>
                <c:pt idx="45">
                  <c:v>196.506623688904</c:v>
                </c:pt>
                <c:pt idx="46">
                  <c:v>190.785682487731</c:v>
                </c:pt>
                <c:pt idx="47">
                  <c:v>185.538316863024</c:v>
                </c:pt>
                <c:pt idx="48">
                  <c:v>180.530765711589</c:v>
                </c:pt>
                <c:pt idx="49">
                  <c:v>175.47648188654</c:v>
                </c:pt>
                <c:pt idx="50">
                  <c:v>170.530810112281</c:v>
                </c:pt>
                <c:pt idx="51">
                  <c:v>165.276789504293</c:v>
                </c:pt>
                <c:pt idx="52">
                  <c:v>160.920707907971</c:v>
                </c:pt>
                <c:pt idx="53">
                  <c:v>158.22260734495</c:v>
                </c:pt>
                <c:pt idx="54">
                  <c:v>154.330001625928</c:v>
                </c:pt>
                <c:pt idx="55">
                  <c:v>150.655382491127</c:v>
                </c:pt>
                <c:pt idx="56">
                  <c:v>147.184516073778</c:v>
                </c:pt>
                <c:pt idx="57">
                  <c:v>143.629134563375</c:v>
                </c:pt>
                <c:pt idx="58">
                  <c:v>140.459413695863</c:v>
                </c:pt>
                <c:pt idx="59">
                  <c:v>137.040261816881</c:v>
                </c:pt>
                <c:pt idx="60">
                  <c:v>133.988349939101</c:v>
                </c:pt>
                <c:pt idx="61">
                  <c:v>131.934943318677</c:v>
                </c:pt>
                <c:pt idx="62">
                  <c:v>129.084780245146</c:v>
                </c:pt>
                <c:pt idx="63">
                  <c:v>126.297209268866</c:v>
                </c:pt>
                <c:pt idx="64">
                  <c:v>123.847684420863</c:v>
                </c:pt>
                <c:pt idx="65">
                  <c:v>121.401890426998</c:v>
                </c:pt>
                <c:pt idx="66">
                  <c:v>119.213067410848</c:v>
                </c:pt>
                <c:pt idx="67">
                  <c:v>116.787522586835</c:v>
                </c:pt>
                <c:pt idx="68">
                  <c:v>114.454297833149</c:v>
                </c:pt>
                <c:pt idx="69">
                  <c:v>113.079609813068</c:v>
                </c:pt>
                <c:pt idx="70">
                  <c:v>110.954724855776</c:v>
                </c:pt>
                <c:pt idx="71">
                  <c:v>108.989055844768</c:v>
                </c:pt>
                <c:pt idx="72">
                  <c:v>107.056512289346</c:v>
                </c:pt>
                <c:pt idx="73">
                  <c:v>105.297948345906</c:v>
                </c:pt>
                <c:pt idx="74">
                  <c:v>103.690344158681</c:v>
                </c:pt>
                <c:pt idx="75">
                  <c:v>101.809380320425</c:v>
                </c:pt>
                <c:pt idx="76">
                  <c:v>100.201896586237</c:v>
                </c:pt>
                <c:pt idx="77">
                  <c:v>98.963287186771</c:v>
                </c:pt>
                <c:pt idx="78">
                  <c:v>97.4635299550354</c:v>
                </c:pt>
                <c:pt idx="79">
                  <c:v>95.8556645467834</c:v>
                </c:pt>
                <c:pt idx="80">
                  <c:v>94.5615165798329</c:v>
                </c:pt>
                <c:pt idx="81">
                  <c:v>93.0838508443526</c:v>
                </c:pt>
                <c:pt idx="82">
                  <c:v>91.9002226891811</c:v>
                </c:pt>
                <c:pt idx="83">
                  <c:v>90.6722136008883</c:v>
                </c:pt>
                <c:pt idx="84">
                  <c:v>89.2441403641837</c:v>
                </c:pt>
                <c:pt idx="85">
                  <c:v>88.6271990140861</c:v>
                </c:pt>
                <c:pt idx="86">
                  <c:v>87.3714862208855</c:v>
                </c:pt>
                <c:pt idx="87">
                  <c:v>86.3243135521746</c:v>
                </c:pt>
                <c:pt idx="88">
                  <c:v>85.1036642684666</c:v>
                </c:pt>
                <c:pt idx="89">
                  <c:v>84.2744880239631</c:v>
                </c:pt>
                <c:pt idx="90">
                  <c:v>83.4441215251246</c:v>
                </c:pt>
                <c:pt idx="91">
                  <c:v>82.2524599186294</c:v>
                </c:pt>
                <c:pt idx="92">
                  <c:v>81.4841460291537</c:v>
                </c:pt>
                <c:pt idx="93">
                  <c:v>80.6560178989473</c:v>
                </c:pt>
                <c:pt idx="94">
                  <c:v>80.008089106739</c:v>
                </c:pt>
                <c:pt idx="95">
                  <c:v>79.0721245572431</c:v>
                </c:pt>
                <c:pt idx="96">
                  <c:v>78.6283863639765</c:v>
                </c:pt>
                <c:pt idx="97">
                  <c:v>77.6729260196368</c:v>
                </c:pt>
                <c:pt idx="98">
                  <c:v>77.0888309789277</c:v>
                </c:pt>
                <c:pt idx="99">
                  <c:v>76.8541753353184</c:v>
                </c:pt>
                <c:pt idx="100">
                  <c:v>76.0593168327558</c:v>
                </c:pt>
                <c:pt idx="101">
                  <c:v>76.1675891605489</c:v>
                </c:pt>
                <c:pt idx="102">
                  <c:v>75.5672730917718</c:v>
                </c:pt>
                <c:pt idx="103">
                  <c:v>75.455265983607</c:v>
                </c:pt>
                <c:pt idx="104">
                  <c:v>74.7491880808596</c:v>
                </c:pt>
                <c:pt idx="105">
                  <c:v>74.9795054206507</c:v>
                </c:pt>
                <c:pt idx="106">
                  <c:v>75.1565489506029</c:v>
                </c:pt>
                <c:pt idx="107">
                  <c:v>74.6478287255864</c:v>
                </c:pt>
                <c:pt idx="108">
                  <c:v>74.9537624291092</c:v>
                </c:pt>
                <c:pt idx="109">
                  <c:v>74.1855315241046</c:v>
                </c:pt>
                <c:pt idx="110">
                  <c:v>74.3782152620025</c:v>
                </c:pt>
                <c:pt idx="111">
                  <c:v>73.6558129128392</c:v>
                </c:pt>
                <c:pt idx="112">
                  <c:v>74.5288039368589</c:v>
                </c:pt>
                <c:pt idx="113">
                  <c:v>73.9522744076143</c:v>
                </c:pt>
                <c:pt idx="114">
                  <c:v>74.2490850664046</c:v>
                </c:pt>
                <c:pt idx="115">
                  <c:v>74.3054126527746</c:v>
                </c:pt>
                <c:pt idx="116">
                  <c:v>74.0439317739522</c:v>
                </c:pt>
                <c:pt idx="117">
                  <c:v>74.099862565695</c:v>
                </c:pt>
                <c:pt idx="118">
                  <c:v>73.7076123560671</c:v>
                </c:pt>
                <c:pt idx="119">
                  <c:v>74.0352163199389</c:v>
                </c:pt>
                <c:pt idx="120">
                  <c:v>73.9885324559882</c:v>
                </c:pt>
                <c:pt idx="121">
                  <c:v>73.9942099725375</c:v>
                </c:pt>
                <c:pt idx="122">
                  <c:v>74.0073881458355</c:v>
                </c:pt>
                <c:pt idx="123">
                  <c:v>74.1798065139958</c:v>
                </c:pt>
                <c:pt idx="124">
                  <c:v>74.0674513402303</c:v>
                </c:pt>
                <c:pt idx="125">
                  <c:v>74.0962090928153</c:v>
                </c:pt>
                <c:pt idx="126">
                  <c:v>74.1236965211263</c:v>
                </c:pt>
                <c:pt idx="127">
                  <c:v>74.0373033831941</c:v>
                </c:pt>
                <c:pt idx="128">
                  <c:v>74.2718868840195</c:v>
                </c:pt>
                <c:pt idx="129">
                  <c:v>74.2766212482755</c:v>
                </c:pt>
                <c:pt idx="130">
                  <c:v>74.1285250871192</c:v>
                </c:pt>
                <c:pt idx="131">
                  <c:v>74.2309871813065</c:v>
                </c:pt>
                <c:pt idx="132">
                  <c:v>74.375260801185</c:v>
                </c:pt>
                <c:pt idx="133">
                  <c:v>74.311353818353</c:v>
                </c:pt>
                <c:pt idx="134">
                  <c:v>74.3061400881162</c:v>
                </c:pt>
                <c:pt idx="135">
                  <c:v>74.320518883754</c:v>
                </c:pt>
                <c:pt idx="136">
                  <c:v>74.3166259639547</c:v>
                </c:pt>
                <c:pt idx="137">
                  <c:v>74.2391839048166</c:v>
                </c:pt>
                <c:pt idx="138">
                  <c:v>74.3104798732819</c:v>
                </c:pt>
                <c:pt idx="139">
                  <c:v>74.2950804011429</c:v>
                </c:pt>
                <c:pt idx="140">
                  <c:v>74.3452366854861</c:v>
                </c:pt>
                <c:pt idx="141">
                  <c:v>74.3834124598435</c:v>
                </c:pt>
                <c:pt idx="142">
                  <c:v>74.3038045833728</c:v>
                </c:pt>
                <c:pt idx="143">
                  <c:v>74.3173800710913</c:v>
                </c:pt>
                <c:pt idx="144">
                  <c:v>74.3476367097233</c:v>
                </c:pt>
                <c:pt idx="145">
                  <c:v>74.3690988726313</c:v>
                </c:pt>
                <c:pt idx="146">
                  <c:v>74.3706988150768</c:v>
                </c:pt>
                <c:pt idx="147">
                  <c:v>74.3685824628258</c:v>
                </c:pt>
                <c:pt idx="148">
                  <c:v>74.342435218738</c:v>
                </c:pt>
                <c:pt idx="149">
                  <c:v>74.3774959470532</c:v>
                </c:pt>
                <c:pt idx="150">
                  <c:v>74.3434414415995</c:v>
                </c:pt>
                <c:pt idx="151">
                  <c:v>74.3565792955058</c:v>
                </c:pt>
                <c:pt idx="152">
                  <c:v>74.3321001446151</c:v>
                </c:pt>
                <c:pt idx="153">
                  <c:v>74.3564271249687</c:v>
                </c:pt>
                <c:pt idx="154">
                  <c:v>74.3431402330676</c:v>
                </c:pt>
                <c:pt idx="155">
                  <c:v>74.3248015166319</c:v>
                </c:pt>
                <c:pt idx="156">
                  <c:v>74.3155084191613</c:v>
                </c:pt>
                <c:pt idx="157">
                  <c:v>74.3183007659864</c:v>
                </c:pt>
                <c:pt idx="158">
                  <c:v>74.3335950550988</c:v>
                </c:pt>
                <c:pt idx="159">
                  <c:v>74.3442438805069</c:v>
                </c:pt>
                <c:pt idx="160">
                  <c:v>74.3402721853277</c:v>
                </c:pt>
                <c:pt idx="161">
                  <c:v>74.3385430779296</c:v>
                </c:pt>
                <c:pt idx="162">
                  <c:v>74.3301279610362</c:v>
                </c:pt>
                <c:pt idx="163">
                  <c:v>74.3358059547228</c:v>
                </c:pt>
                <c:pt idx="164">
                  <c:v>74.3492112098079</c:v>
                </c:pt>
                <c:pt idx="165">
                  <c:v>74.3624937476952</c:v>
                </c:pt>
                <c:pt idx="166">
                  <c:v>74.3459256994108</c:v>
                </c:pt>
                <c:pt idx="167">
                  <c:v>74.3555431180229</c:v>
                </c:pt>
                <c:pt idx="168">
                  <c:v>74.3537230778643</c:v>
                </c:pt>
                <c:pt idx="169">
                  <c:v>74.3572172494864</c:v>
                </c:pt>
                <c:pt idx="170">
                  <c:v>74.3545698218971</c:v>
                </c:pt>
                <c:pt idx="171">
                  <c:v>74.3563783537371</c:v>
                </c:pt>
                <c:pt idx="172">
                  <c:v>74.3552768982643</c:v>
                </c:pt>
                <c:pt idx="173">
                  <c:v>74.3512501373367</c:v>
                </c:pt>
                <c:pt idx="174">
                  <c:v>74.3535305872577</c:v>
                </c:pt>
                <c:pt idx="175">
                  <c:v>74.349965429275</c:v>
                </c:pt>
                <c:pt idx="176">
                  <c:v>74.3455526846273</c:v>
                </c:pt>
                <c:pt idx="177">
                  <c:v>74.3502222271378</c:v>
                </c:pt>
                <c:pt idx="178">
                  <c:v>74.3517806722197</c:v>
                </c:pt>
                <c:pt idx="179">
                  <c:v>74.3509397598588</c:v>
                </c:pt>
                <c:pt idx="180">
                  <c:v>74.3505285790773</c:v>
                </c:pt>
                <c:pt idx="181">
                  <c:v>74.3484781810864</c:v>
                </c:pt>
                <c:pt idx="182">
                  <c:v>74.3486951339407</c:v>
                </c:pt>
                <c:pt idx="183">
                  <c:v>74.3499283077065</c:v>
                </c:pt>
                <c:pt idx="184">
                  <c:v>74.3478992514363</c:v>
                </c:pt>
                <c:pt idx="185">
                  <c:v>74.347292245678</c:v>
                </c:pt>
                <c:pt idx="186">
                  <c:v>74.3488447318095</c:v>
                </c:pt>
                <c:pt idx="187">
                  <c:v>74.3487622564189</c:v>
                </c:pt>
                <c:pt idx="188">
                  <c:v>74.3483018150699</c:v>
                </c:pt>
                <c:pt idx="189">
                  <c:v>74.3485673860802</c:v>
                </c:pt>
                <c:pt idx="190">
                  <c:v>74.348479964207</c:v>
                </c:pt>
                <c:pt idx="191">
                  <c:v>74.348113810569</c:v>
                </c:pt>
                <c:pt idx="192">
                  <c:v>74.3467347485789</c:v>
                </c:pt>
                <c:pt idx="193">
                  <c:v>74.3460260537007</c:v>
                </c:pt>
                <c:pt idx="194">
                  <c:v>74.3475923872883</c:v>
                </c:pt>
                <c:pt idx="195">
                  <c:v>74.3469051413189</c:v>
                </c:pt>
                <c:pt idx="196">
                  <c:v>74.3475992131576</c:v>
                </c:pt>
                <c:pt idx="197">
                  <c:v>74.3462305320406</c:v>
                </c:pt>
                <c:pt idx="198">
                  <c:v>74.3469890671732</c:v>
                </c:pt>
                <c:pt idx="199">
                  <c:v>74.3467709269954</c:v>
                </c:pt>
                <c:pt idx="200">
                  <c:v>74.346502807166</c:v>
                </c:pt>
                <c:pt idx="201">
                  <c:v>74.3466861927925</c:v>
                </c:pt>
                <c:pt idx="202">
                  <c:v>74.3472907756622</c:v>
                </c:pt>
                <c:pt idx="203">
                  <c:v>74.3477985055193</c:v>
                </c:pt>
                <c:pt idx="204">
                  <c:v>74.3469342355333</c:v>
                </c:pt>
                <c:pt idx="205">
                  <c:v>74.3470233072362</c:v>
                </c:pt>
                <c:pt idx="206">
                  <c:v>74.3473627328298</c:v>
                </c:pt>
                <c:pt idx="207">
                  <c:v>74.3480172664873</c:v>
                </c:pt>
                <c:pt idx="208">
                  <c:v>74.3473943218379</c:v>
                </c:pt>
                <c:pt idx="209">
                  <c:v>74.3474019100972</c:v>
                </c:pt>
                <c:pt idx="210">
                  <c:v>74.3472893586031</c:v>
                </c:pt>
                <c:pt idx="211">
                  <c:v>74.347332860086</c:v>
                </c:pt>
                <c:pt idx="212">
                  <c:v>74.3477880325525</c:v>
                </c:pt>
                <c:pt idx="213">
                  <c:v>74.3478309832087</c:v>
                </c:pt>
                <c:pt idx="214">
                  <c:v>74.3480821153677</c:v>
                </c:pt>
                <c:pt idx="215">
                  <c:v>74.3477819515886</c:v>
                </c:pt>
                <c:pt idx="216">
                  <c:v>74.3480384122021</c:v>
                </c:pt>
                <c:pt idx="217">
                  <c:v>74.347832512001</c:v>
                </c:pt>
                <c:pt idx="218">
                  <c:v>74.3479149916453</c:v>
                </c:pt>
                <c:pt idx="219">
                  <c:v>74.3477884960725</c:v>
                </c:pt>
                <c:pt idx="220">
                  <c:v>74.3479946648691</c:v>
                </c:pt>
                <c:pt idx="221">
                  <c:v>74.3480483807275</c:v>
                </c:pt>
                <c:pt idx="222">
                  <c:v>74.3476298190303</c:v>
                </c:pt>
                <c:pt idx="223">
                  <c:v>74.3477219100423</c:v>
                </c:pt>
                <c:pt idx="224">
                  <c:v>74.347709857998</c:v>
                </c:pt>
                <c:pt idx="225">
                  <c:v>74.3477640544532</c:v>
                </c:pt>
                <c:pt idx="226">
                  <c:v>74.3477097429345</c:v>
                </c:pt>
                <c:pt idx="227">
                  <c:v>74.3477851489602</c:v>
                </c:pt>
                <c:pt idx="228">
                  <c:v>74.3478102718081</c:v>
                </c:pt>
                <c:pt idx="229">
                  <c:v>74.3477754208573</c:v>
                </c:pt>
                <c:pt idx="230">
                  <c:v>74.3478457322212</c:v>
                </c:pt>
                <c:pt idx="231">
                  <c:v>74.3478200556869</c:v>
                </c:pt>
                <c:pt idx="232">
                  <c:v>74.3478059961215</c:v>
                </c:pt>
                <c:pt idx="233">
                  <c:v>74.3479078353005</c:v>
                </c:pt>
                <c:pt idx="234">
                  <c:v>74.3479676113689</c:v>
                </c:pt>
                <c:pt idx="235">
                  <c:v>74.3478940061395</c:v>
                </c:pt>
                <c:pt idx="236">
                  <c:v>74.3479603408742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10.7977368148593</c:v>
                </c:pt>
                <c:pt idx="2">
                  <c:v>11.6376317547434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10.9939330206408</c:v>
                </c:pt>
                <c:pt idx="2">
                  <c:v>11.1297453952215</c:v>
                </c:pt>
                <c:pt idx="3">
                  <c:v>0.82127310473418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0.196196205781514</c:v>
                </c:pt>
                <c:pt idx="2">
                  <c:v>10.2898504553373</c:v>
                </c:pt>
                <c:pt idx="3">
                  <c:v>12.4589048594776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10.7927122985434</c:v>
                </c:pt>
                <c:pt idx="2">
                  <c:v>11.7595632608196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10.9668688234276</c:v>
                </c:pt>
                <c:pt idx="2">
                  <c:v>11.3078025411389</c:v>
                </c:pt>
                <c:pt idx="3">
                  <c:v>0.731170835547529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0.174156524884134</c:v>
                </c:pt>
                <c:pt idx="2">
                  <c:v>10.3409515788628</c:v>
                </c:pt>
                <c:pt idx="3">
                  <c:v>12.4907340963671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10.7903589654851</c:v>
                </c:pt>
                <c:pt idx="2">
                  <c:v>11.8215513574095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10.9534188321843</c:v>
                </c:pt>
                <c:pt idx="2">
                  <c:v>11.3981301289255</c:v>
                </c:pt>
                <c:pt idx="3">
                  <c:v>0.685612851682476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0.163059866699195</c:v>
                </c:pt>
                <c:pt idx="2">
                  <c:v>10.3669377370011</c:v>
                </c:pt>
                <c:pt idx="3">
                  <c:v>12.507164209092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Relationship Id="rId2" Type="http://schemas.openxmlformats.org/officeDocument/2006/relationships/chart" Target="../charts/chart15.xml"/><Relationship Id="rId3" Type="http://schemas.openxmlformats.org/officeDocument/2006/relationships/chart" Target="../charts/chart16.xml"/><Relationship Id="rId4" Type="http://schemas.openxmlformats.org/officeDocument/2006/relationships/chart" Target="../charts/chart17.xml"/><Relationship Id="rId5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0</xdr:colOff>
      <xdr:row>84</xdr:row>
      <xdr:rowOff>0</xdr:rowOff>
    </xdr:from>
    <xdr:to>
      <xdr:col>17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38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4450581.76674366</v>
      </c>
      <c r="C2">
        <v>0</v>
      </c>
      <c r="D2">
        <v>1113560.49141416</v>
      </c>
      <c r="E2">
        <v>1863397.37922008</v>
      </c>
      <c r="F2">
        <v>413489.095044578</v>
      </c>
      <c r="G2">
        <v>1060134.80106484</v>
      </c>
    </row>
    <row r="3" spans="1:7">
      <c r="A3">
        <v>1</v>
      </c>
      <c r="B3">
        <v>16340467.2561254</v>
      </c>
      <c r="C3">
        <v>241760.806090119</v>
      </c>
      <c r="D3">
        <v>5809478.35872497</v>
      </c>
      <c r="E3">
        <v>1863397.37922008</v>
      </c>
      <c r="F3">
        <v>4134890.95044578</v>
      </c>
      <c r="G3">
        <v>4290939.76164441</v>
      </c>
    </row>
    <row r="4" spans="1:7">
      <c r="A4">
        <v>2</v>
      </c>
      <c r="B4">
        <v>15872304.9514457</v>
      </c>
      <c r="C4">
        <v>243109.946225367</v>
      </c>
      <c r="D4">
        <v>5697336.08654428</v>
      </c>
      <c r="E4">
        <v>1863397.37922008</v>
      </c>
      <c r="F4">
        <v>3887554.205663</v>
      </c>
      <c r="G4">
        <v>4180907.33379296</v>
      </c>
    </row>
    <row r="5" spans="1:7">
      <c r="A5">
        <v>3</v>
      </c>
      <c r="B5">
        <v>15401393.8263492</v>
      </c>
      <c r="C5">
        <v>244424.82523989</v>
      </c>
      <c r="D5">
        <v>5584708.40355057</v>
      </c>
      <c r="E5">
        <v>1863397.37922008</v>
      </c>
      <c r="F5">
        <v>3641291.00634674</v>
      </c>
      <c r="G5">
        <v>4067572.21199189</v>
      </c>
    </row>
    <row r="6" spans="1:7">
      <c r="A6">
        <v>4</v>
      </c>
      <c r="B6">
        <v>14929650.8033055</v>
      </c>
      <c r="C6">
        <v>245720.331569887</v>
      </c>
      <c r="D6">
        <v>5472402.54381568</v>
      </c>
      <c r="E6">
        <v>1863397.37922008</v>
      </c>
      <c r="F6">
        <v>3395571.78975776</v>
      </c>
      <c r="G6">
        <v>3952558.75894208</v>
      </c>
    </row>
    <row r="7" spans="1:7">
      <c r="A7">
        <v>5</v>
      </c>
      <c r="B7">
        <v>14458400.9011819</v>
      </c>
      <c r="C7">
        <v>247007.807474364</v>
      </c>
      <c r="D7">
        <v>5360931.94381744</v>
      </c>
      <c r="E7">
        <v>1863397.37922008</v>
      </c>
      <c r="F7">
        <v>3150012.57330207</v>
      </c>
      <c r="G7">
        <v>3837051.1973679</v>
      </c>
    </row>
    <row r="8" spans="1:7">
      <c r="A8">
        <v>6</v>
      </c>
      <c r="B8">
        <v>13964859.5046625</v>
      </c>
      <c r="C8">
        <v>248108.212087773</v>
      </c>
      <c r="D8">
        <v>5234870.37160149</v>
      </c>
      <c r="E8">
        <v>1863397.37922008</v>
      </c>
      <c r="F8">
        <v>2888750.15158997</v>
      </c>
      <c r="G8">
        <v>3729733.39016323</v>
      </c>
    </row>
    <row r="9" spans="1:7">
      <c r="A9">
        <v>7</v>
      </c>
      <c r="B9">
        <v>13480180.7637615</v>
      </c>
      <c r="C9">
        <v>249211.725830859</v>
      </c>
      <c r="D9">
        <v>5116763.83719921</v>
      </c>
      <c r="E9">
        <v>1863397.37922008</v>
      </c>
      <c r="F9">
        <v>2625129.94850967</v>
      </c>
      <c r="G9">
        <v>3625677.87300172</v>
      </c>
    </row>
    <row r="10" spans="1:7">
      <c r="A10">
        <v>8</v>
      </c>
      <c r="B10">
        <v>9894660.49964703</v>
      </c>
      <c r="C10">
        <v>216115.673496258</v>
      </c>
      <c r="D10">
        <v>3251653.85482982</v>
      </c>
      <c r="E10">
        <v>1863397.37922008</v>
      </c>
      <c r="F10">
        <v>2067445.47522289</v>
      </c>
      <c r="G10">
        <v>2496048.11687798</v>
      </c>
    </row>
    <row r="11" spans="1:7">
      <c r="A11">
        <v>9</v>
      </c>
      <c r="B11">
        <v>8552204.05969203</v>
      </c>
      <c r="C11">
        <v>208856.331337202</v>
      </c>
      <c r="D11">
        <v>2592476.88544758</v>
      </c>
      <c r="E11">
        <v>1863397.37922008</v>
      </c>
      <c r="F11">
        <v>1794949.66325794</v>
      </c>
      <c r="G11">
        <v>2092523.80042923</v>
      </c>
    </row>
    <row r="12" spans="1:7">
      <c r="A12">
        <v>10</v>
      </c>
      <c r="B12">
        <v>8151009.48814702</v>
      </c>
      <c r="C12">
        <v>211868.135206713</v>
      </c>
      <c r="D12">
        <v>2454360.79732513</v>
      </c>
      <c r="E12">
        <v>1863397.37922008</v>
      </c>
      <c r="F12">
        <v>1631665.32532492</v>
      </c>
      <c r="G12">
        <v>1989717.85107018</v>
      </c>
    </row>
    <row r="13" spans="1:7">
      <c r="A13">
        <v>11</v>
      </c>
      <c r="B13">
        <v>7873532.66093751</v>
      </c>
      <c r="C13">
        <v>214396.940608238</v>
      </c>
      <c r="D13">
        <v>2358095.22338805</v>
      </c>
      <c r="E13">
        <v>1863397.37922008</v>
      </c>
      <c r="F13">
        <v>1519567.62117984</v>
      </c>
      <c r="G13">
        <v>1918075.4965413</v>
      </c>
    </row>
    <row r="14" spans="1:7">
      <c r="A14">
        <v>12</v>
      </c>
      <c r="B14">
        <v>7891397.75046569</v>
      </c>
      <c r="C14">
        <v>214458.124499574</v>
      </c>
      <c r="D14">
        <v>2361833.60091947</v>
      </c>
      <c r="E14">
        <v>1863397.37922008</v>
      </c>
      <c r="F14">
        <v>1529561.91088195</v>
      </c>
      <c r="G14">
        <v>1922146.73494462</v>
      </c>
    </row>
    <row r="15" spans="1:7">
      <c r="A15">
        <v>13</v>
      </c>
      <c r="B15">
        <v>7940974.79659884</v>
      </c>
      <c r="C15">
        <v>211573.100566292</v>
      </c>
      <c r="D15">
        <v>2316036.94327091</v>
      </c>
      <c r="E15">
        <v>1863397.37922008</v>
      </c>
      <c r="F15">
        <v>1627079.92970814</v>
      </c>
      <c r="G15">
        <v>1922887.44383342</v>
      </c>
    </row>
    <row r="16" spans="1:7">
      <c r="A16">
        <v>14</v>
      </c>
      <c r="B16">
        <v>7891455.31016432</v>
      </c>
      <c r="C16">
        <v>214468.967395514</v>
      </c>
      <c r="D16">
        <v>2361974.73441273</v>
      </c>
      <c r="E16">
        <v>1863397.37922008</v>
      </c>
      <c r="F16">
        <v>1529104.87868723</v>
      </c>
      <c r="G16">
        <v>1922509.35044877</v>
      </c>
    </row>
    <row r="17" spans="1:7">
      <c r="A17">
        <v>15</v>
      </c>
      <c r="B17">
        <v>7942046.85128916</v>
      </c>
      <c r="C17">
        <v>211537.821488297</v>
      </c>
      <c r="D17">
        <v>2315589.8436705</v>
      </c>
      <c r="E17">
        <v>1863397.37922008</v>
      </c>
      <c r="F17">
        <v>1626905.43773246</v>
      </c>
      <c r="G17">
        <v>1924616.36917782</v>
      </c>
    </row>
    <row r="18" spans="1:7">
      <c r="A18">
        <v>16</v>
      </c>
      <c r="B18">
        <v>7572266.9585789</v>
      </c>
      <c r="C18">
        <v>213258.170844764</v>
      </c>
      <c r="D18">
        <v>2207629.01135183</v>
      </c>
      <c r="E18">
        <v>1863397.37922008</v>
      </c>
      <c r="F18">
        <v>1461342.27008096</v>
      </c>
      <c r="G18">
        <v>1826640.12708126</v>
      </c>
    </row>
    <row r="19" spans="1:7">
      <c r="A19">
        <v>17</v>
      </c>
      <c r="B19">
        <v>7032908.35287673</v>
      </c>
      <c r="C19">
        <v>216301.258588278</v>
      </c>
      <c r="D19">
        <v>1979739.60776018</v>
      </c>
      <c r="E19">
        <v>1863397.37922008</v>
      </c>
      <c r="F19">
        <v>1298816.94758448</v>
      </c>
      <c r="G19">
        <v>1674653.15972371</v>
      </c>
    </row>
    <row r="20" spans="1:7">
      <c r="A20">
        <v>18</v>
      </c>
      <c r="B20">
        <v>6717537.95258714</v>
      </c>
      <c r="C20">
        <v>218094.872510364</v>
      </c>
      <c r="D20">
        <v>1831863.71275163</v>
      </c>
      <c r="E20">
        <v>1863397.37922008</v>
      </c>
      <c r="F20">
        <v>1222403.01254555</v>
      </c>
      <c r="G20">
        <v>1581778.97555951</v>
      </c>
    </row>
    <row r="21" spans="1:7">
      <c r="A21">
        <v>19</v>
      </c>
      <c r="B21">
        <v>6521941.36020732</v>
      </c>
      <c r="C21">
        <v>219616.827310218</v>
      </c>
      <c r="D21">
        <v>1741684.14042195</v>
      </c>
      <c r="E21">
        <v>1863397.37922008</v>
      </c>
      <c r="F21">
        <v>1172274.59935286</v>
      </c>
      <c r="G21">
        <v>1524968.41390221</v>
      </c>
    </row>
    <row r="22" spans="1:7">
      <c r="A22">
        <v>20</v>
      </c>
      <c r="B22">
        <v>6388683.53336488</v>
      </c>
      <c r="C22">
        <v>224309.609674927</v>
      </c>
      <c r="D22">
        <v>1708192.23026839</v>
      </c>
      <c r="E22">
        <v>1863397.37922008</v>
      </c>
      <c r="F22">
        <v>1099881.94301703</v>
      </c>
      <c r="G22">
        <v>1492902.37118445</v>
      </c>
    </row>
    <row r="23" spans="1:7">
      <c r="A23">
        <v>21</v>
      </c>
      <c r="B23">
        <v>6319542.25739593</v>
      </c>
      <c r="C23">
        <v>224657.013477716</v>
      </c>
      <c r="D23">
        <v>1660254.39043595</v>
      </c>
      <c r="E23">
        <v>1863397.37922008</v>
      </c>
      <c r="F23">
        <v>1099706.60085322</v>
      </c>
      <c r="G23">
        <v>1471526.87340897</v>
      </c>
    </row>
    <row r="24" spans="1:7">
      <c r="A24">
        <v>22</v>
      </c>
      <c r="B24">
        <v>6336224.08956163</v>
      </c>
      <c r="C24">
        <v>223879.463032966</v>
      </c>
      <c r="D24">
        <v>1655337.77267774</v>
      </c>
      <c r="E24">
        <v>1863397.37922008</v>
      </c>
      <c r="F24">
        <v>1119323.64141992</v>
      </c>
      <c r="G24">
        <v>1474285.83321091</v>
      </c>
    </row>
    <row r="25" spans="1:7">
      <c r="A25">
        <v>23</v>
      </c>
      <c r="B25">
        <v>6154834.98732059</v>
      </c>
      <c r="C25">
        <v>227853.772162363</v>
      </c>
      <c r="D25">
        <v>1597194.7145641</v>
      </c>
      <c r="E25">
        <v>1863397.37922008</v>
      </c>
      <c r="F25">
        <v>1039191.23678398</v>
      </c>
      <c r="G25">
        <v>1427197.88459006</v>
      </c>
    </row>
    <row r="26" spans="1:7">
      <c r="A26">
        <v>24</v>
      </c>
      <c r="B26">
        <v>5968049.16908205</v>
      </c>
      <c r="C26">
        <v>232914.277980915</v>
      </c>
      <c r="D26">
        <v>1536756.70809775</v>
      </c>
      <c r="E26">
        <v>1863397.37922008</v>
      </c>
      <c r="F26">
        <v>956448.825190675</v>
      </c>
      <c r="G26">
        <v>1378531.97859263</v>
      </c>
    </row>
    <row r="27" spans="1:7">
      <c r="A27">
        <v>25</v>
      </c>
      <c r="B27">
        <v>5781879.9080492</v>
      </c>
      <c r="C27">
        <v>237835.769402653</v>
      </c>
      <c r="D27">
        <v>1458598.83906309</v>
      </c>
      <c r="E27">
        <v>1863397.37922008</v>
      </c>
      <c r="F27">
        <v>895952.619382962</v>
      </c>
      <c r="G27">
        <v>1326095.30098042</v>
      </c>
    </row>
    <row r="28" spans="1:7">
      <c r="A28">
        <v>26</v>
      </c>
      <c r="B28">
        <v>5635597.61505124</v>
      </c>
      <c r="C28">
        <v>243896.184296943</v>
      </c>
      <c r="D28">
        <v>1405842.96131559</v>
      </c>
      <c r="E28">
        <v>1863397.37922008</v>
      </c>
      <c r="F28">
        <v>835317.075504144</v>
      </c>
      <c r="G28">
        <v>1287144.01471448</v>
      </c>
    </row>
    <row r="29" spans="1:7">
      <c r="A29">
        <v>27</v>
      </c>
      <c r="B29">
        <v>5517784.1717018</v>
      </c>
      <c r="C29">
        <v>249815.303342217</v>
      </c>
      <c r="D29">
        <v>1365057.99335855</v>
      </c>
      <c r="E29">
        <v>1863397.37922008</v>
      </c>
      <c r="F29">
        <v>783470.16961394</v>
      </c>
      <c r="G29">
        <v>1256043.32616701</v>
      </c>
    </row>
    <row r="30" spans="1:7">
      <c r="A30">
        <v>28</v>
      </c>
      <c r="B30">
        <v>5444392.58671473</v>
      </c>
      <c r="C30">
        <v>252105.527181659</v>
      </c>
      <c r="D30">
        <v>1326738.33494075</v>
      </c>
      <c r="E30">
        <v>1863397.37922008</v>
      </c>
      <c r="F30">
        <v>768023.651312447</v>
      </c>
      <c r="G30">
        <v>1234127.69405979</v>
      </c>
    </row>
    <row r="31" spans="1:7">
      <c r="A31">
        <v>29</v>
      </c>
      <c r="B31">
        <v>5406344.51271942</v>
      </c>
      <c r="C31">
        <v>255108.719568811</v>
      </c>
      <c r="D31">
        <v>1319795.44036477</v>
      </c>
      <c r="E31">
        <v>1863397.37922008</v>
      </c>
      <c r="F31">
        <v>743640.141730345</v>
      </c>
      <c r="G31">
        <v>1224402.83183541</v>
      </c>
    </row>
    <row r="32" spans="1:7">
      <c r="A32">
        <v>30</v>
      </c>
      <c r="B32">
        <v>5399839.63373377</v>
      </c>
      <c r="C32">
        <v>254759.767847007</v>
      </c>
      <c r="D32">
        <v>1312926.43110552</v>
      </c>
      <c r="E32">
        <v>1863397.37922008</v>
      </c>
      <c r="F32">
        <v>746762.299038185</v>
      </c>
      <c r="G32">
        <v>1221993.75652297</v>
      </c>
    </row>
    <row r="33" spans="1:7">
      <c r="A33">
        <v>31</v>
      </c>
      <c r="B33">
        <v>5306259.3227613</v>
      </c>
      <c r="C33">
        <v>259756.328480165</v>
      </c>
      <c r="D33">
        <v>1275883.63173359</v>
      </c>
      <c r="E33">
        <v>1863397.37922008</v>
      </c>
      <c r="F33">
        <v>711303.746622231</v>
      </c>
      <c r="G33">
        <v>1195918.23670523</v>
      </c>
    </row>
    <row r="34" spans="1:7">
      <c r="A34">
        <v>32</v>
      </c>
      <c r="B34">
        <v>5218570.15761021</v>
      </c>
      <c r="C34">
        <v>264658.44891534</v>
      </c>
      <c r="D34">
        <v>1237772.69441362</v>
      </c>
      <c r="E34">
        <v>1863397.37922008</v>
      </c>
      <c r="F34">
        <v>681728.93864048</v>
      </c>
      <c r="G34">
        <v>1171012.69642069</v>
      </c>
    </row>
    <row r="35" spans="1:7">
      <c r="A35">
        <v>33</v>
      </c>
      <c r="B35">
        <v>5132495.24191048</v>
      </c>
      <c r="C35">
        <v>271564.714881792</v>
      </c>
      <c r="D35">
        <v>1207201.86046247</v>
      </c>
      <c r="E35">
        <v>1863397.37922008</v>
      </c>
      <c r="F35">
        <v>642370.869547805</v>
      </c>
      <c r="G35">
        <v>1147960.41779833</v>
      </c>
    </row>
    <row r="36" spans="1:7">
      <c r="A36">
        <v>34</v>
      </c>
      <c r="B36">
        <v>5057798.56805151</v>
      </c>
      <c r="C36">
        <v>277297.259058859</v>
      </c>
      <c r="D36">
        <v>1175503.84218227</v>
      </c>
      <c r="E36">
        <v>1863397.37922008</v>
      </c>
      <c r="F36">
        <v>614961.46633057</v>
      </c>
      <c r="G36">
        <v>1126638.62125973</v>
      </c>
    </row>
    <row r="37" spans="1:7">
      <c r="A37">
        <v>35</v>
      </c>
      <c r="B37">
        <v>4990597.21530315</v>
      </c>
      <c r="C37">
        <v>282656.022859537</v>
      </c>
      <c r="D37">
        <v>1145482.66173516</v>
      </c>
      <c r="E37">
        <v>1863397.37922008</v>
      </c>
      <c r="F37">
        <v>591929.159068153</v>
      </c>
      <c r="G37">
        <v>1107131.99242022</v>
      </c>
    </row>
    <row r="38" spans="1:7">
      <c r="A38">
        <v>36</v>
      </c>
      <c r="B38">
        <v>4942736.04245509</v>
      </c>
      <c r="C38">
        <v>288417.438689413</v>
      </c>
      <c r="D38">
        <v>1130161.08249644</v>
      </c>
      <c r="E38">
        <v>1863397.37922008</v>
      </c>
      <c r="F38">
        <v>566563.984478172</v>
      </c>
      <c r="G38">
        <v>1094196.15757098</v>
      </c>
    </row>
    <row r="39" spans="1:7">
      <c r="A39">
        <v>37</v>
      </c>
      <c r="B39">
        <v>4915798.45151046</v>
      </c>
      <c r="C39">
        <v>290175.095360623</v>
      </c>
      <c r="D39">
        <v>1115182.81560232</v>
      </c>
      <c r="E39">
        <v>1863397.37922008</v>
      </c>
      <c r="F39">
        <v>560732.133494925</v>
      </c>
      <c r="G39">
        <v>1086311.02783252</v>
      </c>
    </row>
    <row r="40" spans="1:7">
      <c r="A40">
        <v>38</v>
      </c>
      <c r="B40">
        <v>4907998.10892702</v>
      </c>
      <c r="C40">
        <v>292373.887582342</v>
      </c>
      <c r="D40">
        <v>1116085.98925976</v>
      </c>
      <c r="E40">
        <v>1863397.37922008</v>
      </c>
      <c r="F40">
        <v>551670.750116409</v>
      </c>
      <c r="G40">
        <v>1084470.10274842</v>
      </c>
    </row>
    <row r="41" spans="1:7">
      <c r="A41">
        <v>39</v>
      </c>
      <c r="B41">
        <v>4905336.40085287</v>
      </c>
      <c r="C41">
        <v>292474.758225206</v>
      </c>
      <c r="D41">
        <v>1113961.1271535</v>
      </c>
      <c r="E41">
        <v>1863397.37922008</v>
      </c>
      <c r="F41">
        <v>551915.38875576</v>
      </c>
      <c r="G41">
        <v>1083587.74749832</v>
      </c>
    </row>
    <row r="42" spans="1:7">
      <c r="A42">
        <v>40</v>
      </c>
      <c r="B42">
        <v>4845389.03739199</v>
      </c>
      <c r="C42">
        <v>299518.379194426</v>
      </c>
      <c r="D42">
        <v>1089899.59200328</v>
      </c>
      <c r="E42">
        <v>1863397.37922008</v>
      </c>
      <c r="F42">
        <v>526007.73729714</v>
      </c>
      <c r="G42">
        <v>1066565.94967706</v>
      </c>
    </row>
    <row r="43" spans="1:7">
      <c r="A43">
        <v>41</v>
      </c>
      <c r="B43">
        <v>4795761.62482056</v>
      </c>
      <c r="C43">
        <v>305032.877592733</v>
      </c>
      <c r="D43">
        <v>1066367.9144459</v>
      </c>
      <c r="E43">
        <v>1863397.37922008</v>
      </c>
      <c r="F43">
        <v>509344.618668711</v>
      </c>
      <c r="G43">
        <v>1051618.83489314</v>
      </c>
    </row>
    <row r="44" spans="1:7">
      <c r="A44">
        <v>42</v>
      </c>
      <c r="B44">
        <v>4749889.19173351</v>
      </c>
      <c r="C44">
        <v>311495.619920152</v>
      </c>
      <c r="D44">
        <v>1047122.15710695</v>
      </c>
      <c r="E44">
        <v>1863397.37922008</v>
      </c>
      <c r="F44">
        <v>489597.772472222</v>
      </c>
      <c r="G44">
        <v>1038276.26301411</v>
      </c>
    </row>
    <row r="45" spans="1:7">
      <c r="A45">
        <v>43</v>
      </c>
      <c r="B45">
        <v>4706242.0542063</v>
      </c>
      <c r="C45">
        <v>318608.860250486</v>
      </c>
      <c r="D45">
        <v>1029564.95603078</v>
      </c>
      <c r="E45">
        <v>1863397.37922008</v>
      </c>
      <c r="F45">
        <v>469074.011348151</v>
      </c>
      <c r="G45">
        <v>1025596.8473568</v>
      </c>
    </row>
    <row r="46" spans="1:7">
      <c r="A46">
        <v>44</v>
      </c>
      <c r="B46">
        <v>4672814.38534692</v>
      </c>
      <c r="C46">
        <v>323162.79336428</v>
      </c>
      <c r="D46">
        <v>1012503.04488201</v>
      </c>
      <c r="E46">
        <v>1863397.37922008</v>
      </c>
      <c r="F46">
        <v>458410.704320673</v>
      </c>
      <c r="G46">
        <v>1015340.46355987</v>
      </c>
    </row>
    <row r="47" spans="1:7">
      <c r="A47">
        <v>45</v>
      </c>
      <c r="B47">
        <v>4653897.01935348</v>
      </c>
      <c r="C47">
        <v>327396.447826272</v>
      </c>
      <c r="D47">
        <v>1006455.18079611</v>
      </c>
      <c r="E47">
        <v>1863397.37922008</v>
      </c>
      <c r="F47">
        <v>446976.140207878</v>
      </c>
      <c r="G47">
        <v>1009671.87130314</v>
      </c>
    </row>
    <row r="48" spans="1:7">
      <c r="A48">
        <v>46</v>
      </c>
      <c r="B48">
        <v>4625057.20086358</v>
      </c>
      <c r="C48">
        <v>332429.801905868</v>
      </c>
      <c r="D48">
        <v>991991.550109217</v>
      </c>
      <c r="E48">
        <v>1863397.37922008</v>
      </c>
      <c r="F48">
        <v>436548.476011113</v>
      </c>
      <c r="G48">
        <v>1000689.9936173</v>
      </c>
    </row>
    <row r="49" spans="1:7">
      <c r="A49">
        <v>47</v>
      </c>
      <c r="B49">
        <v>4598372.25875996</v>
      </c>
      <c r="C49">
        <v>338312.648227965</v>
      </c>
      <c r="D49">
        <v>980776.633380504</v>
      </c>
      <c r="E49">
        <v>1863397.37922008</v>
      </c>
      <c r="F49">
        <v>423433.968344903</v>
      </c>
      <c r="G49">
        <v>992451.629586505</v>
      </c>
    </row>
    <row r="50" spans="1:7">
      <c r="A50">
        <v>48</v>
      </c>
      <c r="B50">
        <v>4573035.10204235</v>
      </c>
      <c r="C50">
        <v>342513.369731836</v>
      </c>
      <c r="D50">
        <v>967908.864812585</v>
      </c>
      <c r="E50">
        <v>1863397.37922008</v>
      </c>
      <c r="F50">
        <v>414625.7139991</v>
      </c>
      <c r="G50">
        <v>984589.774278752</v>
      </c>
    </row>
    <row r="51" spans="1:7">
      <c r="A51">
        <v>49</v>
      </c>
      <c r="B51">
        <v>4546711.15236577</v>
      </c>
      <c r="C51">
        <v>349233.081106968</v>
      </c>
      <c r="D51">
        <v>957398.402756198</v>
      </c>
      <c r="E51">
        <v>1863397.37922008</v>
      </c>
      <c r="F51">
        <v>400027.740609096</v>
      </c>
      <c r="G51">
        <v>976654.548673426</v>
      </c>
    </row>
    <row r="52" spans="1:7">
      <c r="A52">
        <v>50</v>
      </c>
      <c r="B52">
        <v>4522353.81167769</v>
      </c>
      <c r="C52">
        <v>355058.397781113</v>
      </c>
      <c r="D52">
        <v>945707.787598509</v>
      </c>
      <c r="E52">
        <v>1863397.37922008</v>
      </c>
      <c r="F52">
        <v>389300.403090141</v>
      </c>
      <c r="G52">
        <v>968889.84398784</v>
      </c>
    </row>
    <row r="53" spans="1:7">
      <c r="A53">
        <v>51</v>
      </c>
      <c r="B53">
        <v>4497118.84465911</v>
      </c>
      <c r="C53">
        <v>361071.308447512</v>
      </c>
      <c r="D53">
        <v>932545.513451736</v>
      </c>
      <c r="E53">
        <v>1863397.37922008</v>
      </c>
      <c r="F53">
        <v>379463.611906484</v>
      </c>
      <c r="G53">
        <v>960641.031633297</v>
      </c>
    </row>
    <row r="54" spans="1:7">
      <c r="A54">
        <v>52</v>
      </c>
      <c r="B54">
        <v>4476097.31243917</v>
      </c>
      <c r="C54">
        <v>367835.945901899</v>
      </c>
      <c r="D54">
        <v>923391.762414936</v>
      </c>
      <c r="E54">
        <v>1863397.37922008</v>
      </c>
      <c r="F54">
        <v>367670.24137518</v>
      </c>
      <c r="G54">
        <v>953801.983527073</v>
      </c>
    </row>
    <row r="55" spans="1:7">
      <c r="A55">
        <v>53</v>
      </c>
      <c r="B55">
        <v>4463039.06287755</v>
      </c>
      <c r="C55">
        <v>370735.867890063</v>
      </c>
      <c r="D55">
        <v>915554.196958464</v>
      </c>
      <c r="E55">
        <v>1863397.37922008</v>
      </c>
      <c r="F55">
        <v>363785.653165808</v>
      </c>
      <c r="G55">
        <v>949565.96564313</v>
      </c>
    </row>
    <row r="56" spans="1:7">
      <c r="A56">
        <v>54</v>
      </c>
      <c r="B56">
        <v>4444599.52749145</v>
      </c>
      <c r="C56">
        <v>376914.898947337</v>
      </c>
      <c r="D56">
        <v>907019.473754696</v>
      </c>
      <c r="E56">
        <v>1863397.37922008</v>
      </c>
      <c r="F56">
        <v>353813.200905067</v>
      </c>
      <c r="G56">
        <v>943454.574664265</v>
      </c>
    </row>
    <row r="57" spans="1:7">
      <c r="A57">
        <v>55</v>
      </c>
      <c r="B57">
        <v>4427392.86492046</v>
      </c>
      <c r="C57">
        <v>382122.299995224</v>
      </c>
      <c r="D57">
        <v>897722.994980671</v>
      </c>
      <c r="E57">
        <v>1863397.37922008</v>
      </c>
      <c r="F57">
        <v>346464.768101854</v>
      </c>
      <c r="G57">
        <v>937685.422622627</v>
      </c>
    </row>
    <row r="58" spans="1:7">
      <c r="A58">
        <v>56</v>
      </c>
      <c r="B58">
        <v>4411704.00543291</v>
      </c>
      <c r="C58">
        <v>388600.649488483</v>
      </c>
      <c r="D58">
        <v>890347.311127865</v>
      </c>
      <c r="E58">
        <v>1863397.37922008</v>
      </c>
      <c r="F58">
        <v>337122.50324909</v>
      </c>
      <c r="G58">
        <v>932236.16234739</v>
      </c>
    </row>
    <row r="59" spans="1:7">
      <c r="A59">
        <v>57</v>
      </c>
      <c r="B59">
        <v>4396033.84716106</v>
      </c>
      <c r="C59">
        <v>393600.827288395</v>
      </c>
      <c r="D59">
        <v>881050.330276111</v>
      </c>
      <c r="E59">
        <v>1863397.37922008</v>
      </c>
      <c r="F59">
        <v>331331.097000415</v>
      </c>
      <c r="G59">
        <v>926654.213376057</v>
      </c>
    </row>
    <row r="60" spans="1:7">
      <c r="A60">
        <v>58</v>
      </c>
      <c r="B60">
        <v>4382024.21037372</v>
      </c>
      <c r="C60">
        <v>399277.87105493</v>
      </c>
      <c r="D60">
        <v>873539.239191666</v>
      </c>
      <c r="E60">
        <v>1863397.37922008</v>
      </c>
      <c r="F60">
        <v>324131.969292979</v>
      </c>
      <c r="G60">
        <v>921677.751614062</v>
      </c>
    </row>
    <row r="61" spans="1:7">
      <c r="A61">
        <v>59</v>
      </c>
      <c r="B61">
        <v>4367193.60141226</v>
      </c>
      <c r="C61">
        <v>406390.874069864</v>
      </c>
      <c r="D61">
        <v>866004.865012222</v>
      </c>
      <c r="E61">
        <v>1863397.37922008</v>
      </c>
      <c r="F61">
        <v>315090.799946028</v>
      </c>
      <c r="G61">
        <v>916309.683164061</v>
      </c>
    </row>
    <row r="62" spans="1:7">
      <c r="A62">
        <v>60</v>
      </c>
      <c r="B62">
        <v>4354087.91437753</v>
      </c>
      <c r="C62">
        <v>411627.057180232</v>
      </c>
      <c r="D62">
        <v>857975.60362259</v>
      </c>
      <c r="E62">
        <v>1863397.37922008</v>
      </c>
      <c r="F62">
        <v>309569.692838679</v>
      </c>
      <c r="G62">
        <v>911518.181515945</v>
      </c>
    </row>
    <row r="63" spans="1:7">
      <c r="A63">
        <v>61</v>
      </c>
      <c r="B63">
        <v>4345917.01836201</v>
      </c>
      <c r="C63">
        <v>416615.514073469</v>
      </c>
      <c r="D63">
        <v>854077.697022299</v>
      </c>
      <c r="E63">
        <v>1863397.37922008</v>
      </c>
      <c r="F63">
        <v>303532.094924281</v>
      </c>
      <c r="G63">
        <v>908294.33312188</v>
      </c>
    </row>
    <row r="64" spans="1:7">
      <c r="A64">
        <v>62</v>
      </c>
      <c r="B64">
        <v>4334195.18201363</v>
      </c>
      <c r="C64">
        <v>422165.725648755</v>
      </c>
      <c r="D64">
        <v>846770.493584847</v>
      </c>
      <c r="E64">
        <v>1863397.37922008</v>
      </c>
      <c r="F64">
        <v>298042.006463513</v>
      </c>
      <c r="G64">
        <v>903819.577096438</v>
      </c>
    </row>
    <row r="65" spans="1:7">
      <c r="A65">
        <v>63</v>
      </c>
      <c r="B65">
        <v>4323251.28417595</v>
      </c>
      <c r="C65">
        <v>428652.13977841</v>
      </c>
      <c r="D65">
        <v>840467.330258134</v>
      </c>
      <c r="E65">
        <v>1863397.37922008</v>
      </c>
      <c r="F65">
        <v>291291.344255649</v>
      </c>
      <c r="G65">
        <v>899443.090663677</v>
      </c>
    </row>
    <row r="66" spans="1:7">
      <c r="A66">
        <v>64</v>
      </c>
      <c r="B66">
        <v>4313404.27325957</v>
      </c>
      <c r="C66">
        <v>433510.129293145</v>
      </c>
      <c r="D66">
        <v>833942.523894286</v>
      </c>
      <c r="E66">
        <v>1863397.37922008</v>
      </c>
      <c r="F66">
        <v>286956.904199751</v>
      </c>
      <c r="G66">
        <v>895597.336652312</v>
      </c>
    </row>
    <row r="67" spans="1:7">
      <c r="A67">
        <v>65</v>
      </c>
      <c r="B67">
        <v>4304105.87285327</v>
      </c>
      <c r="C67">
        <v>440292.864801771</v>
      </c>
      <c r="D67">
        <v>828643.773700177</v>
      </c>
      <c r="E67">
        <v>1863397.37922008</v>
      </c>
      <c r="F67">
        <v>280014.415049297</v>
      </c>
      <c r="G67">
        <v>891757.440081945</v>
      </c>
    </row>
    <row r="68" spans="1:7">
      <c r="A68">
        <v>66</v>
      </c>
      <c r="B68">
        <v>4295935.52128599</v>
      </c>
      <c r="C68">
        <v>445682.748656959</v>
      </c>
      <c r="D68">
        <v>823326.616882558</v>
      </c>
      <c r="E68">
        <v>1863397.37922008</v>
      </c>
      <c r="F68">
        <v>275207.788579801</v>
      </c>
      <c r="G68">
        <v>888320.987946588</v>
      </c>
    </row>
    <row r="69" spans="1:7">
      <c r="A69">
        <v>67</v>
      </c>
      <c r="B69">
        <v>4286927.72548752</v>
      </c>
      <c r="C69">
        <v>451139.805071163</v>
      </c>
      <c r="D69">
        <v>816910.192581771</v>
      </c>
      <c r="E69">
        <v>1863397.37922008</v>
      </c>
      <c r="F69">
        <v>270967.466041616</v>
      </c>
      <c r="G69">
        <v>884512.882572888</v>
      </c>
    </row>
    <row r="70" spans="1:7">
      <c r="A70">
        <v>68</v>
      </c>
      <c r="B70">
        <v>4278916.78748845</v>
      </c>
      <c r="C70">
        <v>457960.122520553</v>
      </c>
      <c r="D70">
        <v>811728.977742533</v>
      </c>
      <c r="E70">
        <v>1863397.37922008</v>
      </c>
      <c r="F70">
        <v>264980.588295681</v>
      </c>
      <c r="G70">
        <v>880849.719709602</v>
      </c>
    </row>
    <row r="71" spans="1:7">
      <c r="A71">
        <v>69</v>
      </c>
      <c r="B71">
        <v>4273683.19099055</v>
      </c>
      <c r="C71">
        <v>460957.586943991</v>
      </c>
      <c r="D71">
        <v>807594.565958627</v>
      </c>
      <c r="E71">
        <v>1863397.37922008</v>
      </c>
      <c r="F71">
        <v>263042.19934978</v>
      </c>
      <c r="G71">
        <v>878691.459518073</v>
      </c>
    </row>
    <row r="72" spans="1:7">
      <c r="A72">
        <v>70</v>
      </c>
      <c r="B72">
        <v>4266628.7247764</v>
      </c>
      <c r="C72">
        <v>467377.349554083</v>
      </c>
      <c r="D72">
        <v>802704.480041786</v>
      </c>
      <c r="E72">
        <v>1863397.37922008</v>
      </c>
      <c r="F72">
        <v>257794.125825326</v>
      </c>
      <c r="G72">
        <v>875355.390135125</v>
      </c>
    </row>
    <row r="73" spans="1:7">
      <c r="A73">
        <v>71</v>
      </c>
      <c r="B73">
        <v>4259925.6842243</v>
      </c>
      <c r="C73">
        <v>472804.749913853</v>
      </c>
      <c r="D73">
        <v>797552.460947208</v>
      </c>
      <c r="E73">
        <v>1863397.37922008</v>
      </c>
      <c r="F73">
        <v>253901.804355312</v>
      </c>
      <c r="G73">
        <v>872269.289787843</v>
      </c>
    </row>
    <row r="74" spans="1:7">
      <c r="A74">
        <v>72</v>
      </c>
      <c r="B74">
        <v>4254061.72226464</v>
      </c>
      <c r="C74">
        <v>479348.904815135</v>
      </c>
      <c r="D74">
        <v>793265.838075968</v>
      </c>
      <c r="E74">
        <v>1863397.37922008</v>
      </c>
      <c r="F74">
        <v>248814.403747628</v>
      </c>
      <c r="G74">
        <v>869235.196405831</v>
      </c>
    </row>
    <row r="75" spans="1:7">
      <c r="A75">
        <v>73</v>
      </c>
      <c r="B75">
        <v>4248360.23202143</v>
      </c>
      <c r="C75">
        <v>483930.072919384</v>
      </c>
      <c r="D75">
        <v>788439.941743348</v>
      </c>
      <c r="E75">
        <v>1863397.37922008</v>
      </c>
      <c r="F75">
        <v>246118.58712399</v>
      </c>
      <c r="G75">
        <v>866474.251014629</v>
      </c>
    </row>
    <row r="76" spans="1:7">
      <c r="A76">
        <v>74</v>
      </c>
      <c r="B76">
        <v>4243500.91199595</v>
      </c>
      <c r="C76">
        <v>489073.120400335</v>
      </c>
      <c r="D76">
        <v>784430.832112129</v>
      </c>
      <c r="E76">
        <v>1863397.37922008</v>
      </c>
      <c r="F76">
        <v>242649.267822718</v>
      </c>
      <c r="G76">
        <v>863950.312440687</v>
      </c>
    </row>
    <row r="77" spans="1:7">
      <c r="A77">
        <v>75</v>
      </c>
      <c r="B77">
        <v>4238318.30687413</v>
      </c>
      <c r="C77">
        <v>496074.099017551</v>
      </c>
      <c r="D77">
        <v>780170.740187028</v>
      </c>
      <c r="E77">
        <v>1863397.37922008</v>
      </c>
      <c r="F77">
        <v>237678.889234844</v>
      </c>
      <c r="G77">
        <v>860997.199214625</v>
      </c>
    </row>
    <row r="78" spans="1:7">
      <c r="A78">
        <v>76</v>
      </c>
      <c r="B78">
        <v>4233512.87817174</v>
      </c>
      <c r="C78">
        <v>501057.707003252</v>
      </c>
      <c r="D78">
        <v>775752.22623842</v>
      </c>
      <c r="E78">
        <v>1863397.37922008</v>
      </c>
      <c r="F78">
        <v>234832.11595804</v>
      </c>
      <c r="G78">
        <v>858473.44975195</v>
      </c>
    </row>
    <row r="79" spans="1:7">
      <c r="A79">
        <v>77</v>
      </c>
      <c r="B79">
        <v>4230641.19244699</v>
      </c>
      <c r="C79">
        <v>506134.076053406</v>
      </c>
      <c r="D79">
        <v>773260.632277746</v>
      </c>
      <c r="E79">
        <v>1863397.37922008</v>
      </c>
      <c r="F79">
        <v>231320.27190097</v>
      </c>
      <c r="G79">
        <v>856528.832994788</v>
      </c>
    </row>
    <row r="80" spans="1:7">
      <c r="A80">
        <v>78</v>
      </c>
      <c r="B80">
        <v>4226511.55434357</v>
      </c>
      <c r="C80">
        <v>511157.145516632</v>
      </c>
      <c r="D80">
        <v>769214.503600367</v>
      </c>
      <c r="E80">
        <v>1863397.37922008</v>
      </c>
      <c r="F80">
        <v>228568.311865529</v>
      </c>
      <c r="G80">
        <v>854174.214140964</v>
      </c>
    </row>
    <row r="81" spans="1:7">
      <c r="A81">
        <v>79</v>
      </c>
      <c r="B81">
        <v>4222698.11985736</v>
      </c>
      <c r="C81">
        <v>517437.99891927</v>
      </c>
      <c r="D81">
        <v>765422.592139611</v>
      </c>
      <c r="E81">
        <v>1863397.37922008</v>
      </c>
      <c r="F81">
        <v>224790.284128389</v>
      </c>
      <c r="G81">
        <v>851649.865450007</v>
      </c>
    </row>
    <row r="82" spans="1:7">
      <c r="A82">
        <v>80</v>
      </c>
      <c r="B82">
        <v>4219241.43054149</v>
      </c>
      <c r="C82">
        <v>521751.8128223</v>
      </c>
      <c r="D82">
        <v>761745.640439225</v>
      </c>
      <c r="E82">
        <v>1863397.37922008</v>
      </c>
      <c r="F82">
        <v>222728.544917993</v>
      </c>
      <c r="G82">
        <v>849618.053141895</v>
      </c>
    </row>
    <row r="83" spans="1:7">
      <c r="A83">
        <v>81</v>
      </c>
      <c r="B83">
        <v>4216171.07914608</v>
      </c>
      <c r="C83">
        <v>528420.222281724</v>
      </c>
      <c r="D83">
        <v>758382.275952722</v>
      </c>
      <c r="E83">
        <v>1863397.37922008</v>
      </c>
      <c r="F83">
        <v>218673.083754361</v>
      </c>
      <c r="G83">
        <v>847298.117937191</v>
      </c>
    </row>
    <row r="84" spans="1:7">
      <c r="A84">
        <v>82</v>
      </c>
      <c r="B84">
        <v>4213606.36019734</v>
      </c>
      <c r="C84">
        <v>533267.154430594</v>
      </c>
      <c r="D84">
        <v>755398.3042828</v>
      </c>
      <c r="E84">
        <v>1863397.37922008</v>
      </c>
      <c r="F84">
        <v>216103.700530297</v>
      </c>
      <c r="G84">
        <v>845439.821733572</v>
      </c>
    </row>
    <row r="85" spans="1:7">
      <c r="A85">
        <v>83</v>
      </c>
      <c r="B85">
        <v>4210684.78688516</v>
      </c>
      <c r="C85">
        <v>537612.904386019</v>
      </c>
      <c r="D85">
        <v>751867.60696551</v>
      </c>
      <c r="E85">
        <v>1863397.37922008</v>
      </c>
      <c r="F85">
        <v>214295.048848596</v>
      </c>
      <c r="G85">
        <v>843511.847464952</v>
      </c>
    </row>
    <row r="86" spans="1:7">
      <c r="A86">
        <v>84</v>
      </c>
      <c r="B86">
        <v>4208127.44151692</v>
      </c>
      <c r="C86">
        <v>544102.761602741</v>
      </c>
      <c r="D86">
        <v>748522.089489251</v>
      </c>
      <c r="E86">
        <v>1863397.37922008</v>
      </c>
      <c r="F86">
        <v>210835.438721525</v>
      </c>
      <c r="G86">
        <v>841269.772483326</v>
      </c>
    </row>
    <row r="87" spans="1:7">
      <c r="A87">
        <v>85</v>
      </c>
      <c r="B87">
        <v>4206479.89963414</v>
      </c>
      <c r="C87">
        <v>546114.49483318</v>
      </c>
      <c r="D87">
        <v>746398.076670708</v>
      </c>
      <c r="E87">
        <v>1863397.37922008</v>
      </c>
      <c r="F87">
        <v>210268.774346502</v>
      </c>
      <c r="G87">
        <v>840301.174563673</v>
      </c>
    </row>
    <row r="88" spans="1:7">
      <c r="A88">
        <v>86</v>
      </c>
      <c r="B88">
        <v>4204393.81473612</v>
      </c>
      <c r="C88">
        <v>552000.913978778</v>
      </c>
      <c r="D88">
        <v>743362.837896954</v>
      </c>
      <c r="E88">
        <v>1863397.37922008</v>
      </c>
      <c r="F88">
        <v>207302.978161962</v>
      </c>
      <c r="G88">
        <v>838329.705478348</v>
      </c>
    </row>
    <row r="89" spans="1:7">
      <c r="A89">
        <v>87</v>
      </c>
      <c r="B89">
        <v>4202373.40793391</v>
      </c>
      <c r="C89">
        <v>556450.44645863</v>
      </c>
      <c r="D89">
        <v>740379.427005226</v>
      </c>
      <c r="E89">
        <v>1863397.37922008</v>
      </c>
      <c r="F89">
        <v>205460.510861505</v>
      </c>
      <c r="G89">
        <v>836685.644388471</v>
      </c>
    </row>
    <row r="90" spans="1:7">
      <c r="A90">
        <v>88</v>
      </c>
      <c r="B90">
        <v>4200743.02248597</v>
      </c>
      <c r="C90">
        <v>562693.698252175</v>
      </c>
      <c r="D90">
        <v>737538.805526537</v>
      </c>
      <c r="E90">
        <v>1863397.37922008</v>
      </c>
      <c r="F90">
        <v>202343.914474126</v>
      </c>
      <c r="G90">
        <v>834769.22501305</v>
      </c>
    </row>
    <row r="91" spans="1:7">
      <c r="A91">
        <v>89</v>
      </c>
      <c r="B91">
        <v>4199106.55704233</v>
      </c>
      <c r="C91">
        <v>565759.16369722</v>
      </c>
      <c r="D91">
        <v>734975.186863668</v>
      </c>
      <c r="E91">
        <v>1863397.37922008</v>
      </c>
      <c r="F91">
        <v>201507.40895218</v>
      </c>
      <c r="G91">
        <v>833467.418309179</v>
      </c>
    </row>
    <row r="92" spans="1:7">
      <c r="A92">
        <v>90</v>
      </c>
      <c r="B92">
        <v>4197832.40770256</v>
      </c>
      <c r="C92">
        <v>569573.999654751</v>
      </c>
      <c r="D92">
        <v>732692.349781645</v>
      </c>
      <c r="E92">
        <v>1863397.37922008</v>
      </c>
      <c r="F92">
        <v>200004.93614008</v>
      </c>
      <c r="G92">
        <v>832163.742906003</v>
      </c>
    </row>
    <row r="93" spans="1:7">
      <c r="A93">
        <v>91</v>
      </c>
      <c r="B93">
        <v>4196579.72577165</v>
      </c>
      <c r="C93">
        <v>576044.407397381</v>
      </c>
      <c r="D93">
        <v>729857.77536574</v>
      </c>
      <c r="E93">
        <v>1863397.37922008</v>
      </c>
      <c r="F93">
        <v>196987.329604648</v>
      </c>
      <c r="G93">
        <v>830292.834183805</v>
      </c>
    </row>
    <row r="94" spans="1:7">
      <c r="A94">
        <v>92</v>
      </c>
      <c r="B94">
        <v>4195334.69047478</v>
      </c>
      <c r="C94">
        <v>579422.397250735</v>
      </c>
      <c r="D94">
        <v>727435.33608523</v>
      </c>
      <c r="E94">
        <v>1863397.37922008</v>
      </c>
      <c r="F94">
        <v>195992.99654141</v>
      </c>
      <c r="G94">
        <v>829086.581377329</v>
      </c>
    </row>
    <row r="95" spans="1:7">
      <c r="A95">
        <v>93</v>
      </c>
      <c r="B95">
        <v>4194763.62379504</v>
      </c>
      <c r="C95">
        <v>584126.23903008</v>
      </c>
      <c r="D95">
        <v>725655.054229489</v>
      </c>
      <c r="E95">
        <v>1863397.37922008</v>
      </c>
      <c r="F95">
        <v>193798.531102484</v>
      </c>
      <c r="G95">
        <v>827786.420212904</v>
      </c>
    </row>
    <row r="96" spans="1:7">
      <c r="A96">
        <v>94</v>
      </c>
      <c r="B96">
        <v>4193823.38600521</v>
      </c>
      <c r="C96">
        <v>587036.684374312</v>
      </c>
      <c r="D96">
        <v>723587.288614024</v>
      </c>
      <c r="E96">
        <v>1863397.37922008</v>
      </c>
      <c r="F96">
        <v>193032.861787653</v>
      </c>
      <c r="G96">
        <v>826769.172009138</v>
      </c>
    </row>
    <row r="97" spans="1:7">
      <c r="A97">
        <v>95</v>
      </c>
      <c r="B97">
        <v>4193043.42626048</v>
      </c>
      <c r="C97">
        <v>592063.355651491</v>
      </c>
      <c r="D97">
        <v>721202.206822527</v>
      </c>
      <c r="E97">
        <v>1863397.37922008</v>
      </c>
      <c r="F97">
        <v>191080.77689995</v>
      </c>
      <c r="G97">
        <v>825299.707666429</v>
      </c>
    </row>
    <row r="98" spans="1:7">
      <c r="A98">
        <v>96</v>
      </c>
      <c r="B98">
        <v>4192288.24115387</v>
      </c>
      <c r="C98">
        <v>593739.833573837</v>
      </c>
      <c r="D98">
        <v>719512.701511572</v>
      </c>
      <c r="E98">
        <v>1863397.37922008</v>
      </c>
      <c r="F98">
        <v>191035.28814538</v>
      </c>
      <c r="G98">
        <v>824603.038703001</v>
      </c>
    </row>
    <row r="99" spans="1:7">
      <c r="A99">
        <v>97</v>
      </c>
      <c r="B99">
        <v>4191763.32901481</v>
      </c>
      <c r="C99">
        <v>599475.910137214</v>
      </c>
      <c r="D99">
        <v>717111.850365906</v>
      </c>
      <c r="E99">
        <v>1863397.37922008</v>
      </c>
      <c r="F99">
        <v>188675.223329224</v>
      </c>
      <c r="G99">
        <v>823102.965962388</v>
      </c>
    </row>
    <row r="100" spans="1:7">
      <c r="A100">
        <v>98</v>
      </c>
      <c r="B100">
        <v>4191361.27912586</v>
      </c>
      <c r="C100">
        <v>602712.974213725</v>
      </c>
      <c r="D100">
        <v>715473.531112066</v>
      </c>
      <c r="E100">
        <v>1863397.37922008</v>
      </c>
      <c r="F100">
        <v>187591.45783151</v>
      </c>
      <c r="G100">
        <v>822185.936748474</v>
      </c>
    </row>
    <row r="101" spans="1:7">
      <c r="A101">
        <v>99</v>
      </c>
      <c r="B101">
        <v>4190852.9928939</v>
      </c>
      <c r="C101">
        <v>603236.25297117</v>
      </c>
      <c r="D101">
        <v>714238.270281547</v>
      </c>
      <c r="E101">
        <v>1863397.37922008</v>
      </c>
      <c r="F101">
        <v>188163.563033098</v>
      </c>
      <c r="G101">
        <v>821817.527388008</v>
      </c>
    </row>
    <row r="102" spans="1:7">
      <c r="A102">
        <v>100</v>
      </c>
      <c r="B102">
        <v>4190491.27839078</v>
      </c>
      <c r="C102">
        <v>607741.632050697</v>
      </c>
      <c r="D102">
        <v>712107.846042841</v>
      </c>
      <c r="E102">
        <v>1863397.37922008</v>
      </c>
      <c r="F102">
        <v>186674.821538176</v>
      </c>
      <c r="G102">
        <v>820569.599538984</v>
      </c>
    </row>
    <row r="103" spans="1:7">
      <c r="A103">
        <v>101</v>
      </c>
      <c r="B103">
        <v>4190238.5608593</v>
      </c>
      <c r="C103">
        <v>606596.859754643</v>
      </c>
      <c r="D103">
        <v>711780.87542905</v>
      </c>
      <c r="E103">
        <v>1863397.37922008</v>
      </c>
      <c r="F103">
        <v>187723.859361907</v>
      </c>
      <c r="G103">
        <v>820739.587093619</v>
      </c>
    </row>
    <row r="104" spans="1:7">
      <c r="A104">
        <v>102</v>
      </c>
      <c r="B104">
        <v>4190025.0152627</v>
      </c>
      <c r="C104">
        <v>610075.88231909</v>
      </c>
      <c r="D104">
        <v>710083.770254099</v>
      </c>
      <c r="E104">
        <v>1863397.37922008</v>
      </c>
      <c r="F104">
        <v>186670.89260379</v>
      </c>
      <c r="G104">
        <v>819797.090865639</v>
      </c>
    </row>
    <row r="105" spans="1:7">
      <c r="A105">
        <v>103</v>
      </c>
      <c r="B105">
        <v>4189820.32829989</v>
      </c>
      <c r="C105">
        <v>610374.253200163</v>
      </c>
      <c r="D105">
        <v>709190.780917625</v>
      </c>
      <c r="E105">
        <v>1863397.37922008</v>
      </c>
      <c r="F105">
        <v>187236.675256199</v>
      </c>
      <c r="G105">
        <v>819621.239705821</v>
      </c>
    </row>
    <row r="106" spans="1:7">
      <c r="A106">
        <v>104</v>
      </c>
      <c r="B106">
        <v>4189712.54524181</v>
      </c>
      <c r="C106">
        <v>614783.365813736</v>
      </c>
      <c r="D106">
        <v>707302.960497787</v>
      </c>
      <c r="E106">
        <v>1863397.37922008</v>
      </c>
      <c r="F106">
        <v>185716.142311701</v>
      </c>
      <c r="G106">
        <v>818512.697398507</v>
      </c>
    </row>
    <row r="107" spans="1:7">
      <c r="A107">
        <v>105</v>
      </c>
      <c r="B107">
        <v>4189622.6376838</v>
      </c>
      <c r="C107">
        <v>612690.516062199</v>
      </c>
      <c r="D107">
        <v>707248.069505202</v>
      </c>
      <c r="E107">
        <v>1863397.37922008</v>
      </c>
      <c r="F107">
        <v>187412.377274334</v>
      </c>
      <c r="G107">
        <v>818874.295621979</v>
      </c>
    </row>
    <row r="108" spans="1:7">
      <c r="A108">
        <v>106</v>
      </c>
      <c r="B108">
        <v>4189610.30561733</v>
      </c>
      <c r="C108">
        <v>611426.748588815</v>
      </c>
      <c r="D108">
        <v>707536.888037893</v>
      </c>
      <c r="E108">
        <v>1863397.37922008</v>
      </c>
      <c r="F108">
        <v>188097.035806534</v>
      </c>
      <c r="G108">
        <v>819152.253964004</v>
      </c>
    </row>
    <row r="109" spans="1:7">
      <c r="A109">
        <v>107</v>
      </c>
      <c r="B109">
        <v>4189564.11600924</v>
      </c>
      <c r="C109">
        <v>614514.223787771</v>
      </c>
      <c r="D109">
        <v>705980.633465379</v>
      </c>
      <c r="E109">
        <v>1863397.37922008</v>
      </c>
      <c r="F109">
        <v>187318.316325284</v>
      </c>
      <c r="G109">
        <v>818353.563210728</v>
      </c>
    </row>
    <row r="110" spans="1:7">
      <c r="A110">
        <v>108</v>
      </c>
      <c r="B110">
        <v>4189642.0134807</v>
      </c>
      <c r="C110">
        <v>612614.921017593</v>
      </c>
      <c r="D110">
        <v>706500.577586607</v>
      </c>
      <c r="E110">
        <v>1863397.37922008</v>
      </c>
      <c r="F110">
        <v>188295.256531156</v>
      </c>
      <c r="G110">
        <v>818833.879125259</v>
      </c>
    </row>
    <row r="111" spans="1:7">
      <c r="A111">
        <v>109</v>
      </c>
      <c r="B111">
        <v>4189562.08788972</v>
      </c>
      <c r="C111">
        <v>617314.478065689</v>
      </c>
      <c r="D111">
        <v>704612.661087951</v>
      </c>
      <c r="E111">
        <v>1863397.37922008</v>
      </c>
      <c r="F111">
        <v>186609.812911602</v>
      </c>
      <c r="G111">
        <v>817627.756604402</v>
      </c>
    </row>
    <row r="112" spans="1:7">
      <c r="A112">
        <v>110</v>
      </c>
      <c r="B112">
        <v>4189597.83244036</v>
      </c>
      <c r="C112">
        <v>616088.281527547</v>
      </c>
      <c r="D112">
        <v>704910.299903159</v>
      </c>
      <c r="E112">
        <v>1863397.37922008</v>
      </c>
      <c r="F112">
        <v>187271.601716667</v>
      </c>
      <c r="G112">
        <v>817930.270072902</v>
      </c>
    </row>
    <row r="113" spans="1:7">
      <c r="A113">
        <v>111</v>
      </c>
      <c r="B113">
        <v>4189701.47606083</v>
      </c>
      <c r="C113">
        <v>620754.46769401</v>
      </c>
      <c r="D113">
        <v>703543.742700945</v>
      </c>
      <c r="E113">
        <v>1863397.37922008</v>
      </c>
      <c r="F113">
        <v>185209.78806108</v>
      </c>
      <c r="G113">
        <v>816796.098384715</v>
      </c>
    </row>
    <row r="114" spans="1:7">
      <c r="A114">
        <v>112</v>
      </c>
      <c r="B114">
        <v>4189622.70010293</v>
      </c>
      <c r="C114">
        <v>614957.083750036</v>
      </c>
      <c r="D114">
        <v>705239.989953976</v>
      </c>
      <c r="E114">
        <v>1863397.37922008</v>
      </c>
      <c r="F114">
        <v>187861.552886411</v>
      </c>
      <c r="G114">
        <v>818166.694292427</v>
      </c>
    </row>
    <row r="115" spans="1:7">
      <c r="A115">
        <v>113</v>
      </c>
      <c r="B115">
        <v>4189727.47791071</v>
      </c>
      <c r="C115">
        <v>619299.155062634</v>
      </c>
      <c r="D115">
        <v>704547.825807054</v>
      </c>
      <c r="E115">
        <v>1863397.37922008</v>
      </c>
      <c r="F115">
        <v>185221.574889431</v>
      </c>
      <c r="G115">
        <v>817261.542931512</v>
      </c>
    </row>
    <row r="116" spans="1:7">
      <c r="A116">
        <v>114</v>
      </c>
      <c r="B116">
        <v>4189674.1035945</v>
      </c>
      <c r="C116">
        <v>616992.603279403</v>
      </c>
      <c r="D116">
        <v>704318.50416314</v>
      </c>
      <c r="E116">
        <v>1863397.37922008</v>
      </c>
      <c r="F116">
        <v>187238.081266066</v>
      </c>
      <c r="G116">
        <v>817727.535665813</v>
      </c>
    </row>
    <row r="117" spans="1:7">
      <c r="A117">
        <v>115</v>
      </c>
      <c r="B117">
        <v>4189593.43095695</v>
      </c>
      <c r="C117">
        <v>616564.989274225</v>
      </c>
      <c r="D117">
        <v>704748.823536873</v>
      </c>
      <c r="E117">
        <v>1863397.37922008</v>
      </c>
      <c r="F117">
        <v>187066.268949354</v>
      </c>
      <c r="G117">
        <v>817815.969976414</v>
      </c>
    </row>
    <row r="118" spans="1:7">
      <c r="A118">
        <v>116</v>
      </c>
      <c r="B118">
        <v>4189557.46149722</v>
      </c>
      <c r="C118">
        <v>618256.485122315</v>
      </c>
      <c r="D118">
        <v>704296.964144144</v>
      </c>
      <c r="E118">
        <v>1863397.37922008</v>
      </c>
      <c r="F118">
        <v>186201.188014013</v>
      </c>
      <c r="G118">
        <v>817405.444996663</v>
      </c>
    </row>
    <row r="119" spans="1:7">
      <c r="A119">
        <v>117</v>
      </c>
      <c r="B119">
        <v>4189575.15805643</v>
      </c>
      <c r="C119">
        <v>618020.313169783</v>
      </c>
      <c r="D119">
        <v>704629.525254905</v>
      </c>
      <c r="E119">
        <v>1863397.37922008</v>
      </c>
      <c r="F119">
        <v>186034.684071964</v>
      </c>
      <c r="G119">
        <v>817493.256339699</v>
      </c>
    </row>
    <row r="120" spans="1:7">
      <c r="A120">
        <v>118</v>
      </c>
      <c r="B120">
        <v>4189582.44226129</v>
      </c>
      <c r="C120">
        <v>620433.607723616</v>
      </c>
      <c r="D120">
        <v>703616.787596246</v>
      </c>
      <c r="E120">
        <v>1863397.37922008</v>
      </c>
      <c r="F120">
        <v>185257.244210766</v>
      </c>
      <c r="G120">
        <v>816877.423510583</v>
      </c>
    </row>
    <row r="121" spans="1:7">
      <c r="A121">
        <v>119</v>
      </c>
      <c r="B121">
        <v>4189557.46596477</v>
      </c>
      <c r="C121">
        <v>618307.041949198</v>
      </c>
      <c r="D121">
        <v>704176.280355038</v>
      </c>
      <c r="E121">
        <v>1863397.37922008</v>
      </c>
      <c r="F121">
        <v>186285.002706587</v>
      </c>
      <c r="G121">
        <v>817391.761733862</v>
      </c>
    </row>
    <row r="122" spans="1:7">
      <c r="A122">
        <v>120</v>
      </c>
      <c r="B122">
        <v>4189572.84853837</v>
      </c>
      <c r="C122">
        <v>618607.631607448</v>
      </c>
      <c r="D122">
        <v>704130.91599079</v>
      </c>
      <c r="E122">
        <v>1863397.37922008</v>
      </c>
      <c r="F122">
        <v>186118.453652588</v>
      </c>
      <c r="G122">
        <v>817318.46806746</v>
      </c>
    </row>
    <row r="123" spans="1:7">
      <c r="A123">
        <v>121</v>
      </c>
      <c r="B123">
        <v>4189555.60618382</v>
      </c>
      <c r="C123">
        <v>618681.90224962</v>
      </c>
      <c r="D123">
        <v>704313.680246157</v>
      </c>
      <c r="E123">
        <v>1863397.37922008</v>
      </c>
      <c r="F123">
        <v>185835.262699524</v>
      </c>
      <c r="G123">
        <v>817327.381768441</v>
      </c>
    </row>
    <row r="124" spans="1:7">
      <c r="A124">
        <v>122</v>
      </c>
      <c r="B124">
        <v>4189561.66430649</v>
      </c>
      <c r="C124">
        <v>618583.105387757</v>
      </c>
      <c r="D124">
        <v>704354.581766661</v>
      </c>
      <c r="E124">
        <v>1863397.37922008</v>
      </c>
      <c r="F124">
        <v>185878.526431469</v>
      </c>
      <c r="G124">
        <v>817348.071500519</v>
      </c>
    </row>
    <row r="125" spans="1:7">
      <c r="A125">
        <v>123</v>
      </c>
      <c r="B125">
        <v>4189547.70587335</v>
      </c>
      <c r="C125">
        <v>617459.025087108</v>
      </c>
      <c r="D125">
        <v>704684.205635189</v>
      </c>
      <c r="E125">
        <v>1863397.37922008</v>
      </c>
      <c r="F125">
        <v>186388.327592443</v>
      </c>
      <c r="G125">
        <v>817618.768338531</v>
      </c>
    </row>
    <row r="126" spans="1:7">
      <c r="A126">
        <v>124</v>
      </c>
      <c r="B126">
        <v>4189542.32380274</v>
      </c>
      <c r="C126">
        <v>618190.979936558</v>
      </c>
      <c r="D126">
        <v>704477.785180599</v>
      </c>
      <c r="E126">
        <v>1863397.37922008</v>
      </c>
      <c r="F126">
        <v>186033.808749784</v>
      </c>
      <c r="G126">
        <v>817442.370715719</v>
      </c>
    </row>
    <row r="127" spans="1:7">
      <c r="A127">
        <v>125</v>
      </c>
      <c r="B127">
        <v>4189533.97217709</v>
      </c>
      <c r="C127">
        <v>618028.675707352</v>
      </c>
      <c r="D127">
        <v>704600.534468798</v>
      </c>
      <c r="E127">
        <v>1863397.37922008</v>
      </c>
      <c r="F127">
        <v>186019.862393578</v>
      </c>
      <c r="G127">
        <v>817487.520387278</v>
      </c>
    </row>
    <row r="128" spans="1:7">
      <c r="A128">
        <v>126</v>
      </c>
      <c r="B128">
        <v>4189536.59219722</v>
      </c>
      <c r="C128">
        <v>617932.440771008</v>
      </c>
      <c r="D128">
        <v>704743.952893516</v>
      </c>
      <c r="E128">
        <v>1863397.37922008</v>
      </c>
      <c r="F128">
        <v>185932.143662883</v>
      </c>
      <c r="G128">
        <v>817530.675649727</v>
      </c>
    </row>
    <row r="129" spans="1:7">
      <c r="A129">
        <v>127</v>
      </c>
      <c r="B129">
        <v>4189541.91199536</v>
      </c>
      <c r="C129">
        <v>618421.287577209</v>
      </c>
      <c r="D129">
        <v>704469.990258835</v>
      </c>
      <c r="E129">
        <v>1863397.37922008</v>
      </c>
      <c r="F129">
        <v>185858.216516061</v>
      </c>
      <c r="G129">
        <v>817395.038423172</v>
      </c>
    </row>
    <row r="130" spans="1:7">
      <c r="A130">
        <v>128</v>
      </c>
      <c r="B130">
        <v>4189529.97691196</v>
      </c>
      <c r="C130">
        <v>616866.132160923</v>
      </c>
      <c r="D130">
        <v>705049.464639473</v>
      </c>
      <c r="E130">
        <v>1863397.37922008</v>
      </c>
      <c r="F130">
        <v>186453.666372017</v>
      </c>
      <c r="G130">
        <v>817763.334519468</v>
      </c>
    </row>
    <row r="131" spans="1:7">
      <c r="A131">
        <v>129</v>
      </c>
      <c r="B131">
        <v>4189532.57154671</v>
      </c>
      <c r="C131">
        <v>616841.425110217</v>
      </c>
      <c r="D131">
        <v>705111.1313553</v>
      </c>
      <c r="E131">
        <v>1863397.37922008</v>
      </c>
      <c r="F131">
        <v>186411.868389767</v>
      </c>
      <c r="G131">
        <v>817770.76747135</v>
      </c>
    </row>
    <row r="132" spans="1:7">
      <c r="A132">
        <v>130</v>
      </c>
      <c r="B132">
        <v>4189535.70033629</v>
      </c>
      <c r="C132">
        <v>617898.174435507</v>
      </c>
      <c r="D132">
        <v>704870.963915402</v>
      </c>
      <c r="E132">
        <v>1863397.37922008</v>
      </c>
      <c r="F132">
        <v>185830.926266968</v>
      </c>
      <c r="G132">
        <v>817538.256498335</v>
      </c>
    </row>
    <row r="133" spans="1:7">
      <c r="A133">
        <v>131</v>
      </c>
      <c r="B133">
        <v>4189528.21130718</v>
      </c>
      <c r="C133">
        <v>617106.536329912</v>
      </c>
      <c r="D133">
        <v>704941.454332904</v>
      </c>
      <c r="E133">
        <v>1863397.37922008</v>
      </c>
      <c r="F133">
        <v>186383.719438073</v>
      </c>
      <c r="G133">
        <v>817699.121986208</v>
      </c>
    </row>
    <row r="134" spans="1:7">
      <c r="A134">
        <v>132</v>
      </c>
      <c r="B134">
        <v>4189540.86689314</v>
      </c>
      <c r="C134">
        <v>616127.314791739</v>
      </c>
      <c r="D134">
        <v>705211.913330221</v>
      </c>
      <c r="E134">
        <v>1863397.37922008</v>
      </c>
      <c r="F134">
        <v>186878.627981678</v>
      </c>
      <c r="G134">
        <v>817925.631569418</v>
      </c>
    </row>
    <row r="135" spans="1:7">
      <c r="A135">
        <v>133</v>
      </c>
      <c r="B135">
        <v>4189525.78678275</v>
      </c>
      <c r="C135">
        <v>616582.432904972</v>
      </c>
      <c r="D135">
        <v>705104.402227533</v>
      </c>
      <c r="E135">
        <v>1863397.37922008</v>
      </c>
      <c r="F135">
        <v>186616.274823789</v>
      </c>
      <c r="G135">
        <v>817825.297606371</v>
      </c>
    </row>
    <row r="136" spans="1:7">
      <c r="A136">
        <v>134</v>
      </c>
      <c r="B136">
        <v>4189528.69260565</v>
      </c>
      <c r="C136">
        <v>616609.527687516</v>
      </c>
      <c r="D136">
        <v>705094.737597505</v>
      </c>
      <c r="E136">
        <v>1863397.37922008</v>
      </c>
      <c r="F136">
        <v>186609.936050651</v>
      </c>
      <c r="G136">
        <v>817817.1120499</v>
      </c>
    </row>
    <row r="137" spans="1:7">
      <c r="A137">
        <v>135</v>
      </c>
      <c r="B137">
        <v>4189530.95363879</v>
      </c>
      <c r="C137">
        <v>616491.743971587</v>
      </c>
      <c r="D137">
        <v>705066.014979488</v>
      </c>
      <c r="E137">
        <v>1863397.37922008</v>
      </c>
      <c r="F137">
        <v>186736.128708583</v>
      </c>
      <c r="G137">
        <v>817839.686759051</v>
      </c>
    </row>
    <row r="138" spans="1:7">
      <c r="A138">
        <v>136</v>
      </c>
      <c r="B138">
        <v>4189526.77934443</v>
      </c>
      <c r="C138">
        <v>616531.737952936</v>
      </c>
      <c r="D138">
        <v>705080.565702057</v>
      </c>
      <c r="E138">
        <v>1863397.37922008</v>
      </c>
      <c r="F138">
        <v>186683.521594388</v>
      </c>
      <c r="G138">
        <v>817833.574874966</v>
      </c>
    </row>
    <row r="139" spans="1:7">
      <c r="A139">
        <v>137</v>
      </c>
      <c r="B139">
        <v>4189523.34799118</v>
      </c>
      <c r="C139">
        <v>617098.251221409</v>
      </c>
      <c r="D139">
        <v>704974.616223976</v>
      </c>
      <c r="E139">
        <v>1863397.37922008</v>
      </c>
      <c r="F139">
        <v>186341.110483589</v>
      </c>
      <c r="G139">
        <v>817711.99084212</v>
      </c>
    </row>
    <row r="140" spans="1:7">
      <c r="A140">
        <v>138</v>
      </c>
      <c r="B140">
        <v>4189522.59478509</v>
      </c>
      <c r="C140">
        <v>616650.947480545</v>
      </c>
      <c r="D140">
        <v>705148.265621015</v>
      </c>
      <c r="E140">
        <v>1863397.37922008</v>
      </c>
      <c r="F140">
        <v>186502.076950837</v>
      </c>
      <c r="G140">
        <v>817823.92551261</v>
      </c>
    </row>
    <row r="141" spans="1:7">
      <c r="A141">
        <v>139</v>
      </c>
      <c r="B141">
        <v>4189523.70896094</v>
      </c>
      <c r="C141">
        <v>616743.377369464</v>
      </c>
      <c r="D141">
        <v>705121.162802803</v>
      </c>
      <c r="E141">
        <v>1863397.37922008</v>
      </c>
      <c r="F141">
        <v>186462.041227236</v>
      </c>
      <c r="G141">
        <v>817799.748341352</v>
      </c>
    </row>
    <row r="142" spans="1:7">
      <c r="A142">
        <v>140</v>
      </c>
      <c r="B142">
        <v>4189521.21380774</v>
      </c>
      <c r="C142">
        <v>616460.400619751</v>
      </c>
      <c r="D142">
        <v>705288.370494018</v>
      </c>
      <c r="E142">
        <v>1863397.37922008</v>
      </c>
      <c r="F142">
        <v>186496.569766117</v>
      </c>
      <c r="G142">
        <v>817878.493707771</v>
      </c>
    </row>
    <row r="143" spans="1:7">
      <c r="A143">
        <v>141</v>
      </c>
      <c r="B143">
        <v>4189522.43580608</v>
      </c>
      <c r="C143">
        <v>616206.588939116</v>
      </c>
      <c r="D143">
        <v>705355.152292167</v>
      </c>
      <c r="E143">
        <v>1863397.37922008</v>
      </c>
      <c r="F143">
        <v>186624.885681203</v>
      </c>
      <c r="G143">
        <v>817938.429673512</v>
      </c>
    </row>
    <row r="144" spans="1:7">
      <c r="A144">
        <v>142</v>
      </c>
      <c r="B144">
        <v>4189523.29489972</v>
      </c>
      <c r="C144">
        <v>616757.324228792</v>
      </c>
      <c r="D144">
        <v>705204.270406625</v>
      </c>
      <c r="E144">
        <v>1863397.37922008</v>
      </c>
      <c r="F144">
        <v>186350.875736773</v>
      </c>
      <c r="G144">
        <v>817813.445307452</v>
      </c>
    </row>
    <row r="145" spans="1:7">
      <c r="A145">
        <v>143</v>
      </c>
      <c r="B145">
        <v>4189522.77658037</v>
      </c>
      <c r="C145">
        <v>616686.284624946</v>
      </c>
      <c r="D145">
        <v>705292.496119605</v>
      </c>
      <c r="E145">
        <v>1863397.37922008</v>
      </c>
      <c r="F145">
        <v>186311.857792568</v>
      </c>
      <c r="G145">
        <v>817834.758823171</v>
      </c>
    </row>
    <row r="146" spans="1:7">
      <c r="A146">
        <v>144</v>
      </c>
      <c r="B146">
        <v>4189522.40063596</v>
      </c>
      <c r="C146">
        <v>616439.115996117</v>
      </c>
      <c r="D146">
        <v>705267.956384968</v>
      </c>
      <c r="E146">
        <v>1863397.37922008</v>
      </c>
      <c r="F146">
        <v>186535.687288975</v>
      </c>
      <c r="G146">
        <v>817882.261745823</v>
      </c>
    </row>
    <row r="147" spans="1:7">
      <c r="A147">
        <v>145</v>
      </c>
      <c r="B147">
        <v>4189521.37552426</v>
      </c>
      <c r="C147">
        <v>616305.933406563</v>
      </c>
      <c r="D147">
        <v>705342.904610709</v>
      </c>
      <c r="E147">
        <v>1863397.37922008</v>
      </c>
      <c r="F147">
        <v>186559.200945315</v>
      </c>
      <c r="G147">
        <v>817915.957341588</v>
      </c>
    </row>
    <row r="148" spans="1:7">
      <c r="A148">
        <v>146</v>
      </c>
      <c r="B148">
        <v>4189520.92317189</v>
      </c>
      <c r="C148">
        <v>616278.986022492</v>
      </c>
      <c r="D148">
        <v>705343.143891613</v>
      </c>
      <c r="E148">
        <v>1863397.37922008</v>
      </c>
      <c r="F148">
        <v>186582.944786474</v>
      </c>
      <c r="G148">
        <v>817918.469251228</v>
      </c>
    </row>
    <row r="149" spans="1:7">
      <c r="A149">
        <v>147</v>
      </c>
      <c r="B149">
        <v>4189521.19001705</v>
      </c>
      <c r="C149">
        <v>616288.555073801</v>
      </c>
      <c r="D149">
        <v>705344.265666728</v>
      </c>
      <c r="E149">
        <v>1863397.37922008</v>
      </c>
      <c r="F149">
        <v>186575.843478246</v>
      </c>
      <c r="G149">
        <v>817915.146578194</v>
      </c>
    </row>
    <row r="150" spans="1:7">
      <c r="A150">
        <v>148</v>
      </c>
      <c r="B150">
        <v>4189521.17525503</v>
      </c>
      <c r="C150">
        <v>616472.674173307</v>
      </c>
      <c r="D150">
        <v>705300.726586943</v>
      </c>
      <c r="E150">
        <v>1863397.37922008</v>
      </c>
      <c r="F150">
        <v>186476.299869726</v>
      </c>
      <c r="G150">
        <v>817874.095404976</v>
      </c>
    </row>
    <row r="151" spans="1:7">
      <c r="A151">
        <v>149</v>
      </c>
      <c r="B151">
        <v>4189521.03148158</v>
      </c>
      <c r="C151">
        <v>616246.961448577</v>
      </c>
      <c r="D151">
        <v>705377.371221482</v>
      </c>
      <c r="E151">
        <v>1863397.37922008</v>
      </c>
      <c r="F151">
        <v>186570.178843005</v>
      </c>
      <c r="G151">
        <v>817929.140748431</v>
      </c>
    </row>
    <row r="152" spans="1:7">
      <c r="A152">
        <v>150</v>
      </c>
      <c r="B152">
        <v>4189520.90394315</v>
      </c>
      <c r="C152">
        <v>616464.311093515</v>
      </c>
      <c r="D152">
        <v>705297.714666817</v>
      </c>
      <c r="E152">
        <v>1863397.37922008</v>
      </c>
      <c r="F152">
        <v>186485.823787866</v>
      </c>
      <c r="G152">
        <v>817875.675174868</v>
      </c>
    </row>
    <row r="153" spans="1:7">
      <c r="A153">
        <v>151</v>
      </c>
      <c r="B153">
        <v>4189521.09392065</v>
      </c>
      <c r="C153">
        <v>616376.266080144</v>
      </c>
      <c r="D153">
        <v>705321.691836876</v>
      </c>
      <c r="E153">
        <v>1863397.37922008</v>
      </c>
      <c r="F153">
        <v>186529.455178051</v>
      </c>
      <c r="G153">
        <v>817896.301605502</v>
      </c>
    </row>
    <row r="154" spans="1:7">
      <c r="A154">
        <v>152</v>
      </c>
      <c r="B154">
        <v>4189520.97730269</v>
      </c>
      <c r="C154">
        <v>616537.428125332</v>
      </c>
      <c r="D154">
        <v>705270.081461768</v>
      </c>
      <c r="E154">
        <v>1863397.37922008</v>
      </c>
      <c r="F154">
        <v>186458.219156909</v>
      </c>
      <c r="G154">
        <v>817857.869338603</v>
      </c>
    </row>
    <row r="155" spans="1:7">
      <c r="A155">
        <v>153</v>
      </c>
      <c r="B155">
        <v>4189521.14852082</v>
      </c>
      <c r="C155">
        <v>616375.668055565</v>
      </c>
      <c r="D155">
        <v>705313.61018114</v>
      </c>
      <c r="E155">
        <v>1863397.37922008</v>
      </c>
      <c r="F155">
        <v>186538.428366278</v>
      </c>
      <c r="G155">
        <v>817896.062697758</v>
      </c>
    </row>
    <row r="156" spans="1:7">
      <c r="A156">
        <v>154</v>
      </c>
      <c r="B156">
        <v>4189520.92964111</v>
      </c>
      <c r="C156">
        <v>616467.975647288</v>
      </c>
      <c r="D156">
        <v>705293.940142536</v>
      </c>
      <c r="E156">
        <v>1863397.37922008</v>
      </c>
      <c r="F156">
        <v>186486.432353737</v>
      </c>
      <c r="G156">
        <v>817875.202277472</v>
      </c>
    </row>
    <row r="157" spans="1:7">
      <c r="A157">
        <v>155</v>
      </c>
      <c r="B157">
        <v>4189520.76860105</v>
      </c>
      <c r="C157">
        <v>616594.025830584</v>
      </c>
      <c r="D157">
        <v>705264.533872395</v>
      </c>
      <c r="E157">
        <v>1863397.37922008</v>
      </c>
      <c r="F157">
        <v>186418.419185322</v>
      </c>
      <c r="G157">
        <v>817846.41049267</v>
      </c>
    </row>
    <row r="158" spans="1:7">
      <c r="A158">
        <v>156</v>
      </c>
      <c r="B158">
        <v>4189520.91489431</v>
      </c>
      <c r="C158">
        <v>616653.251755836</v>
      </c>
      <c r="D158">
        <v>705253.2105148</v>
      </c>
      <c r="E158">
        <v>1863397.37922008</v>
      </c>
      <c r="F158">
        <v>186385.253073954</v>
      </c>
      <c r="G158">
        <v>817831.820329641</v>
      </c>
    </row>
    <row r="159" spans="1:7">
      <c r="A159">
        <v>157</v>
      </c>
      <c r="B159">
        <v>4189520.95192183</v>
      </c>
      <c r="C159">
        <v>616639.050189877</v>
      </c>
      <c r="D159">
        <v>705254.711138229</v>
      </c>
      <c r="E159">
        <v>1863397.37922008</v>
      </c>
      <c r="F159">
        <v>186393.607059488</v>
      </c>
      <c r="G159">
        <v>817836.204314156</v>
      </c>
    </row>
    <row r="160" spans="1:7">
      <c r="A160">
        <v>158</v>
      </c>
      <c r="B160">
        <v>4189520.70875165</v>
      </c>
      <c r="C160">
        <v>616548.343942732</v>
      </c>
      <c r="D160">
        <v>705301.555568471</v>
      </c>
      <c r="E160">
        <v>1863397.37922008</v>
      </c>
      <c r="F160">
        <v>186413.213672306</v>
      </c>
      <c r="G160">
        <v>817860.216348063</v>
      </c>
    </row>
    <row r="161" spans="1:7">
      <c r="A161">
        <v>159</v>
      </c>
      <c r="B161">
        <v>4189520.75875201</v>
      </c>
      <c r="C161">
        <v>616476.112845157</v>
      </c>
      <c r="D161">
        <v>705313.588637071</v>
      </c>
      <c r="E161">
        <v>1863397.37922008</v>
      </c>
      <c r="F161">
        <v>186456.743045745</v>
      </c>
      <c r="G161">
        <v>817876.935003954</v>
      </c>
    </row>
    <row r="162" spans="1:7">
      <c r="A162">
        <v>160</v>
      </c>
      <c r="B162">
        <v>4189520.68237917</v>
      </c>
      <c r="C162">
        <v>616504.210576951</v>
      </c>
      <c r="D162">
        <v>705314.93657305</v>
      </c>
      <c r="E162">
        <v>1863397.37922008</v>
      </c>
      <c r="F162">
        <v>186433.45656657</v>
      </c>
      <c r="G162">
        <v>817870.699442522</v>
      </c>
    </row>
    <row r="163" spans="1:7">
      <c r="A163">
        <v>161</v>
      </c>
      <c r="B163">
        <v>4189520.70546992</v>
      </c>
      <c r="C163">
        <v>616514.56777707</v>
      </c>
      <c r="D163">
        <v>705312.154565479</v>
      </c>
      <c r="E163">
        <v>1863397.37922008</v>
      </c>
      <c r="F163">
        <v>186428.619163382</v>
      </c>
      <c r="G163">
        <v>817867.984743906</v>
      </c>
    </row>
    <row r="164" spans="1:7">
      <c r="A164">
        <v>162</v>
      </c>
      <c r="B164">
        <v>4189520.72591379</v>
      </c>
      <c r="C164">
        <v>616570.794542937</v>
      </c>
      <c r="D164">
        <v>705289.590586763</v>
      </c>
      <c r="E164">
        <v>1863397.37922008</v>
      </c>
      <c r="F164">
        <v>186408.188553623</v>
      </c>
      <c r="G164">
        <v>817854.773010383</v>
      </c>
    </row>
    <row r="165" spans="1:7">
      <c r="A165">
        <v>163</v>
      </c>
      <c r="B165">
        <v>4189520.69069839</v>
      </c>
      <c r="C165">
        <v>616534.472330604</v>
      </c>
      <c r="D165">
        <v>705307.778518352</v>
      </c>
      <c r="E165">
        <v>1863397.37922008</v>
      </c>
      <c r="F165">
        <v>186417.373168877</v>
      </c>
      <c r="G165">
        <v>817863.687460472</v>
      </c>
    </row>
    <row r="166" spans="1:7">
      <c r="A166">
        <v>164</v>
      </c>
      <c r="B166">
        <v>4189520.63776097</v>
      </c>
      <c r="C166">
        <v>616442.034881981</v>
      </c>
      <c r="D166">
        <v>705333.902746</v>
      </c>
      <c r="E166">
        <v>1863397.37922008</v>
      </c>
      <c r="F166">
        <v>186462.587201956</v>
      </c>
      <c r="G166">
        <v>817884.733710956</v>
      </c>
    </row>
    <row r="167" spans="1:7">
      <c r="A167">
        <v>165</v>
      </c>
      <c r="B167">
        <v>4189520.67575075</v>
      </c>
      <c r="C167">
        <v>616357.076919765</v>
      </c>
      <c r="D167">
        <v>705367.129024957</v>
      </c>
      <c r="E167">
        <v>1863397.37922008</v>
      </c>
      <c r="F167">
        <v>186493.50329051</v>
      </c>
      <c r="G167">
        <v>817905.587295439</v>
      </c>
    </row>
    <row r="168" spans="1:7">
      <c r="A168">
        <v>166</v>
      </c>
      <c r="B168">
        <v>4189520.6614947</v>
      </c>
      <c r="C168">
        <v>616462.212573148</v>
      </c>
      <c r="D168">
        <v>705326.053288815</v>
      </c>
      <c r="E168">
        <v>1863397.37922008</v>
      </c>
      <c r="F168">
        <v>186455.440953025</v>
      </c>
      <c r="G168">
        <v>817879.575459632</v>
      </c>
    </row>
    <row r="169" spans="1:7">
      <c r="A169">
        <v>167</v>
      </c>
      <c r="B169">
        <v>4189520.61319576</v>
      </c>
      <c r="C169">
        <v>616394.974057212</v>
      </c>
      <c r="D169">
        <v>705336.926678274</v>
      </c>
      <c r="E169">
        <v>1863397.37922008</v>
      </c>
      <c r="F169">
        <v>186496.65843334</v>
      </c>
      <c r="G169">
        <v>817894.674806853</v>
      </c>
    </row>
    <row r="170" spans="1:7">
      <c r="A170">
        <v>168</v>
      </c>
      <c r="B170">
        <v>4189520.61419453</v>
      </c>
      <c r="C170">
        <v>616407.522879891</v>
      </c>
      <c r="D170">
        <v>705333.228223769</v>
      </c>
      <c r="E170">
        <v>1863397.37922008</v>
      </c>
      <c r="F170">
        <v>186490.666526984</v>
      </c>
      <c r="G170">
        <v>817891.817343805</v>
      </c>
    </row>
    <row r="171" spans="1:7">
      <c r="A171">
        <v>169</v>
      </c>
      <c r="B171">
        <v>4189520.64435073</v>
      </c>
      <c r="C171">
        <v>616379.492180306</v>
      </c>
      <c r="D171">
        <v>705329.255289379</v>
      </c>
      <c r="E171">
        <v>1863397.37922008</v>
      </c>
      <c r="F171">
        <v>186517.214467713</v>
      </c>
      <c r="G171">
        <v>817897.30319325</v>
      </c>
    </row>
    <row r="172" spans="1:7">
      <c r="A172">
        <v>170</v>
      </c>
      <c r="B172">
        <v>4189520.61114804</v>
      </c>
      <c r="C172">
        <v>616401.035193938</v>
      </c>
      <c r="D172">
        <v>705334.393084051</v>
      </c>
      <c r="E172">
        <v>1863397.37922008</v>
      </c>
      <c r="F172">
        <v>186494.656918032</v>
      </c>
      <c r="G172">
        <v>817893.146731936</v>
      </c>
    </row>
    <row r="173" spans="1:7">
      <c r="A173">
        <v>171</v>
      </c>
      <c r="B173">
        <v>4189520.61601044</v>
      </c>
      <c r="C173">
        <v>616388.555292968</v>
      </c>
      <c r="D173">
        <v>705337.290092501</v>
      </c>
      <c r="E173">
        <v>1863397.37922008</v>
      </c>
      <c r="F173">
        <v>186501.405277967</v>
      </c>
      <c r="G173">
        <v>817895.986126925</v>
      </c>
    </row>
    <row r="174" spans="1:7">
      <c r="A174">
        <v>172</v>
      </c>
      <c r="B174">
        <v>4189520.6232715</v>
      </c>
      <c r="C174">
        <v>616394.772920924</v>
      </c>
      <c r="D174">
        <v>705336.193914106</v>
      </c>
      <c r="E174">
        <v>1863397.37922008</v>
      </c>
      <c r="F174">
        <v>186498.020374554</v>
      </c>
      <c r="G174">
        <v>817894.256841833</v>
      </c>
    </row>
    <row r="175" spans="1:7">
      <c r="A175">
        <v>173</v>
      </c>
      <c r="B175">
        <v>4189520.60840996</v>
      </c>
      <c r="C175">
        <v>616422.82917876</v>
      </c>
      <c r="D175">
        <v>705326.4394603</v>
      </c>
      <c r="E175">
        <v>1863397.37922008</v>
      </c>
      <c r="F175">
        <v>186486.02572364</v>
      </c>
      <c r="G175">
        <v>817887.934827177</v>
      </c>
    </row>
    <row r="176" spans="1:7">
      <c r="A176">
        <v>174</v>
      </c>
      <c r="B176">
        <v>4189520.61746118</v>
      </c>
      <c r="C176">
        <v>616410.782416242</v>
      </c>
      <c r="D176">
        <v>705333.145196677</v>
      </c>
      <c r="E176">
        <v>1863397.37922008</v>
      </c>
      <c r="F176">
        <v>186487.795494628</v>
      </c>
      <c r="G176">
        <v>817891.515133552</v>
      </c>
    </row>
    <row r="177" spans="1:7">
      <c r="A177">
        <v>175</v>
      </c>
      <c r="B177">
        <v>4189520.6107429</v>
      </c>
      <c r="C177">
        <v>616432.436796065</v>
      </c>
      <c r="D177">
        <v>705326.574348133</v>
      </c>
      <c r="E177">
        <v>1863397.37922008</v>
      </c>
      <c r="F177">
        <v>186478.302543104</v>
      </c>
      <c r="G177">
        <v>817885.917835519</v>
      </c>
    </row>
    <row r="178" spans="1:7">
      <c r="A178">
        <v>176</v>
      </c>
      <c r="B178">
        <v>4189520.61123539</v>
      </c>
      <c r="C178">
        <v>616459.841568197</v>
      </c>
      <c r="D178">
        <v>705312.430643606</v>
      </c>
      <c r="E178">
        <v>1863397.37922008</v>
      </c>
      <c r="F178">
        <v>186471.96997708</v>
      </c>
      <c r="G178">
        <v>817878.989826423</v>
      </c>
    </row>
    <row r="179" spans="1:7">
      <c r="A179">
        <v>177</v>
      </c>
      <c r="B179">
        <v>4189520.61097944</v>
      </c>
      <c r="C179">
        <v>616428.480179784</v>
      </c>
      <c r="D179">
        <v>705323.644110062</v>
      </c>
      <c r="E179">
        <v>1863397.37922008</v>
      </c>
      <c r="F179">
        <v>186484.786461344</v>
      </c>
      <c r="G179">
        <v>817886.321008164</v>
      </c>
    </row>
    <row r="180" spans="1:7">
      <c r="A180">
        <v>178</v>
      </c>
      <c r="B180">
        <v>4189520.61120454</v>
      </c>
      <c r="C180">
        <v>616419.261562257</v>
      </c>
      <c r="D180">
        <v>705327.564019702</v>
      </c>
      <c r="E180">
        <v>1863397.37922008</v>
      </c>
      <c r="F180">
        <v>186487.638635556</v>
      </c>
      <c r="G180">
        <v>817888.767766942</v>
      </c>
    </row>
    <row r="181" spans="1:7">
      <c r="A181">
        <v>179</v>
      </c>
      <c r="B181">
        <v>4189520.60822767</v>
      </c>
      <c r="C181">
        <v>616426.116256382</v>
      </c>
      <c r="D181">
        <v>705326.135848166</v>
      </c>
      <c r="E181">
        <v>1863397.37922008</v>
      </c>
      <c r="F181">
        <v>186483.529368509</v>
      </c>
      <c r="G181">
        <v>817887.447534536</v>
      </c>
    </row>
    <row r="182" spans="1:7">
      <c r="A182">
        <v>180</v>
      </c>
      <c r="B182">
        <v>4189520.61036385</v>
      </c>
      <c r="C182">
        <v>616428.715147723</v>
      </c>
      <c r="D182">
        <v>705325.0867796</v>
      </c>
      <c r="E182">
        <v>1863397.37922008</v>
      </c>
      <c r="F182">
        <v>186482.62723574</v>
      </c>
      <c r="G182">
        <v>817886.801980709</v>
      </c>
    </row>
    <row r="183" spans="1:7">
      <c r="A183">
        <v>181</v>
      </c>
      <c r="B183">
        <v>4189520.60528175</v>
      </c>
      <c r="C183">
        <v>616442.269350378</v>
      </c>
      <c r="D183">
        <v>705320.250376666</v>
      </c>
      <c r="E183">
        <v>1863397.37922008</v>
      </c>
      <c r="F183">
        <v>186477.123478764</v>
      </c>
      <c r="G183">
        <v>817883.582855863</v>
      </c>
    </row>
    <row r="184" spans="1:7">
      <c r="A184">
        <v>182</v>
      </c>
      <c r="B184">
        <v>4189520.60598197</v>
      </c>
      <c r="C184">
        <v>616440.358951082</v>
      </c>
      <c r="D184">
        <v>705319.306503093</v>
      </c>
      <c r="E184">
        <v>1863397.37922008</v>
      </c>
      <c r="F184">
        <v>186479.637835868</v>
      </c>
      <c r="G184">
        <v>817883.923471844</v>
      </c>
    </row>
    <row r="185" spans="1:7">
      <c r="A185">
        <v>183</v>
      </c>
      <c r="B185">
        <v>4189520.60533539</v>
      </c>
      <c r="C185">
        <v>616432.591390155</v>
      </c>
      <c r="D185">
        <v>705323.459755358</v>
      </c>
      <c r="E185">
        <v>1863397.37922008</v>
      </c>
      <c r="F185">
        <v>186481.31541514</v>
      </c>
      <c r="G185">
        <v>817885.859554657</v>
      </c>
    </row>
    <row r="186" spans="1:7">
      <c r="A186">
        <v>184</v>
      </c>
      <c r="B186">
        <v>4189520.60759082</v>
      </c>
      <c r="C186">
        <v>616447.082085365</v>
      </c>
      <c r="D186">
        <v>705320.116203337</v>
      </c>
      <c r="E186">
        <v>1863397.37922008</v>
      </c>
      <c r="F186">
        <v>186473.356145726</v>
      </c>
      <c r="G186">
        <v>817882.673936312</v>
      </c>
    </row>
    <row r="187" spans="1:7">
      <c r="A187">
        <v>185</v>
      </c>
      <c r="B187">
        <v>4189520.60643336</v>
      </c>
      <c r="C187">
        <v>616450.054988433</v>
      </c>
      <c r="D187">
        <v>705317.34393882</v>
      </c>
      <c r="E187">
        <v>1863397.37922008</v>
      </c>
      <c r="F187">
        <v>186474.107348748</v>
      </c>
      <c r="G187">
        <v>817881.720937272</v>
      </c>
    </row>
    <row r="188" spans="1:7">
      <c r="A188">
        <v>186</v>
      </c>
      <c r="B188">
        <v>4189520.60590878</v>
      </c>
      <c r="C188">
        <v>616440.09601295</v>
      </c>
      <c r="D188">
        <v>705321.12300661</v>
      </c>
      <c r="E188">
        <v>1863397.37922008</v>
      </c>
      <c r="F188">
        <v>186477.849328644</v>
      </c>
      <c r="G188">
        <v>817884.158340499</v>
      </c>
    </row>
    <row r="189" spans="1:7">
      <c r="A189">
        <v>187</v>
      </c>
      <c r="B189">
        <v>4189520.60523662</v>
      </c>
      <c r="C189">
        <v>616439.578089248</v>
      </c>
      <c r="D189">
        <v>705319.671452349</v>
      </c>
      <c r="E189">
        <v>1863397.37922008</v>
      </c>
      <c r="F189">
        <v>186479.947620811</v>
      </c>
      <c r="G189">
        <v>817884.028854135</v>
      </c>
    </row>
    <row r="190" spans="1:7">
      <c r="A190">
        <v>188</v>
      </c>
      <c r="B190">
        <v>4189520.60487405</v>
      </c>
      <c r="C190">
        <v>616442.588240818</v>
      </c>
      <c r="D190">
        <v>705318.984892138</v>
      </c>
      <c r="E190">
        <v>1863397.37922008</v>
      </c>
      <c r="F190">
        <v>186478.346559797</v>
      </c>
      <c r="G190">
        <v>817883.305961217</v>
      </c>
    </row>
    <row r="191" spans="1:7">
      <c r="A191">
        <v>189</v>
      </c>
      <c r="B191">
        <v>4189520.6047822</v>
      </c>
      <c r="C191">
        <v>616440.510126663</v>
      </c>
      <c r="D191">
        <v>705319.978601018</v>
      </c>
      <c r="E191">
        <v>1863397.37922008</v>
      </c>
      <c r="F191">
        <v>186479.013926738</v>
      </c>
      <c r="G191">
        <v>817883.722907703</v>
      </c>
    </row>
    <row r="192" spans="1:7">
      <c r="A192">
        <v>190</v>
      </c>
      <c r="B192">
        <v>4189520.60531913</v>
      </c>
      <c r="C192">
        <v>616441.268205779</v>
      </c>
      <c r="D192">
        <v>705320.196167121</v>
      </c>
      <c r="E192">
        <v>1863397.37922008</v>
      </c>
      <c r="F192">
        <v>186478.176070788</v>
      </c>
      <c r="G192">
        <v>817883.585655362</v>
      </c>
    </row>
    <row r="193" spans="1:7">
      <c r="A193">
        <v>191</v>
      </c>
      <c r="B193">
        <v>4189520.60426514</v>
      </c>
      <c r="C193">
        <v>616443.386064442</v>
      </c>
      <c r="D193">
        <v>705318.987266378</v>
      </c>
      <c r="E193">
        <v>1863397.37922008</v>
      </c>
      <c r="F193">
        <v>186477.840920089</v>
      </c>
      <c r="G193">
        <v>817883.010794151</v>
      </c>
    </row>
    <row r="194" spans="1:7">
      <c r="A194">
        <v>192</v>
      </c>
      <c r="B194">
        <v>4189520.60424735</v>
      </c>
      <c r="C194">
        <v>616452.004029784</v>
      </c>
      <c r="D194">
        <v>705315.48089962</v>
      </c>
      <c r="E194">
        <v>1863397.37922008</v>
      </c>
      <c r="F194">
        <v>186474.894431033</v>
      </c>
      <c r="G194">
        <v>817880.845666826</v>
      </c>
    </row>
    <row r="195" spans="1:7">
      <c r="A195">
        <v>193</v>
      </c>
      <c r="B195">
        <v>4189520.60451008</v>
      </c>
      <c r="C195">
        <v>616456.745715912</v>
      </c>
      <c r="D195">
        <v>705313.915067548</v>
      </c>
      <c r="E195">
        <v>1863397.37922008</v>
      </c>
      <c r="F195">
        <v>186472.831490675</v>
      </c>
      <c r="G195">
        <v>817879.733015868</v>
      </c>
    </row>
    <row r="196" spans="1:7">
      <c r="A196">
        <v>194</v>
      </c>
      <c r="B196">
        <v>4189520.60474859</v>
      </c>
      <c r="C196">
        <v>616446.219861605</v>
      </c>
      <c r="D196">
        <v>705317.215392671</v>
      </c>
      <c r="E196">
        <v>1863397.37922008</v>
      </c>
      <c r="F196">
        <v>186477.598114632</v>
      </c>
      <c r="G196">
        <v>817882.1921596</v>
      </c>
    </row>
    <row r="197" spans="1:7">
      <c r="A197">
        <v>195</v>
      </c>
      <c r="B197">
        <v>4189520.60444161</v>
      </c>
      <c r="C197">
        <v>616450.474028953</v>
      </c>
      <c r="D197">
        <v>705315.234725596</v>
      </c>
      <c r="E197">
        <v>1863397.37922008</v>
      </c>
      <c r="F197">
        <v>186476.403283548</v>
      </c>
      <c r="G197">
        <v>817881.113183428</v>
      </c>
    </row>
    <row r="198" spans="1:7">
      <c r="A198">
        <v>196</v>
      </c>
      <c r="B198">
        <v>4189520.60450128</v>
      </c>
      <c r="C198">
        <v>616446.219492576</v>
      </c>
      <c r="D198">
        <v>705316.872693271</v>
      </c>
      <c r="E198">
        <v>1863397.37922008</v>
      </c>
      <c r="F198">
        <v>186477.930219141</v>
      </c>
      <c r="G198">
        <v>817882.202876215</v>
      </c>
    </row>
    <row r="199" spans="1:7">
      <c r="A199">
        <v>197</v>
      </c>
      <c r="B199">
        <v>4189520.60503445</v>
      </c>
      <c r="C199">
        <v>616455.615935378</v>
      </c>
      <c r="D199">
        <v>705315.375419132</v>
      </c>
      <c r="E199">
        <v>1863397.37922008</v>
      </c>
      <c r="F199">
        <v>186472.180412998</v>
      </c>
      <c r="G199">
        <v>817880.054046862</v>
      </c>
    </row>
    <row r="200" spans="1:7">
      <c r="A200">
        <v>198</v>
      </c>
      <c r="B200">
        <v>4189520.60455388</v>
      </c>
      <c r="C200">
        <v>616450.234025589</v>
      </c>
      <c r="D200">
        <v>705316.199722656</v>
      </c>
      <c r="E200">
        <v>1863397.37922008</v>
      </c>
      <c r="F200">
        <v>186475.546638533</v>
      </c>
      <c r="G200">
        <v>817881.244947019</v>
      </c>
    </row>
    <row r="201" spans="1:7">
      <c r="A201">
        <v>199</v>
      </c>
      <c r="B201">
        <v>4189520.60405237</v>
      </c>
      <c r="C201">
        <v>616451.915460052</v>
      </c>
      <c r="D201">
        <v>705315.408915924</v>
      </c>
      <c r="E201">
        <v>1863397.37922008</v>
      </c>
      <c r="F201">
        <v>186474.997989375</v>
      </c>
      <c r="G201">
        <v>817880.90246694</v>
      </c>
    </row>
    <row r="202" spans="1:7">
      <c r="A202">
        <v>200</v>
      </c>
      <c r="B202">
        <v>4189520.6042108</v>
      </c>
      <c r="C202">
        <v>616453.90045783</v>
      </c>
      <c r="D202">
        <v>705315.18731756</v>
      </c>
      <c r="E202">
        <v>1863397.37922008</v>
      </c>
      <c r="F202">
        <v>186473.655696522</v>
      </c>
      <c r="G202">
        <v>817880.481518809</v>
      </c>
    </row>
    <row r="203" spans="1:7">
      <c r="A203">
        <v>201</v>
      </c>
      <c r="B203">
        <v>4189520.60414377</v>
      </c>
      <c r="C203">
        <v>616452.497742781</v>
      </c>
      <c r="D203">
        <v>705315.339958323</v>
      </c>
      <c r="E203">
        <v>1863397.37922008</v>
      </c>
      <c r="F203">
        <v>186474.617788343</v>
      </c>
      <c r="G203">
        <v>817880.769434241</v>
      </c>
    </row>
    <row r="204" spans="1:7">
      <c r="A204">
        <v>202</v>
      </c>
      <c r="B204">
        <v>4189520.60396075</v>
      </c>
      <c r="C204">
        <v>616448.533802601</v>
      </c>
      <c r="D204">
        <v>705316.293499237</v>
      </c>
      <c r="E204">
        <v>1863397.37922008</v>
      </c>
      <c r="F204">
        <v>186476.678809485</v>
      </c>
      <c r="G204">
        <v>817881.718629348</v>
      </c>
    </row>
    <row r="205" spans="1:7">
      <c r="A205">
        <v>203</v>
      </c>
      <c r="B205">
        <v>4189520.60412504</v>
      </c>
      <c r="C205">
        <v>616445.19403691</v>
      </c>
      <c r="D205">
        <v>705317.459425846</v>
      </c>
      <c r="E205">
        <v>1863397.37922008</v>
      </c>
      <c r="F205">
        <v>186478.055676975</v>
      </c>
      <c r="G205">
        <v>817882.515765223</v>
      </c>
    </row>
    <row r="206" spans="1:7">
      <c r="A206">
        <v>204</v>
      </c>
      <c r="B206">
        <v>4189520.60409269</v>
      </c>
      <c r="C206">
        <v>616450.767302504</v>
      </c>
      <c r="D206">
        <v>705315.390950527</v>
      </c>
      <c r="E206">
        <v>1863397.37922008</v>
      </c>
      <c r="F206">
        <v>186475.907758234</v>
      </c>
      <c r="G206">
        <v>817881.158861345</v>
      </c>
    </row>
    <row r="207" spans="1:7">
      <c r="A207">
        <v>205</v>
      </c>
      <c r="B207">
        <v>4189520.60402969</v>
      </c>
      <c r="C207">
        <v>616450.564045084</v>
      </c>
      <c r="D207">
        <v>705315.732643271</v>
      </c>
      <c r="E207">
        <v>1863397.37922008</v>
      </c>
      <c r="F207">
        <v>186475.629417331</v>
      </c>
      <c r="G207">
        <v>817881.298703918</v>
      </c>
    </row>
    <row r="208" spans="1:7">
      <c r="A208">
        <v>206</v>
      </c>
      <c r="B208">
        <v>4189520.60397051</v>
      </c>
      <c r="C208">
        <v>616447.895203822</v>
      </c>
      <c r="D208">
        <v>705316.127816321</v>
      </c>
      <c r="E208">
        <v>1863397.37922008</v>
      </c>
      <c r="F208">
        <v>186477.370128187</v>
      </c>
      <c r="G208">
        <v>817881.8316021</v>
      </c>
    </row>
    <row r="209" spans="1:7">
      <c r="A209">
        <v>207</v>
      </c>
      <c r="B209">
        <v>4189520.60404009</v>
      </c>
      <c r="C209">
        <v>616443.755917482</v>
      </c>
      <c r="D209">
        <v>705317.745702005</v>
      </c>
      <c r="E209">
        <v>1863397.37922008</v>
      </c>
      <c r="F209">
        <v>186478.863980582</v>
      </c>
      <c r="G209">
        <v>817882.859219943</v>
      </c>
    </row>
    <row r="210" spans="1:7">
      <c r="A210">
        <v>208</v>
      </c>
      <c r="B210">
        <v>4189520.60395978</v>
      </c>
      <c r="C210">
        <v>616447.796799078</v>
      </c>
      <c r="D210">
        <v>705316.556016553</v>
      </c>
      <c r="E210">
        <v>1863397.37922008</v>
      </c>
      <c r="F210">
        <v>186476.990727224</v>
      </c>
      <c r="G210">
        <v>817881.881196844</v>
      </c>
    </row>
    <row r="211" spans="1:7">
      <c r="A211">
        <v>209</v>
      </c>
      <c r="B211">
        <v>4189520.6039588</v>
      </c>
      <c r="C211">
        <v>616447.787006067</v>
      </c>
      <c r="D211">
        <v>705316.595228312</v>
      </c>
      <c r="E211">
        <v>1863397.37922008</v>
      </c>
      <c r="F211">
        <v>186476.949393931</v>
      </c>
      <c r="G211">
        <v>817881.89311041</v>
      </c>
    </row>
    <row r="212" spans="1:7">
      <c r="A212">
        <v>210</v>
      </c>
      <c r="B212">
        <v>4189520.6039249</v>
      </c>
      <c r="C212">
        <v>616448.602301808</v>
      </c>
      <c r="D212">
        <v>705316.587016677</v>
      </c>
      <c r="E212">
        <v>1863397.37922008</v>
      </c>
      <c r="F212">
        <v>186476.318981768</v>
      </c>
      <c r="G212">
        <v>817881.716404564</v>
      </c>
    </row>
    <row r="213" spans="1:7">
      <c r="A213">
        <v>211</v>
      </c>
      <c r="B213">
        <v>4189520.60392896</v>
      </c>
      <c r="C213">
        <v>616448.332406288</v>
      </c>
      <c r="D213">
        <v>705316.731449661</v>
      </c>
      <c r="E213">
        <v>1863397.37922008</v>
      </c>
      <c r="F213">
        <v>186476.376151039</v>
      </c>
      <c r="G213">
        <v>817881.784701892</v>
      </c>
    </row>
    <row r="214" spans="1:7">
      <c r="A214">
        <v>212</v>
      </c>
      <c r="B214">
        <v>4189520.60388241</v>
      </c>
      <c r="C214">
        <v>616445.369544699</v>
      </c>
      <c r="D214">
        <v>705317.751148063</v>
      </c>
      <c r="E214">
        <v>1863397.37922008</v>
      </c>
      <c r="F214">
        <v>186477.604646902</v>
      </c>
      <c r="G214">
        <v>817882.499322665</v>
      </c>
    </row>
    <row r="215" spans="1:7">
      <c r="A215">
        <v>213</v>
      </c>
      <c r="B215">
        <v>4189520.60385042</v>
      </c>
      <c r="C215">
        <v>616445.254814205</v>
      </c>
      <c r="D215">
        <v>705317.94130613</v>
      </c>
      <c r="E215">
        <v>1863397.37922008</v>
      </c>
      <c r="F215">
        <v>186477.461754805</v>
      </c>
      <c r="G215">
        <v>817882.566755195</v>
      </c>
    </row>
    <row r="216" spans="1:7">
      <c r="A216">
        <v>214</v>
      </c>
      <c r="B216">
        <v>4189520.60387727</v>
      </c>
      <c r="C216">
        <v>616443.741478852</v>
      </c>
      <c r="D216">
        <v>705318.700997175</v>
      </c>
      <c r="E216">
        <v>1863397.37922008</v>
      </c>
      <c r="F216">
        <v>186477.821148476</v>
      </c>
      <c r="G216">
        <v>817882.961032685</v>
      </c>
    </row>
    <row r="217" spans="1:7">
      <c r="A217">
        <v>215</v>
      </c>
      <c r="B217">
        <v>4189520.60384853</v>
      </c>
      <c r="C217">
        <v>616445.655627194</v>
      </c>
      <c r="D217">
        <v>705317.990635817</v>
      </c>
      <c r="E217">
        <v>1863397.37922008</v>
      </c>
      <c r="F217">
        <v>186477.088589888</v>
      </c>
      <c r="G217">
        <v>817882.489775552</v>
      </c>
    </row>
    <row r="218" spans="1:7">
      <c r="A218">
        <v>216</v>
      </c>
      <c r="B218">
        <v>4189520.60386984</v>
      </c>
      <c r="C218">
        <v>616444.100909756</v>
      </c>
      <c r="D218">
        <v>705318.749060225</v>
      </c>
      <c r="E218">
        <v>1863397.37922008</v>
      </c>
      <c r="F218">
        <v>186477.48226106</v>
      </c>
      <c r="G218">
        <v>817882.892418715</v>
      </c>
    </row>
    <row r="219" spans="1:7">
      <c r="A219">
        <v>217</v>
      </c>
      <c r="B219">
        <v>4189520.60387061</v>
      </c>
      <c r="C219">
        <v>616445.29462922</v>
      </c>
      <c r="D219">
        <v>705318.118728163</v>
      </c>
      <c r="E219">
        <v>1863397.37922008</v>
      </c>
      <c r="F219">
        <v>186477.242137745</v>
      </c>
      <c r="G219">
        <v>817882.569155399</v>
      </c>
    </row>
    <row r="220" spans="1:7">
      <c r="A220">
        <v>218</v>
      </c>
      <c r="B220">
        <v>4189520.60386028</v>
      </c>
      <c r="C220">
        <v>616444.919290342</v>
      </c>
      <c r="D220">
        <v>705318.411655545</v>
      </c>
      <c r="E220">
        <v>1863397.37922008</v>
      </c>
      <c r="F220">
        <v>186477.195045868</v>
      </c>
      <c r="G220">
        <v>817882.698648441</v>
      </c>
    </row>
    <row r="221" spans="1:7">
      <c r="A221">
        <v>219</v>
      </c>
      <c r="B221">
        <v>4189520.60386099</v>
      </c>
      <c r="C221">
        <v>616445.650910023</v>
      </c>
      <c r="D221">
        <v>705318.027008094</v>
      </c>
      <c r="E221">
        <v>1863397.37922008</v>
      </c>
      <c r="F221">
        <v>186477.0466724</v>
      </c>
      <c r="G221">
        <v>817882.500050391</v>
      </c>
    </row>
    <row r="222" spans="1:7">
      <c r="A222">
        <v>220</v>
      </c>
      <c r="B222">
        <v>4189520.60389798</v>
      </c>
      <c r="C222">
        <v>616444.258294543</v>
      </c>
      <c r="D222">
        <v>705318.575465295</v>
      </c>
      <c r="E222">
        <v>1863397.37922008</v>
      </c>
      <c r="F222">
        <v>186477.567182658</v>
      </c>
      <c r="G222">
        <v>817882.823735402</v>
      </c>
    </row>
    <row r="223" spans="1:7">
      <c r="A223">
        <v>221</v>
      </c>
      <c r="B223">
        <v>4189520.60386919</v>
      </c>
      <c r="C223">
        <v>616443.890582711</v>
      </c>
      <c r="D223">
        <v>705318.380882127</v>
      </c>
      <c r="E223">
        <v>1863397.37922008</v>
      </c>
      <c r="F223">
        <v>186478.04511497</v>
      </c>
      <c r="G223">
        <v>817882.908069299</v>
      </c>
    </row>
    <row r="224" spans="1:7">
      <c r="A224">
        <v>222</v>
      </c>
      <c r="B224">
        <v>4189520.60387372</v>
      </c>
      <c r="C224">
        <v>616446.644000157</v>
      </c>
      <c r="D224">
        <v>705317.606100814</v>
      </c>
      <c r="E224">
        <v>1863397.37922008</v>
      </c>
      <c r="F224">
        <v>186476.723625231</v>
      </c>
      <c r="G224">
        <v>817882.250927435</v>
      </c>
    </row>
    <row r="225" spans="1:7">
      <c r="A225">
        <v>223</v>
      </c>
      <c r="B225">
        <v>4189520.60385042</v>
      </c>
      <c r="C225">
        <v>616446.083131209</v>
      </c>
      <c r="D225">
        <v>705317.877025489</v>
      </c>
      <c r="E225">
        <v>1863397.37922008</v>
      </c>
      <c r="F225">
        <v>186476.868963312</v>
      </c>
      <c r="G225">
        <v>817882.395510324</v>
      </c>
    </row>
    <row r="226" spans="1:7">
      <c r="A226">
        <v>224</v>
      </c>
      <c r="B226">
        <v>4189520.60384441</v>
      </c>
      <c r="C226">
        <v>616446.10420615</v>
      </c>
      <c r="D226">
        <v>705317.847776272</v>
      </c>
      <c r="E226">
        <v>1863397.37922008</v>
      </c>
      <c r="F226">
        <v>186476.896053287</v>
      </c>
      <c r="G226">
        <v>817882.376588614</v>
      </c>
    </row>
    <row r="227" spans="1:7">
      <c r="A227">
        <v>225</v>
      </c>
      <c r="B227">
        <v>4189520.6038455</v>
      </c>
      <c r="C227">
        <v>616445.743726405</v>
      </c>
      <c r="D227">
        <v>705317.997408001</v>
      </c>
      <c r="E227">
        <v>1863397.37922008</v>
      </c>
      <c r="F227">
        <v>186477.021813964</v>
      </c>
      <c r="G227">
        <v>817882.461677049</v>
      </c>
    </row>
    <row r="228" spans="1:7">
      <c r="A228">
        <v>226</v>
      </c>
      <c r="B228">
        <v>4189520.60384578</v>
      </c>
      <c r="C228">
        <v>616446.092992009</v>
      </c>
      <c r="D228">
        <v>705317.828611689</v>
      </c>
      <c r="E228">
        <v>1863397.37922008</v>
      </c>
      <c r="F228">
        <v>186476.92661404</v>
      </c>
      <c r="G228">
        <v>817882.376407965</v>
      </c>
    </row>
    <row r="229" spans="1:7">
      <c r="A229">
        <v>227</v>
      </c>
      <c r="B229">
        <v>4189520.60383882</v>
      </c>
      <c r="C229">
        <v>616445.619285711</v>
      </c>
      <c r="D229">
        <v>705318.000759961</v>
      </c>
      <c r="E229">
        <v>1863397.37922008</v>
      </c>
      <c r="F229">
        <v>186477.109777643</v>
      </c>
      <c r="G229">
        <v>817882.494795425</v>
      </c>
    </row>
    <row r="230" spans="1:7">
      <c r="A230">
        <v>228</v>
      </c>
      <c r="B230">
        <v>4189520.60383908</v>
      </c>
      <c r="C230">
        <v>616445.45522512</v>
      </c>
      <c r="D230">
        <v>705318.047830827</v>
      </c>
      <c r="E230">
        <v>1863397.37922008</v>
      </c>
      <c r="F230">
        <v>186477.187324753</v>
      </c>
      <c r="G230">
        <v>817882.534238296</v>
      </c>
    </row>
    <row r="231" spans="1:7">
      <c r="A231">
        <v>229</v>
      </c>
      <c r="B231">
        <v>4189520.60384028</v>
      </c>
      <c r="C231">
        <v>616445.700304812</v>
      </c>
      <c r="D231">
        <v>705318.011863396</v>
      </c>
      <c r="E231">
        <v>1863397.37922008</v>
      </c>
      <c r="F231">
        <v>186477.032929691</v>
      </c>
      <c r="G231">
        <v>817882.479522304</v>
      </c>
    </row>
    <row r="232" spans="1:7">
      <c r="A232">
        <v>230</v>
      </c>
      <c r="B232">
        <v>4189520.60383618</v>
      </c>
      <c r="C232">
        <v>616445.226812911</v>
      </c>
      <c r="D232">
        <v>705318.121879462</v>
      </c>
      <c r="E232">
        <v>1863397.37922008</v>
      </c>
      <c r="F232">
        <v>186477.286012582</v>
      </c>
      <c r="G232">
        <v>817882.589911145</v>
      </c>
    </row>
    <row r="233" spans="1:7">
      <c r="A233">
        <v>231</v>
      </c>
      <c r="B233">
        <v>4189520.60383561</v>
      </c>
      <c r="C233">
        <v>616445.421755833</v>
      </c>
      <c r="D233">
        <v>705318.075701634</v>
      </c>
      <c r="E233">
        <v>1863397.37922008</v>
      </c>
      <c r="F233">
        <v>186477.177559071</v>
      </c>
      <c r="G233">
        <v>817882.549598986</v>
      </c>
    </row>
    <row r="234" spans="1:7">
      <c r="A234">
        <v>232</v>
      </c>
      <c r="B234">
        <v>4189520.60383568</v>
      </c>
      <c r="C234">
        <v>616445.518564452</v>
      </c>
      <c r="D234">
        <v>705318.030903995</v>
      </c>
      <c r="E234">
        <v>1863397.37922008</v>
      </c>
      <c r="F234">
        <v>186477.147621686</v>
      </c>
      <c r="G234">
        <v>817882.527525468</v>
      </c>
    </row>
    <row r="235" spans="1:7">
      <c r="A235">
        <v>233</v>
      </c>
      <c r="B235">
        <v>4189520.60383288</v>
      </c>
      <c r="C235">
        <v>616444.852476279</v>
      </c>
      <c r="D235">
        <v>705318.27131675</v>
      </c>
      <c r="E235">
        <v>1863397.37922008</v>
      </c>
      <c r="F235">
        <v>186477.413406791</v>
      </c>
      <c r="G235">
        <v>817882.68741298</v>
      </c>
    </row>
    <row r="236" spans="1:7">
      <c r="A236">
        <v>234</v>
      </c>
      <c r="B236">
        <v>4189520.60383444</v>
      </c>
      <c r="C236">
        <v>616444.439153413</v>
      </c>
      <c r="D236">
        <v>705318.35183082</v>
      </c>
      <c r="E236">
        <v>1863397.37922008</v>
      </c>
      <c r="F236">
        <v>186477.65236872</v>
      </c>
      <c r="G236">
        <v>817882.781261406</v>
      </c>
    </row>
    <row r="237" spans="1:7">
      <c r="A237">
        <v>235</v>
      </c>
      <c r="B237">
        <v>4189520.60383401</v>
      </c>
      <c r="C237">
        <v>616444.942636584</v>
      </c>
      <c r="D237">
        <v>705318.24514149</v>
      </c>
      <c r="E237">
        <v>1863397.37922008</v>
      </c>
      <c r="F237">
        <v>186477.371134663</v>
      </c>
      <c r="G237">
        <v>817882.665701196</v>
      </c>
    </row>
    <row r="238" spans="1:7">
      <c r="A238">
        <v>236</v>
      </c>
      <c r="B238">
        <v>4189520.60383292</v>
      </c>
      <c r="C238">
        <v>616444.509988897</v>
      </c>
      <c r="D238">
        <v>705318.379542106</v>
      </c>
      <c r="E238">
        <v>1863397.37922008</v>
      </c>
      <c r="F238">
        <v>186477.56523511</v>
      </c>
      <c r="G238">
        <v>817882.76984673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238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413489.095044578</v>
      </c>
      <c r="C2">
        <v>1060134.80106484</v>
      </c>
    </row>
    <row r="3" spans="1:3">
      <c r="A3">
        <v>1</v>
      </c>
      <c r="B3">
        <v>4134890.95044578</v>
      </c>
      <c r="C3">
        <v>4290939.76164441</v>
      </c>
    </row>
    <row r="4" spans="1:3">
      <c r="A4">
        <v>2</v>
      </c>
      <c r="B4">
        <v>3887554.205663</v>
      </c>
      <c r="C4">
        <v>4180907.33379296</v>
      </c>
    </row>
    <row r="5" spans="1:3">
      <c r="A5">
        <v>3</v>
      </c>
      <c r="B5">
        <v>3641291.00634674</v>
      </c>
      <c r="C5">
        <v>4067572.21199189</v>
      </c>
    </row>
    <row r="6" spans="1:3">
      <c r="A6">
        <v>4</v>
      </c>
      <c r="B6">
        <v>3395571.78975776</v>
      </c>
      <c r="C6">
        <v>3952558.75894208</v>
      </c>
    </row>
    <row r="7" spans="1:3">
      <c r="A7">
        <v>5</v>
      </c>
      <c r="B7">
        <v>3150012.57330207</v>
      </c>
      <c r="C7">
        <v>3837051.1973679</v>
      </c>
    </row>
    <row r="8" spans="1:3">
      <c r="A8">
        <v>6</v>
      </c>
      <c r="B8">
        <v>2888750.15158997</v>
      </c>
      <c r="C8">
        <v>3729733.39016323</v>
      </c>
    </row>
    <row r="9" spans="1:3">
      <c r="A9">
        <v>7</v>
      </c>
      <c r="B9">
        <v>2625129.94850967</v>
      </c>
      <c r="C9">
        <v>3625677.87300172</v>
      </c>
    </row>
    <row r="10" spans="1:3">
      <c r="A10">
        <v>8</v>
      </c>
      <c r="B10">
        <v>2067445.47522289</v>
      </c>
      <c r="C10">
        <v>2496048.11687798</v>
      </c>
    </row>
    <row r="11" spans="1:3">
      <c r="A11">
        <v>9</v>
      </c>
      <c r="B11">
        <v>1794949.66325794</v>
      </c>
      <c r="C11">
        <v>2092523.80042923</v>
      </c>
    </row>
    <row r="12" spans="1:3">
      <c r="A12">
        <v>10</v>
      </c>
      <c r="B12">
        <v>1631665.32532492</v>
      </c>
      <c r="C12">
        <v>1989717.85107018</v>
      </c>
    </row>
    <row r="13" spans="1:3">
      <c r="A13">
        <v>11</v>
      </c>
      <c r="B13">
        <v>1519567.62117984</v>
      </c>
      <c r="C13">
        <v>1918075.4965413</v>
      </c>
    </row>
    <row r="14" spans="1:3">
      <c r="A14">
        <v>12</v>
      </c>
      <c r="B14">
        <v>1529561.91088195</v>
      </c>
      <c r="C14">
        <v>1922146.73494462</v>
      </c>
    </row>
    <row r="15" spans="1:3">
      <c r="A15">
        <v>13</v>
      </c>
      <c r="B15">
        <v>1627079.92970814</v>
      </c>
      <c r="C15">
        <v>1922887.44383342</v>
      </c>
    </row>
    <row r="16" spans="1:3">
      <c r="A16">
        <v>14</v>
      </c>
      <c r="B16">
        <v>1529104.87868723</v>
      </c>
      <c r="C16">
        <v>1922509.35044877</v>
      </c>
    </row>
    <row r="17" spans="1:3">
      <c r="A17">
        <v>15</v>
      </c>
      <c r="B17">
        <v>1626905.43773246</v>
      </c>
      <c r="C17">
        <v>1924616.36917782</v>
      </c>
    </row>
    <row r="18" spans="1:3">
      <c r="A18">
        <v>16</v>
      </c>
      <c r="B18">
        <v>1461342.27008096</v>
      </c>
      <c r="C18">
        <v>1826640.12708126</v>
      </c>
    </row>
    <row r="19" spans="1:3">
      <c r="A19">
        <v>17</v>
      </c>
      <c r="B19">
        <v>1298816.94758448</v>
      </c>
      <c r="C19">
        <v>1674653.15972371</v>
      </c>
    </row>
    <row r="20" spans="1:3">
      <c r="A20">
        <v>18</v>
      </c>
      <c r="B20">
        <v>1222403.01254555</v>
      </c>
      <c r="C20">
        <v>1581778.97555951</v>
      </c>
    </row>
    <row r="21" spans="1:3">
      <c r="A21">
        <v>19</v>
      </c>
      <c r="B21">
        <v>1172274.59935286</v>
      </c>
      <c r="C21">
        <v>1524968.41390221</v>
      </c>
    </row>
    <row r="22" spans="1:3">
      <c r="A22">
        <v>20</v>
      </c>
      <c r="B22">
        <v>1099881.94301703</v>
      </c>
      <c r="C22">
        <v>1492902.37118445</v>
      </c>
    </row>
    <row r="23" spans="1:3">
      <c r="A23">
        <v>21</v>
      </c>
      <c r="B23">
        <v>1099706.60085322</v>
      </c>
      <c r="C23">
        <v>1471526.87340897</v>
      </c>
    </row>
    <row r="24" spans="1:3">
      <c r="A24">
        <v>22</v>
      </c>
      <c r="B24">
        <v>1119323.64141992</v>
      </c>
      <c r="C24">
        <v>1474285.83321091</v>
      </c>
    </row>
    <row r="25" spans="1:3">
      <c r="A25">
        <v>23</v>
      </c>
      <c r="B25">
        <v>1039191.23678398</v>
      </c>
      <c r="C25">
        <v>1427197.88459006</v>
      </c>
    </row>
    <row r="26" spans="1:3">
      <c r="A26">
        <v>24</v>
      </c>
      <c r="B26">
        <v>956448.825190675</v>
      </c>
      <c r="C26">
        <v>1378531.97859263</v>
      </c>
    </row>
    <row r="27" spans="1:3">
      <c r="A27">
        <v>25</v>
      </c>
      <c r="B27">
        <v>895952.619382962</v>
      </c>
      <c r="C27">
        <v>1326095.30098042</v>
      </c>
    </row>
    <row r="28" spans="1:3">
      <c r="A28">
        <v>26</v>
      </c>
      <c r="B28">
        <v>835317.075504144</v>
      </c>
      <c r="C28">
        <v>1287144.01471448</v>
      </c>
    </row>
    <row r="29" spans="1:3">
      <c r="A29">
        <v>27</v>
      </c>
      <c r="B29">
        <v>783470.16961394</v>
      </c>
      <c r="C29">
        <v>1256043.32616701</v>
      </c>
    </row>
    <row r="30" spans="1:3">
      <c r="A30">
        <v>28</v>
      </c>
      <c r="B30">
        <v>768023.651312447</v>
      </c>
      <c r="C30">
        <v>1234127.69405979</v>
      </c>
    </row>
    <row r="31" spans="1:3">
      <c r="A31">
        <v>29</v>
      </c>
      <c r="B31">
        <v>743640.141730345</v>
      </c>
      <c r="C31">
        <v>1224402.83183541</v>
      </c>
    </row>
    <row r="32" spans="1:3">
      <c r="A32">
        <v>30</v>
      </c>
      <c r="B32">
        <v>746762.299038185</v>
      </c>
      <c r="C32">
        <v>1221993.75652297</v>
      </c>
    </row>
    <row r="33" spans="1:3">
      <c r="A33">
        <v>31</v>
      </c>
      <c r="B33">
        <v>711303.746622231</v>
      </c>
      <c r="C33">
        <v>1195918.23670523</v>
      </c>
    </row>
    <row r="34" spans="1:3">
      <c r="A34">
        <v>32</v>
      </c>
      <c r="B34">
        <v>681728.93864048</v>
      </c>
      <c r="C34">
        <v>1171012.69642069</v>
      </c>
    </row>
    <row r="35" spans="1:3">
      <c r="A35">
        <v>33</v>
      </c>
      <c r="B35">
        <v>642370.869547805</v>
      </c>
      <c r="C35">
        <v>1147960.41779833</v>
      </c>
    </row>
    <row r="36" spans="1:3">
      <c r="A36">
        <v>34</v>
      </c>
      <c r="B36">
        <v>614961.46633057</v>
      </c>
      <c r="C36">
        <v>1126638.62125973</v>
      </c>
    </row>
    <row r="37" spans="1:3">
      <c r="A37">
        <v>35</v>
      </c>
      <c r="B37">
        <v>591929.159068153</v>
      </c>
      <c r="C37">
        <v>1107131.99242022</v>
      </c>
    </row>
    <row r="38" spans="1:3">
      <c r="A38">
        <v>36</v>
      </c>
      <c r="B38">
        <v>566563.984478172</v>
      </c>
      <c r="C38">
        <v>1094196.15757098</v>
      </c>
    </row>
    <row r="39" spans="1:3">
      <c r="A39">
        <v>37</v>
      </c>
      <c r="B39">
        <v>560732.133494925</v>
      </c>
      <c r="C39">
        <v>1086311.02783252</v>
      </c>
    </row>
    <row r="40" spans="1:3">
      <c r="A40">
        <v>38</v>
      </c>
      <c r="B40">
        <v>551670.750116409</v>
      </c>
      <c r="C40">
        <v>1084470.10274842</v>
      </c>
    </row>
    <row r="41" spans="1:3">
      <c r="A41">
        <v>39</v>
      </c>
      <c r="B41">
        <v>551915.38875576</v>
      </c>
      <c r="C41">
        <v>1083587.74749832</v>
      </c>
    </row>
    <row r="42" spans="1:3">
      <c r="A42">
        <v>40</v>
      </c>
      <c r="B42">
        <v>526007.73729714</v>
      </c>
      <c r="C42">
        <v>1066565.94967706</v>
      </c>
    </row>
    <row r="43" spans="1:3">
      <c r="A43">
        <v>41</v>
      </c>
      <c r="B43">
        <v>509344.618668711</v>
      </c>
      <c r="C43">
        <v>1051618.83489314</v>
      </c>
    </row>
    <row r="44" spans="1:3">
      <c r="A44">
        <v>42</v>
      </c>
      <c r="B44">
        <v>489597.772472222</v>
      </c>
      <c r="C44">
        <v>1038276.26301411</v>
      </c>
    </row>
    <row r="45" spans="1:3">
      <c r="A45">
        <v>43</v>
      </c>
      <c r="B45">
        <v>469074.011348151</v>
      </c>
      <c r="C45">
        <v>1025596.8473568</v>
      </c>
    </row>
    <row r="46" spans="1:3">
      <c r="A46">
        <v>44</v>
      </c>
      <c r="B46">
        <v>458410.704320673</v>
      </c>
      <c r="C46">
        <v>1015340.46355987</v>
      </c>
    </row>
    <row r="47" spans="1:3">
      <c r="A47">
        <v>45</v>
      </c>
      <c r="B47">
        <v>446976.140207878</v>
      </c>
      <c r="C47">
        <v>1009671.87130314</v>
      </c>
    </row>
    <row r="48" spans="1:3">
      <c r="A48">
        <v>46</v>
      </c>
      <c r="B48">
        <v>436548.476011113</v>
      </c>
      <c r="C48">
        <v>1000689.9936173</v>
      </c>
    </row>
    <row r="49" spans="1:3">
      <c r="A49">
        <v>47</v>
      </c>
      <c r="B49">
        <v>423433.968344903</v>
      </c>
      <c r="C49">
        <v>992451.629586505</v>
      </c>
    </row>
    <row r="50" spans="1:3">
      <c r="A50">
        <v>48</v>
      </c>
      <c r="B50">
        <v>414625.7139991</v>
      </c>
      <c r="C50">
        <v>984589.774278752</v>
      </c>
    </row>
    <row r="51" spans="1:3">
      <c r="A51">
        <v>49</v>
      </c>
      <c r="B51">
        <v>400027.740609096</v>
      </c>
      <c r="C51">
        <v>976654.548673426</v>
      </c>
    </row>
    <row r="52" spans="1:3">
      <c r="A52">
        <v>50</v>
      </c>
      <c r="B52">
        <v>389300.403090141</v>
      </c>
      <c r="C52">
        <v>968889.84398784</v>
      </c>
    </row>
    <row r="53" spans="1:3">
      <c r="A53">
        <v>51</v>
      </c>
      <c r="B53">
        <v>379463.611906484</v>
      </c>
      <c r="C53">
        <v>960641.031633297</v>
      </c>
    </row>
    <row r="54" spans="1:3">
      <c r="A54">
        <v>52</v>
      </c>
      <c r="B54">
        <v>367670.24137518</v>
      </c>
      <c r="C54">
        <v>953801.983527073</v>
      </c>
    </row>
    <row r="55" spans="1:3">
      <c r="A55">
        <v>53</v>
      </c>
      <c r="B55">
        <v>363785.653165808</v>
      </c>
      <c r="C55">
        <v>949565.96564313</v>
      </c>
    </row>
    <row r="56" spans="1:3">
      <c r="A56">
        <v>54</v>
      </c>
      <c r="B56">
        <v>353813.200905067</v>
      </c>
      <c r="C56">
        <v>943454.574664265</v>
      </c>
    </row>
    <row r="57" spans="1:3">
      <c r="A57">
        <v>55</v>
      </c>
      <c r="B57">
        <v>346464.768101854</v>
      </c>
      <c r="C57">
        <v>937685.422622627</v>
      </c>
    </row>
    <row r="58" spans="1:3">
      <c r="A58">
        <v>56</v>
      </c>
      <c r="B58">
        <v>337122.50324909</v>
      </c>
      <c r="C58">
        <v>932236.16234739</v>
      </c>
    </row>
    <row r="59" spans="1:3">
      <c r="A59">
        <v>57</v>
      </c>
      <c r="B59">
        <v>331331.097000415</v>
      </c>
      <c r="C59">
        <v>926654.213376057</v>
      </c>
    </row>
    <row r="60" spans="1:3">
      <c r="A60">
        <v>58</v>
      </c>
      <c r="B60">
        <v>324131.969292979</v>
      </c>
      <c r="C60">
        <v>921677.751614062</v>
      </c>
    </row>
    <row r="61" spans="1:3">
      <c r="A61">
        <v>59</v>
      </c>
      <c r="B61">
        <v>315090.799946028</v>
      </c>
      <c r="C61">
        <v>916309.683164061</v>
      </c>
    </row>
    <row r="62" spans="1:3">
      <c r="A62">
        <v>60</v>
      </c>
      <c r="B62">
        <v>309569.692838679</v>
      </c>
      <c r="C62">
        <v>911518.181515945</v>
      </c>
    </row>
    <row r="63" spans="1:3">
      <c r="A63">
        <v>61</v>
      </c>
      <c r="B63">
        <v>303532.094924281</v>
      </c>
      <c r="C63">
        <v>908294.33312188</v>
      </c>
    </row>
    <row r="64" spans="1:3">
      <c r="A64">
        <v>62</v>
      </c>
      <c r="B64">
        <v>298042.006463513</v>
      </c>
      <c r="C64">
        <v>903819.577096438</v>
      </c>
    </row>
    <row r="65" spans="1:3">
      <c r="A65">
        <v>63</v>
      </c>
      <c r="B65">
        <v>291291.344255649</v>
      </c>
      <c r="C65">
        <v>899443.090663677</v>
      </c>
    </row>
    <row r="66" spans="1:3">
      <c r="A66">
        <v>64</v>
      </c>
      <c r="B66">
        <v>286956.904199751</v>
      </c>
      <c r="C66">
        <v>895597.336652312</v>
      </c>
    </row>
    <row r="67" spans="1:3">
      <c r="A67">
        <v>65</v>
      </c>
      <c r="B67">
        <v>280014.415049297</v>
      </c>
      <c r="C67">
        <v>891757.440081945</v>
      </c>
    </row>
    <row r="68" spans="1:3">
      <c r="A68">
        <v>66</v>
      </c>
      <c r="B68">
        <v>275207.788579801</v>
      </c>
      <c r="C68">
        <v>888320.987946588</v>
      </c>
    </row>
    <row r="69" spans="1:3">
      <c r="A69">
        <v>67</v>
      </c>
      <c r="B69">
        <v>270967.466041616</v>
      </c>
      <c r="C69">
        <v>884512.882572888</v>
      </c>
    </row>
    <row r="70" spans="1:3">
      <c r="A70">
        <v>68</v>
      </c>
      <c r="B70">
        <v>264980.588295681</v>
      </c>
      <c r="C70">
        <v>880849.719709602</v>
      </c>
    </row>
    <row r="71" spans="1:3">
      <c r="A71">
        <v>69</v>
      </c>
      <c r="B71">
        <v>263042.19934978</v>
      </c>
      <c r="C71">
        <v>878691.459518073</v>
      </c>
    </row>
    <row r="72" spans="1:3">
      <c r="A72">
        <v>70</v>
      </c>
      <c r="B72">
        <v>257794.125825326</v>
      </c>
      <c r="C72">
        <v>875355.390135125</v>
      </c>
    </row>
    <row r="73" spans="1:3">
      <c r="A73">
        <v>71</v>
      </c>
      <c r="B73">
        <v>253901.804355312</v>
      </c>
      <c r="C73">
        <v>872269.289787843</v>
      </c>
    </row>
    <row r="74" spans="1:3">
      <c r="A74">
        <v>72</v>
      </c>
      <c r="B74">
        <v>248814.403747628</v>
      </c>
      <c r="C74">
        <v>869235.196405831</v>
      </c>
    </row>
    <row r="75" spans="1:3">
      <c r="A75">
        <v>73</v>
      </c>
      <c r="B75">
        <v>246118.58712399</v>
      </c>
      <c r="C75">
        <v>866474.251014629</v>
      </c>
    </row>
    <row r="76" spans="1:3">
      <c r="A76">
        <v>74</v>
      </c>
      <c r="B76">
        <v>242649.267822718</v>
      </c>
      <c r="C76">
        <v>863950.312440687</v>
      </c>
    </row>
    <row r="77" spans="1:3">
      <c r="A77">
        <v>75</v>
      </c>
      <c r="B77">
        <v>237678.889234844</v>
      </c>
      <c r="C77">
        <v>860997.199214625</v>
      </c>
    </row>
    <row r="78" spans="1:3">
      <c r="A78">
        <v>76</v>
      </c>
      <c r="B78">
        <v>234832.11595804</v>
      </c>
      <c r="C78">
        <v>858473.44975195</v>
      </c>
    </row>
    <row r="79" spans="1:3">
      <c r="A79">
        <v>77</v>
      </c>
      <c r="B79">
        <v>231320.27190097</v>
      </c>
      <c r="C79">
        <v>856528.832994788</v>
      </c>
    </row>
    <row r="80" spans="1:3">
      <c r="A80">
        <v>78</v>
      </c>
      <c r="B80">
        <v>228568.311865529</v>
      </c>
      <c r="C80">
        <v>854174.214140964</v>
      </c>
    </row>
    <row r="81" spans="1:3">
      <c r="A81">
        <v>79</v>
      </c>
      <c r="B81">
        <v>224790.284128389</v>
      </c>
      <c r="C81">
        <v>851649.865450007</v>
      </c>
    </row>
    <row r="82" spans="1:3">
      <c r="A82">
        <v>80</v>
      </c>
      <c r="B82">
        <v>222728.544917993</v>
      </c>
      <c r="C82">
        <v>849618.053141895</v>
      </c>
    </row>
    <row r="83" spans="1:3">
      <c r="A83">
        <v>81</v>
      </c>
      <c r="B83">
        <v>218673.083754361</v>
      </c>
      <c r="C83">
        <v>847298.117937191</v>
      </c>
    </row>
    <row r="84" spans="1:3">
      <c r="A84">
        <v>82</v>
      </c>
      <c r="B84">
        <v>216103.700530297</v>
      </c>
      <c r="C84">
        <v>845439.821733572</v>
      </c>
    </row>
    <row r="85" spans="1:3">
      <c r="A85">
        <v>83</v>
      </c>
      <c r="B85">
        <v>214295.048848596</v>
      </c>
      <c r="C85">
        <v>843511.847464952</v>
      </c>
    </row>
    <row r="86" spans="1:3">
      <c r="A86">
        <v>84</v>
      </c>
      <c r="B86">
        <v>210835.438721525</v>
      </c>
      <c r="C86">
        <v>841269.772483326</v>
      </c>
    </row>
    <row r="87" spans="1:3">
      <c r="A87">
        <v>85</v>
      </c>
      <c r="B87">
        <v>210268.774346502</v>
      </c>
      <c r="C87">
        <v>840301.174563673</v>
      </c>
    </row>
    <row r="88" spans="1:3">
      <c r="A88">
        <v>86</v>
      </c>
      <c r="B88">
        <v>207302.978161962</v>
      </c>
      <c r="C88">
        <v>838329.705478348</v>
      </c>
    </row>
    <row r="89" spans="1:3">
      <c r="A89">
        <v>87</v>
      </c>
      <c r="B89">
        <v>205460.510861505</v>
      </c>
      <c r="C89">
        <v>836685.644388471</v>
      </c>
    </row>
    <row r="90" spans="1:3">
      <c r="A90">
        <v>88</v>
      </c>
      <c r="B90">
        <v>202343.914474126</v>
      </c>
      <c r="C90">
        <v>834769.22501305</v>
      </c>
    </row>
    <row r="91" spans="1:3">
      <c r="A91">
        <v>89</v>
      </c>
      <c r="B91">
        <v>201507.40895218</v>
      </c>
      <c r="C91">
        <v>833467.418309179</v>
      </c>
    </row>
    <row r="92" spans="1:3">
      <c r="A92">
        <v>90</v>
      </c>
      <c r="B92">
        <v>200004.93614008</v>
      </c>
      <c r="C92">
        <v>832163.742906003</v>
      </c>
    </row>
    <row r="93" spans="1:3">
      <c r="A93">
        <v>91</v>
      </c>
      <c r="B93">
        <v>196987.329604648</v>
      </c>
      <c r="C93">
        <v>830292.834183805</v>
      </c>
    </row>
    <row r="94" spans="1:3">
      <c r="A94">
        <v>92</v>
      </c>
      <c r="B94">
        <v>195992.99654141</v>
      </c>
      <c r="C94">
        <v>829086.581377329</v>
      </c>
    </row>
    <row r="95" spans="1:3">
      <c r="A95">
        <v>93</v>
      </c>
      <c r="B95">
        <v>193798.531102484</v>
      </c>
      <c r="C95">
        <v>827786.420212904</v>
      </c>
    </row>
    <row r="96" spans="1:3">
      <c r="A96">
        <v>94</v>
      </c>
      <c r="B96">
        <v>193032.861787653</v>
      </c>
      <c r="C96">
        <v>826769.172009138</v>
      </c>
    </row>
    <row r="97" spans="1:3">
      <c r="A97">
        <v>95</v>
      </c>
      <c r="B97">
        <v>191080.77689995</v>
      </c>
      <c r="C97">
        <v>825299.707666429</v>
      </c>
    </row>
    <row r="98" spans="1:3">
      <c r="A98">
        <v>96</v>
      </c>
      <c r="B98">
        <v>191035.28814538</v>
      </c>
      <c r="C98">
        <v>824603.038703001</v>
      </c>
    </row>
    <row r="99" spans="1:3">
      <c r="A99">
        <v>97</v>
      </c>
      <c r="B99">
        <v>188675.223329224</v>
      </c>
      <c r="C99">
        <v>823102.965962388</v>
      </c>
    </row>
    <row r="100" spans="1:3">
      <c r="A100">
        <v>98</v>
      </c>
      <c r="B100">
        <v>187591.45783151</v>
      </c>
      <c r="C100">
        <v>822185.936748474</v>
      </c>
    </row>
    <row r="101" spans="1:3">
      <c r="A101">
        <v>99</v>
      </c>
      <c r="B101">
        <v>188163.563033098</v>
      </c>
      <c r="C101">
        <v>821817.527388008</v>
      </c>
    </row>
    <row r="102" spans="1:3">
      <c r="A102">
        <v>100</v>
      </c>
      <c r="B102">
        <v>186674.821538176</v>
      </c>
      <c r="C102">
        <v>820569.599538984</v>
      </c>
    </row>
    <row r="103" spans="1:3">
      <c r="A103">
        <v>101</v>
      </c>
      <c r="B103">
        <v>187723.859361907</v>
      </c>
      <c r="C103">
        <v>820739.587093619</v>
      </c>
    </row>
    <row r="104" spans="1:3">
      <c r="A104">
        <v>102</v>
      </c>
      <c r="B104">
        <v>186670.89260379</v>
      </c>
      <c r="C104">
        <v>819797.090865639</v>
      </c>
    </row>
    <row r="105" spans="1:3">
      <c r="A105">
        <v>103</v>
      </c>
      <c r="B105">
        <v>187236.675256199</v>
      </c>
      <c r="C105">
        <v>819621.239705821</v>
      </c>
    </row>
    <row r="106" spans="1:3">
      <c r="A106">
        <v>104</v>
      </c>
      <c r="B106">
        <v>185716.142311701</v>
      </c>
      <c r="C106">
        <v>818512.697398507</v>
      </c>
    </row>
    <row r="107" spans="1:3">
      <c r="A107">
        <v>105</v>
      </c>
      <c r="B107">
        <v>187412.377274334</v>
      </c>
      <c r="C107">
        <v>818874.295621979</v>
      </c>
    </row>
    <row r="108" spans="1:3">
      <c r="A108">
        <v>106</v>
      </c>
      <c r="B108">
        <v>188097.035806534</v>
      </c>
      <c r="C108">
        <v>819152.253964004</v>
      </c>
    </row>
    <row r="109" spans="1:3">
      <c r="A109">
        <v>107</v>
      </c>
      <c r="B109">
        <v>187318.316325284</v>
      </c>
      <c r="C109">
        <v>818353.563210728</v>
      </c>
    </row>
    <row r="110" spans="1:3">
      <c r="A110">
        <v>108</v>
      </c>
      <c r="B110">
        <v>188295.256531156</v>
      </c>
      <c r="C110">
        <v>818833.879125259</v>
      </c>
    </row>
    <row r="111" spans="1:3">
      <c r="A111">
        <v>109</v>
      </c>
      <c r="B111">
        <v>186609.812911602</v>
      </c>
      <c r="C111">
        <v>817627.756604402</v>
      </c>
    </row>
    <row r="112" spans="1:3">
      <c r="A112">
        <v>110</v>
      </c>
      <c r="B112">
        <v>187271.601716667</v>
      </c>
      <c r="C112">
        <v>817930.270072902</v>
      </c>
    </row>
    <row r="113" spans="1:3">
      <c r="A113">
        <v>111</v>
      </c>
      <c r="B113">
        <v>185209.78806108</v>
      </c>
      <c r="C113">
        <v>816796.098384715</v>
      </c>
    </row>
    <row r="114" spans="1:3">
      <c r="A114">
        <v>112</v>
      </c>
      <c r="B114">
        <v>187861.552886411</v>
      </c>
      <c r="C114">
        <v>818166.694292427</v>
      </c>
    </row>
    <row r="115" spans="1:3">
      <c r="A115">
        <v>113</v>
      </c>
      <c r="B115">
        <v>185221.574889431</v>
      </c>
      <c r="C115">
        <v>817261.542931512</v>
      </c>
    </row>
    <row r="116" spans="1:3">
      <c r="A116">
        <v>114</v>
      </c>
      <c r="B116">
        <v>187238.081266066</v>
      </c>
      <c r="C116">
        <v>817727.535665813</v>
      </c>
    </row>
    <row r="117" spans="1:3">
      <c r="A117">
        <v>115</v>
      </c>
      <c r="B117">
        <v>187066.268949354</v>
      </c>
      <c r="C117">
        <v>817815.969976414</v>
      </c>
    </row>
    <row r="118" spans="1:3">
      <c r="A118">
        <v>116</v>
      </c>
      <c r="B118">
        <v>186201.188014013</v>
      </c>
      <c r="C118">
        <v>817405.444996663</v>
      </c>
    </row>
    <row r="119" spans="1:3">
      <c r="A119">
        <v>117</v>
      </c>
      <c r="B119">
        <v>186034.684071964</v>
      </c>
      <c r="C119">
        <v>817493.256339699</v>
      </c>
    </row>
    <row r="120" spans="1:3">
      <c r="A120">
        <v>118</v>
      </c>
      <c r="B120">
        <v>185257.244210766</v>
      </c>
      <c r="C120">
        <v>816877.423510583</v>
      </c>
    </row>
    <row r="121" spans="1:3">
      <c r="A121">
        <v>119</v>
      </c>
      <c r="B121">
        <v>186285.002706587</v>
      </c>
      <c r="C121">
        <v>817391.761733862</v>
      </c>
    </row>
    <row r="122" spans="1:3">
      <c r="A122">
        <v>120</v>
      </c>
      <c r="B122">
        <v>186118.453652588</v>
      </c>
      <c r="C122">
        <v>817318.46806746</v>
      </c>
    </row>
    <row r="123" spans="1:3">
      <c r="A123">
        <v>121</v>
      </c>
      <c r="B123">
        <v>185835.262699524</v>
      </c>
      <c r="C123">
        <v>817327.381768441</v>
      </c>
    </row>
    <row r="124" spans="1:3">
      <c r="A124">
        <v>122</v>
      </c>
      <c r="B124">
        <v>185878.526431469</v>
      </c>
      <c r="C124">
        <v>817348.071500519</v>
      </c>
    </row>
    <row r="125" spans="1:3">
      <c r="A125">
        <v>123</v>
      </c>
      <c r="B125">
        <v>186388.327592443</v>
      </c>
      <c r="C125">
        <v>817618.768338531</v>
      </c>
    </row>
    <row r="126" spans="1:3">
      <c r="A126">
        <v>124</v>
      </c>
      <c r="B126">
        <v>186033.808749784</v>
      </c>
      <c r="C126">
        <v>817442.370715719</v>
      </c>
    </row>
    <row r="127" spans="1:3">
      <c r="A127">
        <v>125</v>
      </c>
      <c r="B127">
        <v>186019.862393578</v>
      </c>
      <c r="C127">
        <v>817487.520387278</v>
      </c>
    </row>
    <row r="128" spans="1:3">
      <c r="A128">
        <v>126</v>
      </c>
      <c r="B128">
        <v>185932.143662883</v>
      </c>
      <c r="C128">
        <v>817530.675649727</v>
      </c>
    </row>
    <row r="129" spans="1:3">
      <c r="A129">
        <v>127</v>
      </c>
      <c r="B129">
        <v>185858.216516061</v>
      </c>
      <c r="C129">
        <v>817395.038423172</v>
      </c>
    </row>
    <row r="130" spans="1:3">
      <c r="A130">
        <v>128</v>
      </c>
      <c r="B130">
        <v>186453.666372017</v>
      </c>
      <c r="C130">
        <v>817763.334519468</v>
      </c>
    </row>
    <row r="131" spans="1:3">
      <c r="A131">
        <v>129</v>
      </c>
      <c r="B131">
        <v>186411.868389767</v>
      </c>
      <c r="C131">
        <v>817770.76747135</v>
      </c>
    </row>
    <row r="132" spans="1:3">
      <c r="A132">
        <v>130</v>
      </c>
      <c r="B132">
        <v>185830.926266968</v>
      </c>
      <c r="C132">
        <v>817538.256498335</v>
      </c>
    </row>
    <row r="133" spans="1:3">
      <c r="A133">
        <v>131</v>
      </c>
      <c r="B133">
        <v>186383.719438073</v>
      </c>
      <c r="C133">
        <v>817699.121986208</v>
      </c>
    </row>
    <row r="134" spans="1:3">
      <c r="A134">
        <v>132</v>
      </c>
      <c r="B134">
        <v>186878.627981678</v>
      </c>
      <c r="C134">
        <v>817925.631569418</v>
      </c>
    </row>
    <row r="135" spans="1:3">
      <c r="A135">
        <v>133</v>
      </c>
      <c r="B135">
        <v>186616.274823789</v>
      </c>
      <c r="C135">
        <v>817825.297606371</v>
      </c>
    </row>
    <row r="136" spans="1:3">
      <c r="A136">
        <v>134</v>
      </c>
      <c r="B136">
        <v>186609.936050651</v>
      </c>
      <c r="C136">
        <v>817817.1120499</v>
      </c>
    </row>
    <row r="137" spans="1:3">
      <c r="A137">
        <v>135</v>
      </c>
      <c r="B137">
        <v>186736.128708583</v>
      </c>
      <c r="C137">
        <v>817839.686759051</v>
      </c>
    </row>
    <row r="138" spans="1:3">
      <c r="A138">
        <v>136</v>
      </c>
      <c r="B138">
        <v>186683.521594388</v>
      </c>
      <c r="C138">
        <v>817833.574874966</v>
      </c>
    </row>
    <row r="139" spans="1:3">
      <c r="A139">
        <v>137</v>
      </c>
      <c r="B139">
        <v>186341.110483589</v>
      </c>
      <c r="C139">
        <v>817711.99084212</v>
      </c>
    </row>
    <row r="140" spans="1:3">
      <c r="A140">
        <v>138</v>
      </c>
      <c r="B140">
        <v>186502.076950837</v>
      </c>
      <c r="C140">
        <v>817823.92551261</v>
      </c>
    </row>
    <row r="141" spans="1:3">
      <c r="A141">
        <v>139</v>
      </c>
      <c r="B141">
        <v>186462.041227236</v>
      </c>
      <c r="C141">
        <v>817799.748341352</v>
      </c>
    </row>
    <row r="142" spans="1:3">
      <c r="A142">
        <v>140</v>
      </c>
      <c r="B142">
        <v>186496.569766117</v>
      </c>
      <c r="C142">
        <v>817878.493707771</v>
      </c>
    </row>
    <row r="143" spans="1:3">
      <c r="A143">
        <v>141</v>
      </c>
      <c r="B143">
        <v>186624.885681203</v>
      </c>
      <c r="C143">
        <v>817938.429673512</v>
      </c>
    </row>
    <row r="144" spans="1:3">
      <c r="A144">
        <v>142</v>
      </c>
      <c r="B144">
        <v>186350.875736773</v>
      </c>
      <c r="C144">
        <v>817813.445307452</v>
      </c>
    </row>
    <row r="145" spans="1:3">
      <c r="A145">
        <v>143</v>
      </c>
      <c r="B145">
        <v>186311.857792568</v>
      </c>
      <c r="C145">
        <v>817834.758823171</v>
      </c>
    </row>
    <row r="146" spans="1:3">
      <c r="A146">
        <v>144</v>
      </c>
      <c r="B146">
        <v>186535.687288975</v>
      </c>
      <c r="C146">
        <v>817882.261745823</v>
      </c>
    </row>
    <row r="147" spans="1:3">
      <c r="A147">
        <v>145</v>
      </c>
      <c r="B147">
        <v>186559.200945315</v>
      </c>
      <c r="C147">
        <v>817915.957341588</v>
      </c>
    </row>
    <row r="148" spans="1:3">
      <c r="A148">
        <v>146</v>
      </c>
      <c r="B148">
        <v>186582.944786474</v>
      </c>
      <c r="C148">
        <v>817918.469251228</v>
      </c>
    </row>
    <row r="149" spans="1:3">
      <c r="A149">
        <v>147</v>
      </c>
      <c r="B149">
        <v>186575.843478246</v>
      </c>
      <c r="C149">
        <v>817915.146578194</v>
      </c>
    </row>
    <row r="150" spans="1:3">
      <c r="A150">
        <v>148</v>
      </c>
      <c r="B150">
        <v>186476.299869726</v>
      </c>
      <c r="C150">
        <v>817874.095404976</v>
      </c>
    </row>
    <row r="151" spans="1:3">
      <c r="A151">
        <v>149</v>
      </c>
      <c r="B151">
        <v>186570.178843005</v>
      </c>
      <c r="C151">
        <v>817929.140748431</v>
      </c>
    </row>
    <row r="152" spans="1:3">
      <c r="A152">
        <v>150</v>
      </c>
      <c r="B152">
        <v>186485.823787866</v>
      </c>
      <c r="C152">
        <v>817875.675174868</v>
      </c>
    </row>
    <row r="153" spans="1:3">
      <c r="A153">
        <v>151</v>
      </c>
      <c r="B153">
        <v>186529.455178051</v>
      </c>
      <c r="C153">
        <v>817896.301605502</v>
      </c>
    </row>
    <row r="154" spans="1:3">
      <c r="A154">
        <v>152</v>
      </c>
      <c r="B154">
        <v>186458.219156909</v>
      </c>
      <c r="C154">
        <v>817857.869338603</v>
      </c>
    </row>
    <row r="155" spans="1:3">
      <c r="A155">
        <v>153</v>
      </c>
      <c r="B155">
        <v>186538.428366278</v>
      </c>
      <c r="C155">
        <v>817896.062697758</v>
      </c>
    </row>
    <row r="156" spans="1:3">
      <c r="A156">
        <v>154</v>
      </c>
      <c r="B156">
        <v>186486.432353737</v>
      </c>
      <c r="C156">
        <v>817875.202277472</v>
      </c>
    </row>
    <row r="157" spans="1:3">
      <c r="A157">
        <v>155</v>
      </c>
      <c r="B157">
        <v>186418.419185322</v>
      </c>
      <c r="C157">
        <v>817846.41049267</v>
      </c>
    </row>
    <row r="158" spans="1:3">
      <c r="A158">
        <v>156</v>
      </c>
      <c r="B158">
        <v>186385.253073954</v>
      </c>
      <c r="C158">
        <v>817831.820329641</v>
      </c>
    </row>
    <row r="159" spans="1:3">
      <c r="A159">
        <v>157</v>
      </c>
      <c r="B159">
        <v>186393.607059488</v>
      </c>
      <c r="C159">
        <v>817836.204314156</v>
      </c>
    </row>
    <row r="160" spans="1:3">
      <c r="A160">
        <v>158</v>
      </c>
      <c r="B160">
        <v>186413.213672306</v>
      </c>
      <c r="C160">
        <v>817860.216348063</v>
      </c>
    </row>
    <row r="161" spans="1:3">
      <c r="A161">
        <v>159</v>
      </c>
      <c r="B161">
        <v>186456.743045745</v>
      </c>
      <c r="C161">
        <v>817876.935003954</v>
      </c>
    </row>
    <row r="162" spans="1:3">
      <c r="A162">
        <v>160</v>
      </c>
      <c r="B162">
        <v>186433.45656657</v>
      </c>
      <c r="C162">
        <v>817870.699442522</v>
      </c>
    </row>
    <row r="163" spans="1:3">
      <c r="A163">
        <v>161</v>
      </c>
      <c r="B163">
        <v>186428.619163382</v>
      </c>
      <c r="C163">
        <v>817867.984743906</v>
      </c>
    </row>
    <row r="164" spans="1:3">
      <c r="A164">
        <v>162</v>
      </c>
      <c r="B164">
        <v>186408.188553623</v>
      </c>
      <c r="C164">
        <v>817854.773010383</v>
      </c>
    </row>
    <row r="165" spans="1:3">
      <c r="A165">
        <v>163</v>
      </c>
      <c r="B165">
        <v>186417.373168877</v>
      </c>
      <c r="C165">
        <v>817863.687460472</v>
      </c>
    </row>
    <row r="166" spans="1:3">
      <c r="A166">
        <v>164</v>
      </c>
      <c r="B166">
        <v>186462.587201956</v>
      </c>
      <c r="C166">
        <v>817884.733710956</v>
      </c>
    </row>
    <row r="167" spans="1:3">
      <c r="A167">
        <v>165</v>
      </c>
      <c r="B167">
        <v>186493.50329051</v>
      </c>
      <c r="C167">
        <v>817905.587295439</v>
      </c>
    </row>
    <row r="168" spans="1:3">
      <c r="A168">
        <v>166</v>
      </c>
      <c r="B168">
        <v>186455.440953025</v>
      </c>
      <c r="C168">
        <v>817879.575459632</v>
      </c>
    </row>
    <row r="169" spans="1:3">
      <c r="A169">
        <v>167</v>
      </c>
      <c r="B169">
        <v>186496.65843334</v>
      </c>
      <c r="C169">
        <v>817894.674806853</v>
      </c>
    </row>
    <row r="170" spans="1:3">
      <c r="A170">
        <v>168</v>
      </c>
      <c r="B170">
        <v>186490.666526984</v>
      </c>
      <c r="C170">
        <v>817891.817343805</v>
      </c>
    </row>
    <row r="171" spans="1:3">
      <c r="A171">
        <v>169</v>
      </c>
      <c r="B171">
        <v>186517.214467713</v>
      </c>
      <c r="C171">
        <v>817897.30319325</v>
      </c>
    </row>
    <row r="172" spans="1:3">
      <c r="A172">
        <v>170</v>
      </c>
      <c r="B172">
        <v>186494.656918032</v>
      </c>
      <c r="C172">
        <v>817893.146731936</v>
      </c>
    </row>
    <row r="173" spans="1:3">
      <c r="A173">
        <v>171</v>
      </c>
      <c r="B173">
        <v>186501.405277967</v>
      </c>
      <c r="C173">
        <v>817895.986126925</v>
      </c>
    </row>
    <row r="174" spans="1:3">
      <c r="A174">
        <v>172</v>
      </c>
      <c r="B174">
        <v>186498.020374554</v>
      </c>
      <c r="C174">
        <v>817894.256841833</v>
      </c>
    </row>
    <row r="175" spans="1:3">
      <c r="A175">
        <v>173</v>
      </c>
      <c r="B175">
        <v>186486.02572364</v>
      </c>
      <c r="C175">
        <v>817887.934827177</v>
      </c>
    </row>
    <row r="176" spans="1:3">
      <c r="A176">
        <v>174</v>
      </c>
      <c r="B176">
        <v>186487.795494628</v>
      </c>
      <c r="C176">
        <v>817891.515133552</v>
      </c>
    </row>
    <row r="177" spans="1:3">
      <c r="A177">
        <v>175</v>
      </c>
      <c r="B177">
        <v>186478.302543104</v>
      </c>
      <c r="C177">
        <v>817885.917835519</v>
      </c>
    </row>
    <row r="178" spans="1:3">
      <c r="A178">
        <v>176</v>
      </c>
      <c r="B178">
        <v>186471.96997708</v>
      </c>
      <c r="C178">
        <v>817878.989826423</v>
      </c>
    </row>
    <row r="179" spans="1:3">
      <c r="A179">
        <v>177</v>
      </c>
      <c r="B179">
        <v>186484.786461344</v>
      </c>
      <c r="C179">
        <v>817886.321008164</v>
      </c>
    </row>
    <row r="180" spans="1:3">
      <c r="A180">
        <v>178</v>
      </c>
      <c r="B180">
        <v>186487.638635556</v>
      </c>
      <c r="C180">
        <v>817888.767766942</v>
      </c>
    </row>
    <row r="181" spans="1:3">
      <c r="A181">
        <v>179</v>
      </c>
      <c r="B181">
        <v>186483.529368509</v>
      </c>
      <c r="C181">
        <v>817887.447534536</v>
      </c>
    </row>
    <row r="182" spans="1:3">
      <c r="A182">
        <v>180</v>
      </c>
      <c r="B182">
        <v>186482.62723574</v>
      </c>
      <c r="C182">
        <v>817886.801980709</v>
      </c>
    </row>
    <row r="183" spans="1:3">
      <c r="A183">
        <v>181</v>
      </c>
      <c r="B183">
        <v>186477.123478764</v>
      </c>
      <c r="C183">
        <v>817883.582855863</v>
      </c>
    </row>
    <row r="184" spans="1:3">
      <c r="A184">
        <v>182</v>
      </c>
      <c r="B184">
        <v>186479.637835868</v>
      </c>
      <c r="C184">
        <v>817883.923471844</v>
      </c>
    </row>
    <row r="185" spans="1:3">
      <c r="A185">
        <v>183</v>
      </c>
      <c r="B185">
        <v>186481.31541514</v>
      </c>
      <c r="C185">
        <v>817885.859554657</v>
      </c>
    </row>
    <row r="186" spans="1:3">
      <c r="A186">
        <v>184</v>
      </c>
      <c r="B186">
        <v>186473.356145726</v>
      </c>
      <c r="C186">
        <v>817882.673936312</v>
      </c>
    </row>
    <row r="187" spans="1:3">
      <c r="A187">
        <v>185</v>
      </c>
      <c r="B187">
        <v>186474.107348748</v>
      </c>
      <c r="C187">
        <v>817881.720937272</v>
      </c>
    </row>
    <row r="188" spans="1:3">
      <c r="A188">
        <v>186</v>
      </c>
      <c r="B188">
        <v>186477.849328644</v>
      </c>
      <c r="C188">
        <v>817884.158340499</v>
      </c>
    </row>
    <row r="189" spans="1:3">
      <c r="A189">
        <v>187</v>
      </c>
      <c r="B189">
        <v>186479.947620811</v>
      </c>
      <c r="C189">
        <v>817884.028854135</v>
      </c>
    </row>
    <row r="190" spans="1:3">
      <c r="A190">
        <v>188</v>
      </c>
      <c r="B190">
        <v>186478.346559797</v>
      </c>
      <c r="C190">
        <v>817883.305961217</v>
      </c>
    </row>
    <row r="191" spans="1:3">
      <c r="A191">
        <v>189</v>
      </c>
      <c r="B191">
        <v>186479.013926738</v>
      </c>
      <c r="C191">
        <v>817883.722907703</v>
      </c>
    </row>
    <row r="192" spans="1:3">
      <c r="A192">
        <v>190</v>
      </c>
      <c r="B192">
        <v>186478.176070788</v>
      </c>
      <c r="C192">
        <v>817883.585655362</v>
      </c>
    </row>
    <row r="193" spans="1:3">
      <c r="A193">
        <v>191</v>
      </c>
      <c r="B193">
        <v>186477.840920089</v>
      </c>
      <c r="C193">
        <v>817883.010794151</v>
      </c>
    </row>
    <row r="194" spans="1:3">
      <c r="A194">
        <v>192</v>
      </c>
      <c r="B194">
        <v>186474.894431033</v>
      </c>
      <c r="C194">
        <v>817880.845666826</v>
      </c>
    </row>
    <row r="195" spans="1:3">
      <c r="A195">
        <v>193</v>
      </c>
      <c r="B195">
        <v>186472.831490675</v>
      </c>
      <c r="C195">
        <v>817879.733015868</v>
      </c>
    </row>
    <row r="196" spans="1:3">
      <c r="A196">
        <v>194</v>
      </c>
      <c r="B196">
        <v>186477.598114632</v>
      </c>
      <c r="C196">
        <v>817882.1921596</v>
      </c>
    </row>
    <row r="197" spans="1:3">
      <c r="A197">
        <v>195</v>
      </c>
      <c r="B197">
        <v>186476.403283548</v>
      </c>
      <c r="C197">
        <v>817881.113183428</v>
      </c>
    </row>
    <row r="198" spans="1:3">
      <c r="A198">
        <v>196</v>
      </c>
      <c r="B198">
        <v>186477.930219141</v>
      </c>
      <c r="C198">
        <v>817882.202876215</v>
      </c>
    </row>
    <row r="199" spans="1:3">
      <c r="A199">
        <v>197</v>
      </c>
      <c r="B199">
        <v>186472.180412998</v>
      </c>
      <c r="C199">
        <v>817880.054046862</v>
      </c>
    </row>
    <row r="200" spans="1:3">
      <c r="A200">
        <v>198</v>
      </c>
      <c r="B200">
        <v>186475.546638533</v>
      </c>
      <c r="C200">
        <v>817881.244947019</v>
      </c>
    </row>
    <row r="201" spans="1:3">
      <c r="A201">
        <v>199</v>
      </c>
      <c r="B201">
        <v>186474.997989375</v>
      </c>
      <c r="C201">
        <v>817880.90246694</v>
      </c>
    </row>
    <row r="202" spans="1:3">
      <c r="A202">
        <v>200</v>
      </c>
      <c r="B202">
        <v>186473.655696522</v>
      </c>
      <c r="C202">
        <v>817880.481518809</v>
      </c>
    </row>
    <row r="203" spans="1:3">
      <c r="A203">
        <v>201</v>
      </c>
      <c r="B203">
        <v>186474.617788343</v>
      </c>
      <c r="C203">
        <v>817880.769434241</v>
      </c>
    </row>
    <row r="204" spans="1:3">
      <c r="A204">
        <v>202</v>
      </c>
      <c r="B204">
        <v>186476.678809485</v>
      </c>
      <c r="C204">
        <v>817881.718629348</v>
      </c>
    </row>
    <row r="205" spans="1:3">
      <c r="A205">
        <v>203</v>
      </c>
      <c r="B205">
        <v>186478.055676975</v>
      </c>
      <c r="C205">
        <v>817882.515765223</v>
      </c>
    </row>
    <row r="206" spans="1:3">
      <c r="A206">
        <v>204</v>
      </c>
      <c r="B206">
        <v>186475.907758234</v>
      </c>
      <c r="C206">
        <v>817881.158861345</v>
      </c>
    </row>
    <row r="207" spans="1:3">
      <c r="A207">
        <v>205</v>
      </c>
      <c r="B207">
        <v>186475.629417331</v>
      </c>
      <c r="C207">
        <v>817881.298703918</v>
      </c>
    </row>
    <row r="208" spans="1:3">
      <c r="A208">
        <v>206</v>
      </c>
      <c r="B208">
        <v>186477.370128187</v>
      </c>
      <c r="C208">
        <v>817881.8316021</v>
      </c>
    </row>
    <row r="209" spans="1:3">
      <c r="A209">
        <v>207</v>
      </c>
      <c r="B209">
        <v>186478.863980582</v>
      </c>
      <c r="C209">
        <v>817882.859219943</v>
      </c>
    </row>
    <row r="210" spans="1:3">
      <c r="A210">
        <v>208</v>
      </c>
      <c r="B210">
        <v>186476.990727224</v>
      </c>
      <c r="C210">
        <v>817881.881196844</v>
      </c>
    </row>
    <row r="211" spans="1:3">
      <c r="A211">
        <v>209</v>
      </c>
      <c r="B211">
        <v>186476.949393931</v>
      </c>
      <c r="C211">
        <v>817881.89311041</v>
      </c>
    </row>
    <row r="212" spans="1:3">
      <c r="A212">
        <v>210</v>
      </c>
      <c r="B212">
        <v>186476.318981768</v>
      </c>
      <c r="C212">
        <v>817881.716404564</v>
      </c>
    </row>
    <row r="213" spans="1:3">
      <c r="A213">
        <v>211</v>
      </c>
      <c r="B213">
        <v>186476.376151039</v>
      </c>
      <c r="C213">
        <v>817881.784701892</v>
      </c>
    </row>
    <row r="214" spans="1:3">
      <c r="A214">
        <v>212</v>
      </c>
      <c r="B214">
        <v>186477.604646902</v>
      </c>
      <c r="C214">
        <v>817882.499322665</v>
      </c>
    </row>
    <row r="215" spans="1:3">
      <c r="A215">
        <v>213</v>
      </c>
      <c r="B215">
        <v>186477.461754805</v>
      </c>
      <c r="C215">
        <v>817882.566755195</v>
      </c>
    </row>
    <row r="216" spans="1:3">
      <c r="A216">
        <v>214</v>
      </c>
      <c r="B216">
        <v>186477.821148476</v>
      </c>
      <c r="C216">
        <v>817882.961032685</v>
      </c>
    </row>
    <row r="217" spans="1:3">
      <c r="A217">
        <v>215</v>
      </c>
      <c r="B217">
        <v>186477.088589888</v>
      </c>
      <c r="C217">
        <v>817882.489775552</v>
      </c>
    </row>
    <row r="218" spans="1:3">
      <c r="A218">
        <v>216</v>
      </c>
      <c r="B218">
        <v>186477.48226106</v>
      </c>
      <c r="C218">
        <v>817882.892418715</v>
      </c>
    </row>
    <row r="219" spans="1:3">
      <c r="A219">
        <v>217</v>
      </c>
      <c r="B219">
        <v>186477.242137745</v>
      </c>
      <c r="C219">
        <v>817882.569155399</v>
      </c>
    </row>
    <row r="220" spans="1:3">
      <c r="A220">
        <v>218</v>
      </c>
      <c r="B220">
        <v>186477.195045868</v>
      </c>
      <c r="C220">
        <v>817882.698648441</v>
      </c>
    </row>
    <row r="221" spans="1:3">
      <c r="A221">
        <v>219</v>
      </c>
      <c r="B221">
        <v>186477.0466724</v>
      </c>
      <c r="C221">
        <v>817882.500050391</v>
      </c>
    </row>
    <row r="222" spans="1:3">
      <c r="A222">
        <v>220</v>
      </c>
      <c r="B222">
        <v>186477.567182658</v>
      </c>
      <c r="C222">
        <v>817882.823735402</v>
      </c>
    </row>
    <row r="223" spans="1:3">
      <c r="A223">
        <v>221</v>
      </c>
      <c r="B223">
        <v>186478.04511497</v>
      </c>
      <c r="C223">
        <v>817882.908069299</v>
      </c>
    </row>
    <row r="224" spans="1:3">
      <c r="A224">
        <v>222</v>
      </c>
      <c r="B224">
        <v>186476.723625231</v>
      </c>
      <c r="C224">
        <v>817882.250927435</v>
      </c>
    </row>
    <row r="225" spans="1:3">
      <c r="A225">
        <v>223</v>
      </c>
      <c r="B225">
        <v>186476.868963312</v>
      </c>
      <c r="C225">
        <v>817882.395510324</v>
      </c>
    </row>
    <row r="226" spans="1:3">
      <c r="A226">
        <v>224</v>
      </c>
      <c r="B226">
        <v>186476.896053287</v>
      </c>
      <c r="C226">
        <v>817882.376588614</v>
      </c>
    </row>
    <row r="227" spans="1:3">
      <c r="A227">
        <v>225</v>
      </c>
      <c r="B227">
        <v>186477.021813964</v>
      </c>
      <c r="C227">
        <v>817882.461677049</v>
      </c>
    </row>
    <row r="228" spans="1:3">
      <c r="A228">
        <v>226</v>
      </c>
      <c r="B228">
        <v>186476.92661404</v>
      </c>
      <c r="C228">
        <v>817882.376407965</v>
      </c>
    </row>
    <row r="229" spans="1:3">
      <c r="A229">
        <v>227</v>
      </c>
      <c r="B229">
        <v>186477.109777643</v>
      </c>
      <c r="C229">
        <v>817882.494795425</v>
      </c>
    </row>
    <row r="230" spans="1:3">
      <c r="A230">
        <v>228</v>
      </c>
      <c r="B230">
        <v>186477.187324753</v>
      </c>
      <c r="C230">
        <v>817882.534238296</v>
      </c>
    </row>
    <row r="231" spans="1:3">
      <c r="A231">
        <v>229</v>
      </c>
      <c r="B231">
        <v>186477.032929691</v>
      </c>
      <c r="C231">
        <v>817882.479522304</v>
      </c>
    </row>
    <row r="232" spans="1:3">
      <c r="A232">
        <v>230</v>
      </c>
      <c r="B232">
        <v>186477.286012582</v>
      </c>
      <c r="C232">
        <v>817882.589911145</v>
      </c>
    </row>
    <row r="233" spans="1:3">
      <c r="A233">
        <v>231</v>
      </c>
      <c r="B233">
        <v>186477.177559071</v>
      </c>
      <c r="C233">
        <v>817882.549598986</v>
      </c>
    </row>
    <row r="234" spans="1:3">
      <c r="A234">
        <v>232</v>
      </c>
      <c r="B234">
        <v>186477.147621686</v>
      </c>
      <c r="C234">
        <v>817882.527525468</v>
      </c>
    </row>
    <row r="235" spans="1:3">
      <c r="A235">
        <v>233</v>
      </c>
      <c r="B235">
        <v>186477.413406791</v>
      </c>
      <c r="C235">
        <v>817882.68741298</v>
      </c>
    </row>
    <row r="236" spans="1:3">
      <c r="A236">
        <v>234</v>
      </c>
      <c r="B236">
        <v>186477.65236872</v>
      </c>
      <c r="C236">
        <v>817882.781261406</v>
      </c>
    </row>
    <row r="237" spans="1:3">
      <c r="A237">
        <v>235</v>
      </c>
      <c r="B237">
        <v>186477.371134663</v>
      </c>
      <c r="C237">
        <v>817882.665701196</v>
      </c>
    </row>
    <row r="238" spans="1:3">
      <c r="A238">
        <v>236</v>
      </c>
      <c r="B238">
        <v>186477.56523511</v>
      </c>
      <c r="C238">
        <v>817882.76984673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238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4450581.76674366</v>
      </c>
      <c r="C2">
        <v>0</v>
      </c>
    </row>
    <row r="3" spans="1:3">
      <c r="A3">
        <v>1</v>
      </c>
      <c r="B3">
        <v>16340467.2561254</v>
      </c>
      <c r="C3">
        <v>241760.806090119</v>
      </c>
    </row>
    <row r="4" spans="1:3">
      <c r="A4">
        <v>2</v>
      </c>
      <c r="B4">
        <v>15872304.9514457</v>
      </c>
      <c r="C4">
        <v>243109.946225367</v>
      </c>
    </row>
    <row r="5" spans="1:3">
      <c r="A5">
        <v>3</v>
      </c>
      <c r="B5">
        <v>15401393.8263492</v>
      </c>
      <c r="C5">
        <v>244424.82523989</v>
      </c>
    </row>
    <row r="6" spans="1:3">
      <c r="A6">
        <v>4</v>
      </c>
      <c r="B6">
        <v>14929650.8033055</v>
      </c>
      <c r="C6">
        <v>245720.331569887</v>
      </c>
    </row>
    <row r="7" spans="1:3">
      <c r="A7">
        <v>5</v>
      </c>
      <c r="B7">
        <v>14458400.9011819</v>
      </c>
      <c r="C7">
        <v>247007.807474364</v>
      </c>
    </row>
    <row r="8" spans="1:3">
      <c r="A8">
        <v>6</v>
      </c>
      <c r="B8">
        <v>13964859.5046625</v>
      </c>
      <c r="C8">
        <v>248108.212087773</v>
      </c>
    </row>
    <row r="9" spans="1:3">
      <c r="A9">
        <v>7</v>
      </c>
      <c r="B9">
        <v>13480180.7637615</v>
      </c>
      <c r="C9">
        <v>249211.725830859</v>
      </c>
    </row>
    <row r="10" spans="1:3">
      <c r="A10">
        <v>8</v>
      </c>
      <c r="B10">
        <v>9894660.49964703</v>
      </c>
      <c r="C10">
        <v>216115.673496258</v>
      </c>
    </row>
    <row r="11" spans="1:3">
      <c r="A11">
        <v>9</v>
      </c>
      <c r="B11">
        <v>8552204.05969203</v>
      </c>
      <c r="C11">
        <v>208856.331337202</v>
      </c>
    </row>
    <row r="12" spans="1:3">
      <c r="A12">
        <v>10</v>
      </c>
      <c r="B12">
        <v>8151009.48814702</v>
      </c>
      <c r="C12">
        <v>211868.135206713</v>
      </c>
    </row>
    <row r="13" spans="1:3">
      <c r="A13">
        <v>11</v>
      </c>
      <c r="B13">
        <v>7873532.66093751</v>
      </c>
      <c r="C13">
        <v>214396.940608238</v>
      </c>
    </row>
    <row r="14" spans="1:3">
      <c r="A14">
        <v>12</v>
      </c>
      <c r="B14">
        <v>7891397.75046569</v>
      </c>
      <c r="C14">
        <v>214458.124499574</v>
      </c>
    </row>
    <row r="15" spans="1:3">
      <c r="A15">
        <v>13</v>
      </c>
      <c r="B15">
        <v>7940974.79659884</v>
      </c>
      <c r="C15">
        <v>211573.100566292</v>
      </c>
    </row>
    <row r="16" spans="1:3">
      <c r="A16">
        <v>14</v>
      </c>
      <c r="B16">
        <v>7891455.31016432</v>
      </c>
      <c r="C16">
        <v>214468.967395514</v>
      </c>
    </row>
    <row r="17" spans="1:3">
      <c r="A17">
        <v>15</v>
      </c>
      <c r="B17">
        <v>7942046.85128916</v>
      </c>
      <c r="C17">
        <v>211537.821488297</v>
      </c>
    </row>
    <row r="18" spans="1:3">
      <c r="A18">
        <v>16</v>
      </c>
      <c r="B18">
        <v>7572266.9585789</v>
      </c>
      <c r="C18">
        <v>213258.170844764</v>
      </c>
    </row>
    <row r="19" spans="1:3">
      <c r="A19">
        <v>17</v>
      </c>
      <c r="B19">
        <v>7032908.35287673</v>
      </c>
      <c r="C19">
        <v>216301.258588278</v>
      </c>
    </row>
    <row r="20" spans="1:3">
      <c r="A20">
        <v>18</v>
      </c>
      <c r="B20">
        <v>6717537.95258714</v>
      </c>
      <c r="C20">
        <v>218094.872510364</v>
      </c>
    </row>
    <row r="21" spans="1:3">
      <c r="A21">
        <v>19</v>
      </c>
      <c r="B21">
        <v>6521941.36020732</v>
      </c>
      <c r="C21">
        <v>219616.827310218</v>
      </c>
    </row>
    <row r="22" spans="1:3">
      <c r="A22">
        <v>20</v>
      </c>
      <c r="B22">
        <v>6388683.53336488</v>
      </c>
      <c r="C22">
        <v>224309.609674927</v>
      </c>
    </row>
    <row r="23" spans="1:3">
      <c r="A23">
        <v>21</v>
      </c>
      <c r="B23">
        <v>6319542.25739593</v>
      </c>
      <c r="C23">
        <v>224657.013477716</v>
      </c>
    </row>
    <row r="24" spans="1:3">
      <c r="A24">
        <v>22</v>
      </c>
      <c r="B24">
        <v>6336224.08956163</v>
      </c>
      <c r="C24">
        <v>223879.463032966</v>
      </c>
    </row>
    <row r="25" spans="1:3">
      <c r="A25">
        <v>23</v>
      </c>
      <c r="B25">
        <v>6154834.98732059</v>
      </c>
      <c r="C25">
        <v>227853.772162363</v>
      </c>
    </row>
    <row r="26" spans="1:3">
      <c r="A26">
        <v>24</v>
      </c>
      <c r="B26">
        <v>5968049.16908205</v>
      </c>
      <c r="C26">
        <v>232914.277980915</v>
      </c>
    </row>
    <row r="27" spans="1:3">
      <c r="A27">
        <v>25</v>
      </c>
      <c r="B27">
        <v>5781879.9080492</v>
      </c>
      <c r="C27">
        <v>237835.769402653</v>
      </c>
    </row>
    <row r="28" spans="1:3">
      <c r="A28">
        <v>26</v>
      </c>
      <c r="B28">
        <v>5635597.61505124</v>
      </c>
      <c r="C28">
        <v>243896.184296943</v>
      </c>
    </row>
    <row r="29" spans="1:3">
      <c r="A29">
        <v>27</v>
      </c>
      <c r="B29">
        <v>5517784.1717018</v>
      </c>
      <c r="C29">
        <v>249815.303342217</v>
      </c>
    </row>
    <row r="30" spans="1:3">
      <c r="A30">
        <v>28</v>
      </c>
      <c r="B30">
        <v>5444392.58671473</v>
      </c>
      <c r="C30">
        <v>252105.527181659</v>
      </c>
    </row>
    <row r="31" spans="1:3">
      <c r="A31">
        <v>29</v>
      </c>
      <c r="B31">
        <v>5406344.51271942</v>
      </c>
      <c r="C31">
        <v>255108.719568811</v>
      </c>
    </row>
    <row r="32" spans="1:3">
      <c r="A32">
        <v>30</v>
      </c>
      <c r="B32">
        <v>5399839.63373377</v>
      </c>
      <c r="C32">
        <v>254759.767847007</v>
      </c>
    </row>
    <row r="33" spans="1:3">
      <c r="A33">
        <v>31</v>
      </c>
      <c r="B33">
        <v>5306259.3227613</v>
      </c>
      <c r="C33">
        <v>259756.328480165</v>
      </c>
    </row>
    <row r="34" spans="1:3">
      <c r="A34">
        <v>32</v>
      </c>
      <c r="B34">
        <v>5218570.15761021</v>
      </c>
      <c r="C34">
        <v>264658.44891534</v>
      </c>
    </row>
    <row r="35" spans="1:3">
      <c r="A35">
        <v>33</v>
      </c>
      <c r="B35">
        <v>5132495.24191048</v>
      </c>
      <c r="C35">
        <v>271564.714881792</v>
      </c>
    </row>
    <row r="36" spans="1:3">
      <c r="A36">
        <v>34</v>
      </c>
      <c r="B36">
        <v>5057798.56805151</v>
      </c>
      <c r="C36">
        <v>277297.259058859</v>
      </c>
    </row>
    <row r="37" spans="1:3">
      <c r="A37">
        <v>35</v>
      </c>
      <c r="B37">
        <v>4990597.21530315</v>
      </c>
      <c r="C37">
        <v>282656.022859537</v>
      </c>
    </row>
    <row r="38" spans="1:3">
      <c r="A38">
        <v>36</v>
      </c>
      <c r="B38">
        <v>4942736.04245509</v>
      </c>
      <c r="C38">
        <v>288417.438689413</v>
      </c>
    </row>
    <row r="39" spans="1:3">
      <c r="A39">
        <v>37</v>
      </c>
      <c r="B39">
        <v>4915798.45151046</v>
      </c>
      <c r="C39">
        <v>290175.095360623</v>
      </c>
    </row>
    <row r="40" spans="1:3">
      <c r="A40">
        <v>38</v>
      </c>
      <c r="B40">
        <v>4907998.10892702</v>
      </c>
      <c r="C40">
        <v>292373.887582342</v>
      </c>
    </row>
    <row r="41" spans="1:3">
      <c r="A41">
        <v>39</v>
      </c>
      <c r="B41">
        <v>4905336.40085287</v>
      </c>
      <c r="C41">
        <v>292474.758225206</v>
      </c>
    </row>
    <row r="42" spans="1:3">
      <c r="A42">
        <v>40</v>
      </c>
      <c r="B42">
        <v>4845389.03739199</v>
      </c>
      <c r="C42">
        <v>299518.379194426</v>
      </c>
    </row>
    <row r="43" spans="1:3">
      <c r="A43">
        <v>41</v>
      </c>
      <c r="B43">
        <v>4795761.62482056</v>
      </c>
      <c r="C43">
        <v>305032.877592733</v>
      </c>
    </row>
    <row r="44" spans="1:3">
      <c r="A44">
        <v>42</v>
      </c>
      <c r="B44">
        <v>4749889.19173351</v>
      </c>
      <c r="C44">
        <v>311495.619920152</v>
      </c>
    </row>
    <row r="45" spans="1:3">
      <c r="A45">
        <v>43</v>
      </c>
      <c r="B45">
        <v>4706242.0542063</v>
      </c>
      <c r="C45">
        <v>318608.860250486</v>
      </c>
    </row>
    <row r="46" spans="1:3">
      <c r="A46">
        <v>44</v>
      </c>
      <c r="B46">
        <v>4672814.38534692</v>
      </c>
      <c r="C46">
        <v>323162.79336428</v>
      </c>
    </row>
    <row r="47" spans="1:3">
      <c r="A47">
        <v>45</v>
      </c>
      <c r="B47">
        <v>4653897.01935348</v>
      </c>
      <c r="C47">
        <v>327396.447826272</v>
      </c>
    </row>
    <row r="48" spans="1:3">
      <c r="A48">
        <v>46</v>
      </c>
      <c r="B48">
        <v>4625057.20086358</v>
      </c>
      <c r="C48">
        <v>332429.801905868</v>
      </c>
    </row>
    <row r="49" spans="1:3">
      <c r="A49">
        <v>47</v>
      </c>
      <c r="B49">
        <v>4598372.25875996</v>
      </c>
      <c r="C49">
        <v>338312.648227965</v>
      </c>
    </row>
    <row r="50" spans="1:3">
      <c r="A50">
        <v>48</v>
      </c>
      <c r="B50">
        <v>4573035.10204235</v>
      </c>
      <c r="C50">
        <v>342513.369731836</v>
      </c>
    </row>
    <row r="51" spans="1:3">
      <c r="A51">
        <v>49</v>
      </c>
      <c r="B51">
        <v>4546711.15236577</v>
      </c>
      <c r="C51">
        <v>349233.081106968</v>
      </c>
    </row>
    <row r="52" spans="1:3">
      <c r="A52">
        <v>50</v>
      </c>
      <c r="B52">
        <v>4522353.81167769</v>
      </c>
      <c r="C52">
        <v>355058.397781113</v>
      </c>
    </row>
    <row r="53" spans="1:3">
      <c r="A53">
        <v>51</v>
      </c>
      <c r="B53">
        <v>4497118.84465911</v>
      </c>
      <c r="C53">
        <v>361071.308447512</v>
      </c>
    </row>
    <row r="54" spans="1:3">
      <c r="A54">
        <v>52</v>
      </c>
      <c r="B54">
        <v>4476097.31243917</v>
      </c>
      <c r="C54">
        <v>367835.945901899</v>
      </c>
    </row>
    <row r="55" spans="1:3">
      <c r="A55">
        <v>53</v>
      </c>
      <c r="B55">
        <v>4463039.06287755</v>
      </c>
      <c r="C55">
        <v>370735.867890063</v>
      </c>
    </row>
    <row r="56" spans="1:3">
      <c r="A56">
        <v>54</v>
      </c>
      <c r="B56">
        <v>4444599.52749145</v>
      </c>
      <c r="C56">
        <v>376914.898947337</v>
      </c>
    </row>
    <row r="57" spans="1:3">
      <c r="A57">
        <v>55</v>
      </c>
      <c r="B57">
        <v>4427392.86492046</v>
      </c>
      <c r="C57">
        <v>382122.299995224</v>
      </c>
    </row>
    <row r="58" spans="1:3">
      <c r="A58">
        <v>56</v>
      </c>
      <c r="B58">
        <v>4411704.00543291</v>
      </c>
      <c r="C58">
        <v>388600.649488483</v>
      </c>
    </row>
    <row r="59" spans="1:3">
      <c r="A59">
        <v>57</v>
      </c>
      <c r="B59">
        <v>4396033.84716106</v>
      </c>
      <c r="C59">
        <v>393600.827288395</v>
      </c>
    </row>
    <row r="60" spans="1:3">
      <c r="A60">
        <v>58</v>
      </c>
      <c r="B60">
        <v>4382024.21037372</v>
      </c>
      <c r="C60">
        <v>399277.87105493</v>
      </c>
    </row>
    <row r="61" spans="1:3">
      <c r="A61">
        <v>59</v>
      </c>
      <c r="B61">
        <v>4367193.60141226</v>
      </c>
      <c r="C61">
        <v>406390.874069864</v>
      </c>
    </row>
    <row r="62" spans="1:3">
      <c r="A62">
        <v>60</v>
      </c>
      <c r="B62">
        <v>4354087.91437753</v>
      </c>
      <c r="C62">
        <v>411627.057180232</v>
      </c>
    </row>
    <row r="63" spans="1:3">
      <c r="A63">
        <v>61</v>
      </c>
      <c r="B63">
        <v>4345917.01836201</v>
      </c>
      <c r="C63">
        <v>416615.514073469</v>
      </c>
    </row>
    <row r="64" spans="1:3">
      <c r="A64">
        <v>62</v>
      </c>
      <c r="B64">
        <v>4334195.18201363</v>
      </c>
      <c r="C64">
        <v>422165.725648755</v>
      </c>
    </row>
    <row r="65" spans="1:3">
      <c r="A65">
        <v>63</v>
      </c>
      <c r="B65">
        <v>4323251.28417595</v>
      </c>
      <c r="C65">
        <v>428652.13977841</v>
      </c>
    </row>
    <row r="66" spans="1:3">
      <c r="A66">
        <v>64</v>
      </c>
      <c r="B66">
        <v>4313404.27325957</v>
      </c>
      <c r="C66">
        <v>433510.129293145</v>
      </c>
    </row>
    <row r="67" spans="1:3">
      <c r="A67">
        <v>65</v>
      </c>
      <c r="B67">
        <v>4304105.87285327</v>
      </c>
      <c r="C67">
        <v>440292.864801771</v>
      </c>
    </row>
    <row r="68" spans="1:3">
      <c r="A68">
        <v>66</v>
      </c>
      <c r="B68">
        <v>4295935.52128599</v>
      </c>
      <c r="C68">
        <v>445682.748656959</v>
      </c>
    </row>
    <row r="69" spans="1:3">
      <c r="A69">
        <v>67</v>
      </c>
      <c r="B69">
        <v>4286927.72548752</v>
      </c>
      <c r="C69">
        <v>451139.805071163</v>
      </c>
    </row>
    <row r="70" spans="1:3">
      <c r="A70">
        <v>68</v>
      </c>
      <c r="B70">
        <v>4278916.78748845</v>
      </c>
      <c r="C70">
        <v>457960.122520553</v>
      </c>
    </row>
    <row r="71" spans="1:3">
      <c r="A71">
        <v>69</v>
      </c>
      <c r="B71">
        <v>4273683.19099055</v>
      </c>
      <c r="C71">
        <v>460957.586943991</v>
      </c>
    </row>
    <row r="72" spans="1:3">
      <c r="A72">
        <v>70</v>
      </c>
      <c r="B72">
        <v>4266628.7247764</v>
      </c>
      <c r="C72">
        <v>467377.349554083</v>
      </c>
    </row>
    <row r="73" spans="1:3">
      <c r="A73">
        <v>71</v>
      </c>
      <c r="B73">
        <v>4259925.6842243</v>
      </c>
      <c r="C73">
        <v>472804.749913853</v>
      </c>
    </row>
    <row r="74" spans="1:3">
      <c r="A74">
        <v>72</v>
      </c>
      <c r="B74">
        <v>4254061.72226464</v>
      </c>
      <c r="C74">
        <v>479348.904815135</v>
      </c>
    </row>
    <row r="75" spans="1:3">
      <c r="A75">
        <v>73</v>
      </c>
      <c r="B75">
        <v>4248360.23202143</v>
      </c>
      <c r="C75">
        <v>483930.072919384</v>
      </c>
    </row>
    <row r="76" spans="1:3">
      <c r="A76">
        <v>74</v>
      </c>
      <c r="B76">
        <v>4243500.91199595</v>
      </c>
      <c r="C76">
        <v>489073.120400335</v>
      </c>
    </row>
    <row r="77" spans="1:3">
      <c r="A77">
        <v>75</v>
      </c>
      <c r="B77">
        <v>4238318.30687413</v>
      </c>
      <c r="C77">
        <v>496074.099017551</v>
      </c>
    </row>
    <row r="78" spans="1:3">
      <c r="A78">
        <v>76</v>
      </c>
      <c r="B78">
        <v>4233512.87817174</v>
      </c>
      <c r="C78">
        <v>501057.707003252</v>
      </c>
    </row>
    <row r="79" spans="1:3">
      <c r="A79">
        <v>77</v>
      </c>
      <c r="B79">
        <v>4230641.19244699</v>
      </c>
      <c r="C79">
        <v>506134.076053406</v>
      </c>
    </row>
    <row r="80" spans="1:3">
      <c r="A80">
        <v>78</v>
      </c>
      <c r="B80">
        <v>4226511.55434357</v>
      </c>
      <c r="C80">
        <v>511157.145516632</v>
      </c>
    </row>
    <row r="81" spans="1:3">
      <c r="A81">
        <v>79</v>
      </c>
      <c r="B81">
        <v>4222698.11985736</v>
      </c>
      <c r="C81">
        <v>517437.99891927</v>
      </c>
    </row>
    <row r="82" spans="1:3">
      <c r="A82">
        <v>80</v>
      </c>
      <c r="B82">
        <v>4219241.43054149</v>
      </c>
      <c r="C82">
        <v>521751.8128223</v>
      </c>
    </row>
    <row r="83" spans="1:3">
      <c r="A83">
        <v>81</v>
      </c>
      <c r="B83">
        <v>4216171.07914608</v>
      </c>
      <c r="C83">
        <v>528420.222281724</v>
      </c>
    </row>
    <row r="84" spans="1:3">
      <c r="A84">
        <v>82</v>
      </c>
      <c r="B84">
        <v>4213606.36019734</v>
      </c>
      <c r="C84">
        <v>533267.154430594</v>
      </c>
    </row>
    <row r="85" spans="1:3">
      <c r="A85">
        <v>83</v>
      </c>
      <c r="B85">
        <v>4210684.78688516</v>
      </c>
      <c r="C85">
        <v>537612.904386019</v>
      </c>
    </row>
    <row r="86" spans="1:3">
      <c r="A86">
        <v>84</v>
      </c>
      <c r="B86">
        <v>4208127.44151692</v>
      </c>
      <c r="C86">
        <v>544102.761602741</v>
      </c>
    </row>
    <row r="87" spans="1:3">
      <c r="A87">
        <v>85</v>
      </c>
      <c r="B87">
        <v>4206479.89963414</v>
      </c>
      <c r="C87">
        <v>546114.49483318</v>
      </c>
    </row>
    <row r="88" spans="1:3">
      <c r="A88">
        <v>86</v>
      </c>
      <c r="B88">
        <v>4204393.81473612</v>
      </c>
      <c r="C88">
        <v>552000.913978778</v>
      </c>
    </row>
    <row r="89" spans="1:3">
      <c r="A89">
        <v>87</v>
      </c>
      <c r="B89">
        <v>4202373.40793391</v>
      </c>
      <c r="C89">
        <v>556450.44645863</v>
      </c>
    </row>
    <row r="90" spans="1:3">
      <c r="A90">
        <v>88</v>
      </c>
      <c r="B90">
        <v>4200743.02248597</v>
      </c>
      <c r="C90">
        <v>562693.698252175</v>
      </c>
    </row>
    <row r="91" spans="1:3">
      <c r="A91">
        <v>89</v>
      </c>
      <c r="B91">
        <v>4199106.55704233</v>
      </c>
      <c r="C91">
        <v>565759.16369722</v>
      </c>
    </row>
    <row r="92" spans="1:3">
      <c r="A92">
        <v>90</v>
      </c>
      <c r="B92">
        <v>4197832.40770256</v>
      </c>
      <c r="C92">
        <v>569573.999654751</v>
      </c>
    </row>
    <row r="93" spans="1:3">
      <c r="A93">
        <v>91</v>
      </c>
      <c r="B93">
        <v>4196579.72577165</v>
      </c>
      <c r="C93">
        <v>576044.407397381</v>
      </c>
    </row>
    <row r="94" spans="1:3">
      <c r="A94">
        <v>92</v>
      </c>
      <c r="B94">
        <v>4195334.69047478</v>
      </c>
      <c r="C94">
        <v>579422.397250735</v>
      </c>
    </row>
    <row r="95" spans="1:3">
      <c r="A95">
        <v>93</v>
      </c>
      <c r="B95">
        <v>4194763.62379504</v>
      </c>
      <c r="C95">
        <v>584126.23903008</v>
      </c>
    </row>
    <row r="96" spans="1:3">
      <c r="A96">
        <v>94</v>
      </c>
      <c r="B96">
        <v>4193823.38600521</v>
      </c>
      <c r="C96">
        <v>587036.684374312</v>
      </c>
    </row>
    <row r="97" spans="1:3">
      <c r="A97">
        <v>95</v>
      </c>
      <c r="B97">
        <v>4193043.42626048</v>
      </c>
      <c r="C97">
        <v>592063.355651491</v>
      </c>
    </row>
    <row r="98" spans="1:3">
      <c r="A98">
        <v>96</v>
      </c>
      <c r="B98">
        <v>4192288.24115387</v>
      </c>
      <c r="C98">
        <v>593739.833573837</v>
      </c>
    </row>
    <row r="99" spans="1:3">
      <c r="A99">
        <v>97</v>
      </c>
      <c r="B99">
        <v>4191763.32901481</v>
      </c>
      <c r="C99">
        <v>599475.910137214</v>
      </c>
    </row>
    <row r="100" spans="1:3">
      <c r="A100">
        <v>98</v>
      </c>
      <c r="B100">
        <v>4191361.27912586</v>
      </c>
      <c r="C100">
        <v>602712.974213725</v>
      </c>
    </row>
    <row r="101" spans="1:3">
      <c r="A101">
        <v>99</v>
      </c>
      <c r="B101">
        <v>4190852.9928939</v>
      </c>
      <c r="C101">
        <v>603236.25297117</v>
      </c>
    </row>
    <row r="102" spans="1:3">
      <c r="A102">
        <v>100</v>
      </c>
      <c r="B102">
        <v>4190491.27839078</v>
      </c>
      <c r="C102">
        <v>607741.632050697</v>
      </c>
    </row>
    <row r="103" spans="1:3">
      <c r="A103">
        <v>101</v>
      </c>
      <c r="B103">
        <v>4190238.5608593</v>
      </c>
      <c r="C103">
        <v>606596.859754643</v>
      </c>
    </row>
    <row r="104" spans="1:3">
      <c r="A104">
        <v>102</v>
      </c>
      <c r="B104">
        <v>4190025.0152627</v>
      </c>
      <c r="C104">
        <v>610075.88231909</v>
      </c>
    </row>
    <row r="105" spans="1:3">
      <c r="A105">
        <v>103</v>
      </c>
      <c r="B105">
        <v>4189820.32829989</v>
      </c>
      <c r="C105">
        <v>610374.253200163</v>
      </c>
    </row>
    <row r="106" spans="1:3">
      <c r="A106">
        <v>104</v>
      </c>
      <c r="B106">
        <v>4189712.54524181</v>
      </c>
      <c r="C106">
        <v>614783.365813736</v>
      </c>
    </row>
    <row r="107" spans="1:3">
      <c r="A107">
        <v>105</v>
      </c>
      <c r="B107">
        <v>4189622.6376838</v>
      </c>
      <c r="C107">
        <v>612690.516062199</v>
      </c>
    </row>
    <row r="108" spans="1:3">
      <c r="A108">
        <v>106</v>
      </c>
      <c r="B108">
        <v>4189610.30561733</v>
      </c>
      <c r="C108">
        <v>611426.748588815</v>
      </c>
    </row>
    <row r="109" spans="1:3">
      <c r="A109">
        <v>107</v>
      </c>
      <c r="B109">
        <v>4189564.11600924</v>
      </c>
      <c r="C109">
        <v>614514.223787771</v>
      </c>
    </row>
    <row r="110" spans="1:3">
      <c r="A110">
        <v>108</v>
      </c>
      <c r="B110">
        <v>4189642.0134807</v>
      </c>
      <c r="C110">
        <v>612614.921017593</v>
      </c>
    </row>
    <row r="111" spans="1:3">
      <c r="A111">
        <v>109</v>
      </c>
      <c r="B111">
        <v>4189562.08788972</v>
      </c>
      <c r="C111">
        <v>617314.478065689</v>
      </c>
    </row>
    <row r="112" spans="1:3">
      <c r="A112">
        <v>110</v>
      </c>
      <c r="B112">
        <v>4189597.83244036</v>
      </c>
      <c r="C112">
        <v>616088.281527547</v>
      </c>
    </row>
    <row r="113" spans="1:3">
      <c r="A113">
        <v>111</v>
      </c>
      <c r="B113">
        <v>4189701.47606083</v>
      </c>
      <c r="C113">
        <v>620754.46769401</v>
      </c>
    </row>
    <row r="114" spans="1:3">
      <c r="A114">
        <v>112</v>
      </c>
      <c r="B114">
        <v>4189622.70010293</v>
      </c>
      <c r="C114">
        <v>614957.083750036</v>
      </c>
    </row>
    <row r="115" spans="1:3">
      <c r="A115">
        <v>113</v>
      </c>
      <c r="B115">
        <v>4189727.47791071</v>
      </c>
      <c r="C115">
        <v>619299.155062634</v>
      </c>
    </row>
    <row r="116" spans="1:3">
      <c r="A116">
        <v>114</v>
      </c>
      <c r="B116">
        <v>4189674.1035945</v>
      </c>
      <c r="C116">
        <v>616992.603279403</v>
      </c>
    </row>
    <row r="117" spans="1:3">
      <c r="A117">
        <v>115</v>
      </c>
      <c r="B117">
        <v>4189593.43095695</v>
      </c>
      <c r="C117">
        <v>616564.989274225</v>
      </c>
    </row>
    <row r="118" spans="1:3">
      <c r="A118">
        <v>116</v>
      </c>
      <c r="B118">
        <v>4189557.46149722</v>
      </c>
      <c r="C118">
        <v>618256.485122315</v>
      </c>
    </row>
    <row r="119" spans="1:3">
      <c r="A119">
        <v>117</v>
      </c>
      <c r="B119">
        <v>4189575.15805643</v>
      </c>
      <c r="C119">
        <v>618020.313169783</v>
      </c>
    </row>
    <row r="120" spans="1:3">
      <c r="A120">
        <v>118</v>
      </c>
      <c r="B120">
        <v>4189582.44226129</v>
      </c>
      <c r="C120">
        <v>620433.607723616</v>
      </c>
    </row>
    <row r="121" spans="1:3">
      <c r="A121">
        <v>119</v>
      </c>
      <c r="B121">
        <v>4189557.46596477</v>
      </c>
      <c r="C121">
        <v>618307.041949198</v>
      </c>
    </row>
    <row r="122" spans="1:3">
      <c r="A122">
        <v>120</v>
      </c>
      <c r="B122">
        <v>4189572.84853837</v>
      </c>
      <c r="C122">
        <v>618607.631607448</v>
      </c>
    </row>
    <row r="123" spans="1:3">
      <c r="A123">
        <v>121</v>
      </c>
      <c r="B123">
        <v>4189555.60618382</v>
      </c>
      <c r="C123">
        <v>618681.90224962</v>
      </c>
    </row>
    <row r="124" spans="1:3">
      <c r="A124">
        <v>122</v>
      </c>
      <c r="B124">
        <v>4189561.66430649</v>
      </c>
      <c r="C124">
        <v>618583.105387757</v>
      </c>
    </row>
    <row r="125" spans="1:3">
      <c r="A125">
        <v>123</v>
      </c>
      <c r="B125">
        <v>4189547.70587335</v>
      </c>
      <c r="C125">
        <v>617459.025087108</v>
      </c>
    </row>
    <row r="126" spans="1:3">
      <c r="A126">
        <v>124</v>
      </c>
      <c r="B126">
        <v>4189542.32380274</v>
      </c>
      <c r="C126">
        <v>618190.979936558</v>
      </c>
    </row>
    <row r="127" spans="1:3">
      <c r="A127">
        <v>125</v>
      </c>
      <c r="B127">
        <v>4189533.97217709</v>
      </c>
      <c r="C127">
        <v>618028.675707352</v>
      </c>
    </row>
    <row r="128" spans="1:3">
      <c r="A128">
        <v>126</v>
      </c>
      <c r="B128">
        <v>4189536.59219722</v>
      </c>
      <c r="C128">
        <v>617932.440771008</v>
      </c>
    </row>
    <row r="129" spans="1:3">
      <c r="A129">
        <v>127</v>
      </c>
      <c r="B129">
        <v>4189541.91199536</v>
      </c>
      <c r="C129">
        <v>618421.287577209</v>
      </c>
    </row>
    <row r="130" spans="1:3">
      <c r="A130">
        <v>128</v>
      </c>
      <c r="B130">
        <v>4189529.97691196</v>
      </c>
      <c r="C130">
        <v>616866.132160923</v>
      </c>
    </row>
    <row r="131" spans="1:3">
      <c r="A131">
        <v>129</v>
      </c>
      <c r="B131">
        <v>4189532.57154671</v>
      </c>
      <c r="C131">
        <v>616841.425110217</v>
      </c>
    </row>
    <row r="132" spans="1:3">
      <c r="A132">
        <v>130</v>
      </c>
      <c r="B132">
        <v>4189535.70033629</v>
      </c>
      <c r="C132">
        <v>617898.174435507</v>
      </c>
    </row>
    <row r="133" spans="1:3">
      <c r="A133">
        <v>131</v>
      </c>
      <c r="B133">
        <v>4189528.21130718</v>
      </c>
      <c r="C133">
        <v>617106.536329912</v>
      </c>
    </row>
    <row r="134" spans="1:3">
      <c r="A134">
        <v>132</v>
      </c>
      <c r="B134">
        <v>4189540.86689314</v>
      </c>
      <c r="C134">
        <v>616127.314791739</v>
      </c>
    </row>
    <row r="135" spans="1:3">
      <c r="A135">
        <v>133</v>
      </c>
      <c r="B135">
        <v>4189525.78678275</v>
      </c>
      <c r="C135">
        <v>616582.432904972</v>
      </c>
    </row>
    <row r="136" spans="1:3">
      <c r="A136">
        <v>134</v>
      </c>
      <c r="B136">
        <v>4189528.69260565</v>
      </c>
      <c r="C136">
        <v>616609.527687516</v>
      </c>
    </row>
    <row r="137" spans="1:3">
      <c r="A137">
        <v>135</v>
      </c>
      <c r="B137">
        <v>4189530.95363879</v>
      </c>
      <c r="C137">
        <v>616491.743971587</v>
      </c>
    </row>
    <row r="138" spans="1:3">
      <c r="A138">
        <v>136</v>
      </c>
      <c r="B138">
        <v>4189526.77934443</v>
      </c>
      <c r="C138">
        <v>616531.737952936</v>
      </c>
    </row>
    <row r="139" spans="1:3">
      <c r="A139">
        <v>137</v>
      </c>
      <c r="B139">
        <v>4189523.34799118</v>
      </c>
      <c r="C139">
        <v>617098.251221409</v>
      </c>
    </row>
    <row r="140" spans="1:3">
      <c r="A140">
        <v>138</v>
      </c>
      <c r="B140">
        <v>4189522.59478509</v>
      </c>
      <c r="C140">
        <v>616650.947480545</v>
      </c>
    </row>
    <row r="141" spans="1:3">
      <c r="A141">
        <v>139</v>
      </c>
      <c r="B141">
        <v>4189523.70896094</v>
      </c>
      <c r="C141">
        <v>616743.377369464</v>
      </c>
    </row>
    <row r="142" spans="1:3">
      <c r="A142">
        <v>140</v>
      </c>
      <c r="B142">
        <v>4189521.21380774</v>
      </c>
      <c r="C142">
        <v>616460.400619751</v>
      </c>
    </row>
    <row r="143" spans="1:3">
      <c r="A143">
        <v>141</v>
      </c>
      <c r="B143">
        <v>4189522.43580608</v>
      </c>
      <c r="C143">
        <v>616206.588939116</v>
      </c>
    </row>
    <row r="144" spans="1:3">
      <c r="A144">
        <v>142</v>
      </c>
      <c r="B144">
        <v>4189523.29489972</v>
      </c>
      <c r="C144">
        <v>616757.324228792</v>
      </c>
    </row>
    <row r="145" spans="1:3">
      <c r="A145">
        <v>143</v>
      </c>
      <c r="B145">
        <v>4189522.77658037</v>
      </c>
      <c r="C145">
        <v>616686.284624946</v>
      </c>
    </row>
    <row r="146" spans="1:3">
      <c r="A146">
        <v>144</v>
      </c>
      <c r="B146">
        <v>4189522.40063596</v>
      </c>
      <c r="C146">
        <v>616439.115996117</v>
      </c>
    </row>
    <row r="147" spans="1:3">
      <c r="A147">
        <v>145</v>
      </c>
      <c r="B147">
        <v>4189521.37552426</v>
      </c>
      <c r="C147">
        <v>616305.933406563</v>
      </c>
    </row>
    <row r="148" spans="1:3">
      <c r="A148">
        <v>146</v>
      </c>
      <c r="B148">
        <v>4189520.92317189</v>
      </c>
      <c r="C148">
        <v>616278.986022492</v>
      </c>
    </row>
    <row r="149" spans="1:3">
      <c r="A149">
        <v>147</v>
      </c>
      <c r="B149">
        <v>4189521.19001705</v>
      </c>
      <c r="C149">
        <v>616288.555073801</v>
      </c>
    </row>
    <row r="150" spans="1:3">
      <c r="A150">
        <v>148</v>
      </c>
      <c r="B150">
        <v>4189521.17525503</v>
      </c>
      <c r="C150">
        <v>616472.674173307</v>
      </c>
    </row>
    <row r="151" spans="1:3">
      <c r="A151">
        <v>149</v>
      </c>
      <c r="B151">
        <v>4189521.03148158</v>
      </c>
      <c r="C151">
        <v>616246.961448577</v>
      </c>
    </row>
    <row r="152" spans="1:3">
      <c r="A152">
        <v>150</v>
      </c>
      <c r="B152">
        <v>4189520.90394315</v>
      </c>
      <c r="C152">
        <v>616464.311093515</v>
      </c>
    </row>
    <row r="153" spans="1:3">
      <c r="A153">
        <v>151</v>
      </c>
      <c r="B153">
        <v>4189521.09392065</v>
      </c>
      <c r="C153">
        <v>616376.266080144</v>
      </c>
    </row>
    <row r="154" spans="1:3">
      <c r="A154">
        <v>152</v>
      </c>
      <c r="B154">
        <v>4189520.97730269</v>
      </c>
      <c r="C154">
        <v>616537.428125332</v>
      </c>
    </row>
    <row r="155" spans="1:3">
      <c r="A155">
        <v>153</v>
      </c>
      <c r="B155">
        <v>4189521.14852082</v>
      </c>
      <c r="C155">
        <v>616375.668055565</v>
      </c>
    </row>
    <row r="156" spans="1:3">
      <c r="A156">
        <v>154</v>
      </c>
      <c r="B156">
        <v>4189520.92964111</v>
      </c>
      <c r="C156">
        <v>616467.975647288</v>
      </c>
    </row>
    <row r="157" spans="1:3">
      <c r="A157">
        <v>155</v>
      </c>
      <c r="B157">
        <v>4189520.76860105</v>
      </c>
      <c r="C157">
        <v>616594.025830584</v>
      </c>
    </row>
    <row r="158" spans="1:3">
      <c r="A158">
        <v>156</v>
      </c>
      <c r="B158">
        <v>4189520.91489431</v>
      </c>
      <c r="C158">
        <v>616653.251755836</v>
      </c>
    </row>
    <row r="159" spans="1:3">
      <c r="A159">
        <v>157</v>
      </c>
      <c r="B159">
        <v>4189520.95192183</v>
      </c>
      <c r="C159">
        <v>616639.050189877</v>
      </c>
    </row>
    <row r="160" spans="1:3">
      <c r="A160">
        <v>158</v>
      </c>
      <c r="B160">
        <v>4189520.70875165</v>
      </c>
      <c r="C160">
        <v>616548.343942732</v>
      </c>
    </row>
    <row r="161" spans="1:3">
      <c r="A161">
        <v>159</v>
      </c>
      <c r="B161">
        <v>4189520.75875201</v>
      </c>
      <c r="C161">
        <v>616476.112845157</v>
      </c>
    </row>
    <row r="162" spans="1:3">
      <c r="A162">
        <v>160</v>
      </c>
      <c r="B162">
        <v>4189520.68237917</v>
      </c>
      <c r="C162">
        <v>616504.210576951</v>
      </c>
    </row>
    <row r="163" spans="1:3">
      <c r="A163">
        <v>161</v>
      </c>
      <c r="B163">
        <v>4189520.70546992</v>
      </c>
      <c r="C163">
        <v>616514.56777707</v>
      </c>
    </row>
    <row r="164" spans="1:3">
      <c r="A164">
        <v>162</v>
      </c>
      <c r="B164">
        <v>4189520.72591379</v>
      </c>
      <c r="C164">
        <v>616570.794542937</v>
      </c>
    </row>
    <row r="165" spans="1:3">
      <c r="A165">
        <v>163</v>
      </c>
      <c r="B165">
        <v>4189520.69069839</v>
      </c>
      <c r="C165">
        <v>616534.472330604</v>
      </c>
    </row>
    <row r="166" spans="1:3">
      <c r="A166">
        <v>164</v>
      </c>
      <c r="B166">
        <v>4189520.63776097</v>
      </c>
      <c r="C166">
        <v>616442.034881981</v>
      </c>
    </row>
    <row r="167" spans="1:3">
      <c r="A167">
        <v>165</v>
      </c>
      <c r="B167">
        <v>4189520.67575075</v>
      </c>
      <c r="C167">
        <v>616357.076919765</v>
      </c>
    </row>
    <row r="168" spans="1:3">
      <c r="A168">
        <v>166</v>
      </c>
      <c r="B168">
        <v>4189520.6614947</v>
      </c>
      <c r="C168">
        <v>616462.212573148</v>
      </c>
    </row>
    <row r="169" spans="1:3">
      <c r="A169">
        <v>167</v>
      </c>
      <c r="B169">
        <v>4189520.61319576</v>
      </c>
      <c r="C169">
        <v>616394.974057212</v>
      </c>
    </row>
    <row r="170" spans="1:3">
      <c r="A170">
        <v>168</v>
      </c>
      <c r="B170">
        <v>4189520.61419453</v>
      </c>
      <c r="C170">
        <v>616407.522879891</v>
      </c>
    </row>
    <row r="171" spans="1:3">
      <c r="A171">
        <v>169</v>
      </c>
      <c r="B171">
        <v>4189520.64435073</v>
      </c>
      <c r="C171">
        <v>616379.492180306</v>
      </c>
    </row>
    <row r="172" spans="1:3">
      <c r="A172">
        <v>170</v>
      </c>
      <c r="B172">
        <v>4189520.61114804</v>
      </c>
      <c r="C172">
        <v>616401.035193938</v>
      </c>
    </row>
    <row r="173" spans="1:3">
      <c r="A173">
        <v>171</v>
      </c>
      <c r="B173">
        <v>4189520.61601044</v>
      </c>
      <c r="C173">
        <v>616388.555292968</v>
      </c>
    </row>
    <row r="174" spans="1:3">
      <c r="A174">
        <v>172</v>
      </c>
      <c r="B174">
        <v>4189520.6232715</v>
      </c>
      <c r="C174">
        <v>616394.772920924</v>
      </c>
    </row>
    <row r="175" spans="1:3">
      <c r="A175">
        <v>173</v>
      </c>
      <c r="B175">
        <v>4189520.60840996</v>
      </c>
      <c r="C175">
        <v>616422.82917876</v>
      </c>
    </row>
    <row r="176" spans="1:3">
      <c r="A176">
        <v>174</v>
      </c>
      <c r="B176">
        <v>4189520.61746118</v>
      </c>
      <c r="C176">
        <v>616410.782416242</v>
      </c>
    </row>
    <row r="177" spans="1:3">
      <c r="A177">
        <v>175</v>
      </c>
      <c r="B177">
        <v>4189520.6107429</v>
      </c>
      <c r="C177">
        <v>616432.436796065</v>
      </c>
    </row>
    <row r="178" spans="1:3">
      <c r="A178">
        <v>176</v>
      </c>
      <c r="B178">
        <v>4189520.61123539</v>
      </c>
      <c r="C178">
        <v>616459.841568197</v>
      </c>
    </row>
    <row r="179" spans="1:3">
      <c r="A179">
        <v>177</v>
      </c>
      <c r="B179">
        <v>4189520.61097944</v>
      </c>
      <c r="C179">
        <v>616428.480179784</v>
      </c>
    </row>
    <row r="180" spans="1:3">
      <c r="A180">
        <v>178</v>
      </c>
      <c r="B180">
        <v>4189520.61120454</v>
      </c>
      <c r="C180">
        <v>616419.261562257</v>
      </c>
    </row>
    <row r="181" spans="1:3">
      <c r="A181">
        <v>179</v>
      </c>
      <c r="B181">
        <v>4189520.60822767</v>
      </c>
      <c r="C181">
        <v>616426.116256382</v>
      </c>
    </row>
    <row r="182" spans="1:3">
      <c r="A182">
        <v>180</v>
      </c>
      <c r="B182">
        <v>4189520.61036385</v>
      </c>
      <c r="C182">
        <v>616428.715147723</v>
      </c>
    </row>
    <row r="183" spans="1:3">
      <c r="A183">
        <v>181</v>
      </c>
      <c r="B183">
        <v>4189520.60528175</v>
      </c>
      <c r="C183">
        <v>616442.269350378</v>
      </c>
    </row>
    <row r="184" spans="1:3">
      <c r="A184">
        <v>182</v>
      </c>
      <c r="B184">
        <v>4189520.60598197</v>
      </c>
      <c r="C184">
        <v>616440.358951082</v>
      </c>
    </row>
    <row r="185" spans="1:3">
      <c r="A185">
        <v>183</v>
      </c>
      <c r="B185">
        <v>4189520.60533539</v>
      </c>
      <c r="C185">
        <v>616432.591390155</v>
      </c>
    </row>
    <row r="186" spans="1:3">
      <c r="A186">
        <v>184</v>
      </c>
      <c r="B186">
        <v>4189520.60759082</v>
      </c>
      <c r="C186">
        <v>616447.082085365</v>
      </c>
    </row>
    <row r="187" spans="1:3">
      <c r="A187">
        <v>185</v>
      </c>
      <c r="B187">
        <v>4189520.60643336</v>
      </c>
      <c r="C187">
        <v>616450.054988433</v>
      </c>
    </row>
    <row r="188" spans="1:3">
      <c r="A188">
        <v>186</v>
      </c>
      <c r="B188">
        <v>4189520.60590878</v>
      </c>
      <c r="C188">
        <v>616440.09601295</v>
      </c>
    </row>
    <row r="189" spans="1:3">
      <c r="A189">
        <v>187</v>
      </c>
      <c r="B189">
        <v>4189520.60523662</v>
      </c>
      <c r="C189">
        <v>616439.578089248</v>
      </c>
    </row>
    <row r="190" spans="1:3">
      <c r="A190">
        <v>188</v>
      </c>
      <c r="B190">
        <v>4189520.60487405</v>
      </c>
      <c r="C190">
        <v>616442.588240818</v>
      </c>
    </row>
    <row r="191" spans="1:3">
      <c r="A191">
        <v>189</v>
      </c>
      <c r="B191">
        <v>4189520.6047822</v>
      </c>
      <c r="C191">
        <v>616440.510126663</v>
      </c>
    </row>
    <row r="192" spans="1:3">
      <c r="A192">
        <v>190</v>
      </c>
      <c r="B192">
        <v>4189520.60531913</v>
      </c>
      <c r="C192">
        <v>616441.268205779</v>
      </c>
    </row>
    <row r="193" spans="1:3">
      <c r="A193">
        <v>191</v>
      </c>
      <c r="B193">
        <v>4189520.60426514</v>
      </c>
      <c r="C193">
        <v>616443.386064442</v>
      </c>
    </row>
    <row r="194" spans="1:3">
      <c r="A194">
        <v>192</v>
      </c>
      <c r="B194">
        <v>4189520.60424735</v>
      </c>
      <c r="C194">
        <v>616452.004029784</v>
      </c>
    </row>
    <row r="195" spans="1:3">
      <c r="A195">
        <v>193</v>
      </c>
      <c r="B195">
        <v>4189520.60451008</v>
      </c>
      <c r="C195">
        <v>616456.745715912</v>
      </c>
    </row>
    <row r="196" spans="1:3">
      <c r="A196">
        <v>194</v>
      </c>
      <c r="B196">
        <v>4189520.60474859</v>
      </c>
      <c r="C196">
        <v>616446.219861605</v>
      </c>
    </row>
    <row r="197" spans="1:3">
      <c r="A197">
        <v>195</v>
      </c>
      <c r="B197">
        <v>4189520.60444161</v>
      </c>
      <c r="C197">
        <v>616450.474028953</v>
      </c>
    </row>
    <row r="198" spans="1:3">
      <c r="A198">
        <v>196</v>
      </c>
      <c r="B198">
        <v>4189520.60450128</v>
      </c>
      <c r="C198">
        <v>616446.219492576</v>
      </c>
    </row>
    <row r="199" spans="1:3">
      <c r="A199">
        <v>197</v>
      </c>
      <c r="B199">
        <v>4189520.60503445</v>
      </c>
      <c r="C199">
        <v>616455.615935378</v>
      </c>
    </row>
    <row r="200" spans="1:3">
      <c r="A200">
        <v>198</v>
      </c>
      <c r="B200">
        <v>4189520.60455388</v>
      </c>
      <c r="C200">
        <v>616450.234025589</v>
      </c>
    </row>
    <row r="201" spans="1:3">
      <c r="A201">
        <v>199</v>
      </c>
      <c r="B201">
        <v>4189520.60405237</v>
      </c>
      <c r="C201">
        <v>616451.915460052</v>
      </c>
    </row>
    <row r="202" spans="1:3">
      <c r="A202">
        <v>200</v>
      </c>
      <c r="B202">
        <v>4189520.6042108</v>
      </c>
      <c r="C202">
        <v>616453.90045783</v>
      </c>
    </row>
    <row r="203" spans="1:3">
      <c r="A203">
        <v>201</v>
      </c>
      <c r="B203">
        <v>4189520.60414377</v>
      </c>
      <c r="C203">
        <v>616452.497742781</v>
      </c>
    </row>
    <row r="204" spans="1:3">
      <c r="A204">
        <v>202</v>
      </c>
      <c r="B204">
        <v>4189520.60396075</v>
      </c>
      <c r="C204">
        <v>616448.533802601</v>
      </c>
    </row>
    <row r="205" spans="1:3">
      <c r="A205">
        <v>203</v>
      </c>
      <c r="B205">
        <v>4189520.60412504</v>
      </c>
      <c r="C205">
        <v>616445.19403691</v>
      </c>
    </row>
    <row r="206" spans="1:3">
      <c r="A206">
        <v>204</v>
      </c>
      <c r="B206">
        <v>4189520.60409269</v>
      </c>
      <c r="C206">
        <v>616450.767302504</v>
      </c>
    </row>
    <row r="207" spans="1:3">
      <c r="A207">
        <v>205</v>
      </c>
      <c r="B207">
        <v>4189520.60402969</v>
      </c>
      <c r="C207">
        <v>616450.564045084</v>
      </c>
    </row>
    <row r="208" spans="1:3">
      <c r="A208">
        <v>206</v>
      </c>
      <c r="B208">
        <v>4189520.60397051</v>
      </c>
      <c r="C208">
        <v>616447.895203822</v>
      </c>
    </row>
    <row r="209" spans="1:3">
      <c r="A209">
        <v>207</v>
      </c>
      <c r="B209">
        <v>4189520.60404009</v>
      </c>
      <c r="C209">
        <v>616443.755917482</v>
      </c>
    </row>
    <row r="210" spans="1:3">
      <c r="A210">
        <v>208</v>
      </c>
      <c r="B210">
        <v>4189520.60395978</v>
      </c>
      <c r="C210">
        <v>616447.796799078</v>
      </c>
    </row>
    <row r="211" spans="1:3">
      <c r="A211">
        <v>209</v>
      </c>
      <c r="B211">
        <v>4189520.6039588</v>
      </c>
      <c r="C211">
        <v>616447.787006067</v>
      </c>
    </row>
    <row r="212" spans="1:3">
      <c r="A212">
        <v>210</v>
      </c>
      <c r="B212">
        <v>4189520.6039249</v>
      </c>
      <c r="C212">
        <v>616448.602301808</v>
      </c>
    </row>
    <row r="213" spans="1:3">
      <c r="A213">
        <v>211</v>
      </c>
      <c r="B213">
        <v>4189520.60392896</v>
      </c>
      <c r="C213">
        <v>616448.332406288</v>
      </c>
    </row>
    <row r="214" spans="1:3">
      <c r="A214">
        <v>212</v>
      </c>
      <c r="B214">
        <v>4189520.60388241</v>
      </c>
      <c r="C214">
        <v>616445.369544699</v>
      </c>
    </row>
    <row r="215" spans="1:3">
      <c r="A215">
        <v>213</v>
      </c>
      <c r="B215">
        <v>4189520.60385042</v>
      </c>
      <c r="C215">
        <v>616445.254814205</v>
      </c>
    </row>
    <row r="216" spans="1:3">
      <c r="A216">
        <v>214</v>
      </c>
      <c r="B216">
        <v>4189520.60387727</v>
      </c>
      <c r="C216">
        <v>616443.741478852</v>
      </c>
    </row>
    <row r="217" spans="1:3">
      <c r="A217">
        <v>215</v>
      </c>
      <c r="B217">
        <v>4189520.60384853</v>
      </c>
      <c r="C217">
        <v>616445.655627194</v>
      </c>
    </row>
    <row r="218" spans="1:3">
      <c r="A218">
        <v>216</v>
      </c>
      <c r="B218">
        <v>4189520.60386984</v>
      </c>
      <c r="C218">
        <v>616444.100909756</v>
      </c>
    </row>
    <row r="219" spans="1:3">
      <c r="A219">
        <v>217</v>
      </c>
      <c r="B219">
        <v>4189520.60387061</v>
      </c>
      <c r="C219">
        <v>616445.29462922</v>
      </c>
    </row>
    <row r="220" spans="1:3">
      <c r="A220">
        <v>218</v>
      </c>
      <c r="B220">
        <v>4189520.60386028</v>
      </c>
      <c r="C220">
        <v>616444.919290342</v>
      </c>
    </row>
    <row r="221" spans="1:3">
      <c r="A221">
        <v>219</v>
      </c>
      <c r="B221">
        <v>4189520.60386099</v>
      </c>
      <c r="C221">
        <v>616445.650910023</v>
      </c>
    </row>
    <row r="222" spans="1:3">
      <c r="A222">
        <v>220</v>
      </c>
      <c r="B222">
        <v>4189520.60389798</v>
      </c>
      <c r="C222">
        <v>616444.258294543</v>
      </c>
    </row>
    <row r="223" spans="1:3">
      <c r="A223">
        <v>221</v>
      </c>
      <c r="B223">
        <v>4189520.60386919</v>
      </c>
      <c r="C223">
        <v>616443.890582711</v>
      </c>
    </row>
    <row r="224" spans="1:3">
      <c r="A224">
        <v>222</v>
      </c>
      <c r="B224">
        <v>4189520.60387372</v>
      </c>
      <c r="C224">
        <v>616446.644000157</v>
      </c>
    </row>
    <row r="225" spans="1:3">
      <c r="A225">
        <v>223</v>
      </c>
      <c r="B225">
        <v>4189520.60385042</v>
      </c>
      <c r="C225">
        <v>616446.083131209</v>
      </c>
    </row>
    <row r="226" spans="1:3">
      <c r="A226">
        <v>224</v>
      </c>
      <c r="B226">
        <v>4189520.60384441</v>
      </c>
      <c r="C226">
        <v>616446.10420615</v>
      </c>
    </row>
    <row r="227" spans="1:3">
      <c r="A227">
        <v>225</v>
      </c>
      <c r="B227">
        <v>4189520.6038455</v>
      </c>
      <c r="C227">
        <v>616445.743726405</v>
      </c>
    </row>
    <row r="228" spans="1:3">
      <c r="A228">
        <v>226</v>
      </c>
      <c r="B228">
        <v>4189520.60384578</v>
      </c>
      <c r="C228">
        <v>616446.092992009</v>
      </c>
    </row>
    <row r="229" spans="1:3">
      <c r="A229">
        <v>227</v>
      </c>
      <c r="B229">
        <v>4189520.60383882</v>
      </c>
      <c r="C229">
        <v>616445.619285711</v>
      </c>
    </row>
    <row r="230" spans="1:3">
      <c r="A230">
        <v>228</v>
      </c>
      <c r="B230">
        <v>4189520.60383908</v>
      </c>
      <c r="C230">
        <v>616445.45522512</v>
      </c>
    </row>
    <row r="231" spans="1:3">
      <c r="A231">
        <v>229</v>
      </c>
      <c r="B231">
        <v>4189520.60384028</v>
      </c>
      <c r="C231">
        <v>616445.700304812</v>
      </c>
    </row>
    <row r="232" spans="1:3">
      <c r="A232">
        <v>230</v>
      </c>
      <c r="B232">
        <v>4189520.60383618</v>
      </c>
      <c r="C232">
        <v>616445.226812911</v>
      </c>
    </row>
    <row r="233" spans="1:3">
      <c r="A233">
        <v>231</v>
      </c>
      <c r="B233">
        <v>4189520.60383561</v>
      </c>
      <c r="C233">
        <v>616445.421755833</v>
      </c>
    </row>
    <row r="234" spans="1:3">
      <c r="A234">
        <v>232</v>
      </c>
      <c r="B234">
        <v>4189520.60383568</v>
      </c>
      <c r="C234">
        <v>616445.518564452</v>
      </c>
    </row>
    <row r="235" spans="1:3">
      <c r="A235">
        <v>233</v>
      </c>
      <c r="B235">
        <v>4189520.60383288</v>
      </c>
      <c r="C235">
        <v>616444.852476279</v>
      </c>
    </row>
    <row r="236" spans="1:3">
      <c r="A236">
        <v>234</v>
      </c>
      <c r="B236">
        <v>4189520.60383444</v>
      </c>
      <c r="C236">
        <v>616444.439153413</v>
      </c>
    </row>
    <row r="237" spans="1:3">
      <c r="A237">
        <v>235</v>
      </c>
      <c r="B237">
        <v>4189520.60383401</v>
      </c>
      <c r="C237">
        <v>616444.942636584</v>
      </c>
    </row>
    <row r="238" spans="1:3">
      <c r="A238">
        <v>236</v>
      </c>
      <c r="B238">
        <v>4189520.60383292</v>
      </c>
      <c r="C238">
        <v>616444.509988897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238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1113560.49141416</v>
      </c>
      <c r="C2">
        <v>1863397.37922008</v>
      </c>
    </row>
    <row r="3" spans="1:3">
      <c r="A3">
        <v>1</v>
      </c>
      <c r="B3">
        <v>5809478.35872497</v>
      </c>
      <c r="C3">
        <v>1863397.37922008</v>
      </c>
    </row>
    <row r="4" spans="1:3">
      <c r="A4">
        <v>2</v>
      </c>
      <c r="B4">
        <v>5697336.08654428</v>
      </c>
      <c r="C4">
        <v>1863397.37922008</v>
      </c>
    </row>
    <row r="5" spans="1:3">
      <c r="A5">
        <v>3</v>
      </c>
      <c r="B5">
        <v>5584708.40355057</v>
      </c>
      <c r="C5">
        <v>1863397.37922008</v>
      </c>
    </row>
    <row r="6" spans="1:3">
      <c r="A6">
        <v>4</v>
      </c>
      <c r="B6">
        <v>5472402.54381568</v>
      </c>
      <c r="C6">
        <v>1863397.37922008</v>
      </c>
    </row>
    <row r="7" spans="1:3">
      <c r="A7">
        <v>5</v>
      </c>
      <c r="B7">
        <v>5360931.94381744</v>
      </c>
      <c r="C7">
        <v>1863397.37922008</v>
      </c>
    </row>
    <row r="8" spans="1:3">
      <c r="A8">
        <v>6</v>
      </c>
      <c r="B8">
        <v>5234870.37160149</v>
      </c>
      <c r="C8">
        <v>1863397.37922008</v>
      </c>
    </row>
    <row r="9" spans="1:3">
      <c r="A9">
        <v>7</v>
      </c>
      <c r="B9">
        <v>5116763.83719921</v>
      </c>
      <c r="C9">
        <v>1863397.37922008</v>
      </c>
    </row>
    <row r="10" spans="1:3">
      <c r="A10">
        <v>8</v>
      </c>
      <c r="B10">
        <v>3251653.85482982</v>
      </c>
      <c r="C10">
        <v>1863397.37922008</v>
      </c>
    </row>
    <row r="11" spans="1:3">
      <c r="A11">
        <v>9</v>
      </c>
      <c r="B11">
        <v>2592476.88544758</v>
      </c>
      <c r="C11">
        <v>1863397.37922008</v>
      </c>
    </row>
    <row r="12" spans="1:3">
      <c r="A12">
        <v>10</v>
      </c>
      <c r="B12">
        <v>2454360.79732513</v>
      </c>
      <c r="C12">
        <v>1863397.37922008</v>
      </c>
    </row>
    <row r="13" spans="1:3">
      <c r="A13">
        <v>11</v>
      </c>
      <c r="B13">
        <v>2358095.22338805</v>
      </c>
      <c r="C13">
        <v>1863397.37922008</v>
      </c>
    </row>
    <row r="14" spans="1:3">
      <c r="A14">
        <v>12</v>
      </c>
      <c r="B14">
        <v>2361833.60091947</v>
      </c>
      <c r="C14">
        <v>1863397.37922008</v>
      </c>
    </row>
    <row r="15" spans="1:3">
      <c r="A15">
        <v>13</v>
      </c>
      <c r="B15">
        <v>2316036.94327091</v>
      </c>
      <c r="C15">
        <v>1863397.37922008</v>
      </c>
    </row>
    <row r="16" spans="1:3">
      <c r="A16">
        <v>14</v>
      </c>
      <c r="B16">
        <v>2361974.73441273</v>
      </c>
      <c r="C16">
        <v>1863397.37922008</v>
      </c>
    </row>
    <row r="17" spans="1:3">
      <c r="A17">
        <v>15</v>
      </c>
      <c r="B17">
        <v>2315589.8436705</v>
      </c>
      <c r="C17">
        <v>1863397.37922008</v>
      </c>
    </row>
    <row r="18" spans="1:3">
      <c r="A18">
        <v>16</v>
      </c>
      <c r="B18">
        <v>2207629.01135183</v>
      </c>
      <c r="C18">
        <v>1863397.37922008</v>
      </c>
    </row>
    <row r="19" spans="1:3">
      <c r="A19">
        <v>17</v>
      </c>
      <c r="B19">
        <v>1979739.60776018</v>
      </c>
      <c r="C19">
        <v>1863397.37922008</v>
      </c>
    </row>
    <row r="20" spans="1:3">
      <c r="A20">
        <v>18</v>
      </c>
      <c r="B20">
        <v>1831863.71275163</v>
      </c>
      <c r="C20">
        <v>1863397.37922008</v>
      </c>
    </row>
    <row r="21" spans="1:3">
      <c r="A21">
        <v>19</v>
      </c>
      <c r="B21">
        <v>1741684.14042195</v>
      </c>
      <c r="C21">
        <v>1863397.37922008</v>
      </c>
    </row>
    <row r="22" spans="1:3">
      <c r="A22">
        <v>20</v>
      </c>
      <c r="B22">
        <v>1708192.23026839</v>
      </c>
      <c r="C22">
        <v>1863397.37922008</v>
      </c>
    </row>
    <row r="23" spans="1:3">
      <c r="A23">
        <v>21</v>
      </c>
      <c r="B23">
        <v>1660254.39043595</v>
      </c>
      <c r="C23">
        <v>1863397.37922008</v>
      </c>
    </row>
    <row r="24" spans="1:3">
      <c r="A24">
        <v>22</v>
      </c>
      <c r="B24">
        <v>1655337.77267774</v>
      </c>
      <c r="C24">
        <v>1863397.37922008</v>
      </c>
    </row>
    <row r="25" spans="1:3">
      <c r="A25">
        <v>23</v>
      </c>
      <c r="B25">
        <v>1597194.7145641</v>
      </c>
      <c r="C25">
        <v>1863397.37922008</v>
      </c>
    </row>
    <row r="26" spans="1:3">
      <c r="A26">
        <v>24</v>
      </c>
      <c r="B26">
        <v>1536756.70809775</v>
      </c>
      <c r="C26">
        <v>1863397.37922008</v>
      </c>
    </row>
    <row r="27" spans="1:3">
      <c r="A27">
        <v>25</v>
      </c>
      <c r="B27">
        <v>1458598.83906309</v>
      </c>
      <c r="C27">
        <v>1863397.37922008</v>
      </c>
    </row>
    <row r="28" spans="1:3">
      <c r="A28">
        <v>26</v>
      </c>
      <c r="B28">
        <v>1405842.96131559</v>
      </c>
      <c r="C28">
        <v>1863397.37922008</v>
      </c>
    </row>
    <row r="29" spans="1:3">
      <c r="A29">
        <v>27</v>
      </c>
      <c r="B29">
        <v>1365057.99335855</v>
      </c>
      <c r="C29">
        <v>1863397.37922008</v>
      </c>
    </row>
    <row r="30" spans="1:3">
      <c r="A30">
        <v>28</v>
      </c>
      <c r="B30">
        <v>1326738.33494075</v>
      </c>
      <c r="C30">
        <v>1863397.37922008</v>
      </c>
    </row>
    <row r="31" spans="1:3">
      <c r="A31">
        <v>29</v>
      </c>
      <c r="B31">
        <v>1319795.44036477</v>
      </c>
      <c r="C31">
        <v>1863397.37922008</v>
      </c>
    </row>
    <row r="32" spans="1:3">
      <c r="A32">
        <v>30</v>
      </c>
      <c r="B32">
        <v>1312926.43110552</v>
      </c>
      <c r="C32">
        <v>1863397.37922008</v>
      </c>
    </row>
    <row r="33" spans="1:3">
      <c r="A33">
        <v>31</v>
      </c>
      <c r="B33">
        <v>1275883.63173359</v>
      </c>
      <c r="C33">
        <v>1863397.37922008</v>
      </c>
    </row>
    <row r="34" spans="1:3">
      <c r="A34">
        <v>32</v>
      </c>
      <c r="B34">
        <v>1237772.69441362</v>
      </c>
      <c r="C34">
        <v>1863397.37922008</v>
      </c>
    </row>
    <row r="35" spans="1:3">
      <c r="A35">
        <v>33</v>
      </c>
      <c r="B35">
        <v>1207201.86046247</v>
      </c>
      <c r="C35">
        <v>1863397.37922008</v>
      </c>
    </row>
    <row r="36" spans="1:3">
      <c r="A36">
        <v>34</v>
      </c>
      <c r="B36">
        <v>1175503.84218227</v>
      </c>
      <c r="C36">
        <v>1863397.37922008</v>
      </c>
    </row>
    <row r="37" spans="1:3">
      <c r="A37">
        <v>35</v>
      </c>
      <c r="B37">
        <v>1145482.66173516</v>
      </c>
      <c r="C37">
        <v>1863397.37922008</v>
      </c>
    </row>
    <row r="38" spans="1:3">
      <c r="A38">
        <v>36</v>
      </c>
      <c r="B38">
        <v>1130161.08249644</v>
      </c>
      <c r="C38">
        <v>1863397.37922008</v>
      </c>
    </row>
    <row r="39" spans="1:3">
      <c r="A39">
        <v>37</v>
      </c>
      <c r="B39">
        <v>1115182.81560232</v>
      </c>
      <c r="C39">
        <v>1863397.37922008</v>
      </c>
    </row>
    <row r="40" spans="1:3">
      <c r="A40">
        <v>38</v>
      </c>
      <c r="B40">
        <v>1116085.98925976</v>
      </c>
      <c r="C40">
        <v>1863397.37922008</v>
      </c>
    </row>
    <row r="41" spans="1:3">
      <c r="A41">
        <v>39</v>
      </c>
      <c r="B41">
        <v>1113961.1271535</v>
      </c>
      <c r="C41">
        <v>1863397.37922008</v>
      </c>
    </row>
    <row r="42" spans="1:3">
      <c r="A42">
        <v>40</v>
      </c>
      <c r="B42">
        <v>1089899.59200328</v>
      </c>
      <c r="C42">
        <v>1863397.37922008</v>
      </c>
    </row>
    <row r="43" spans="1:3">
      <c r="A43">
        <v>41</v>
      </c>
      <c r="B43">
        <v>1066367.9144459</v>
      </c>
      <c r="C43">
        <v>1863397.37922008</v>
      </c>
    </row>
    <row r="44" spans="1:3">
      <c r="A44">
        <v>42</v>
      </c>
      <c r="B44">
        <v>1047122.15710695</v>
      </c>
      <c r="C44">
        <v>1863397.37922008</v>
      </c>
    </row>
    <row r="45" spans="1:3">
      <c r="A45">
        <v>43</v>
      </c>
      <c r="B45">
        <v>1029564.95603078</v>
      </c>
      <c r="C45">
        <v>1863397.37922008</v>
      </c>
    </row>
    <row r="46" spans="1:3">
      <c r="A46">
        <v>44</v>
      </c>
      <c r="B46">
        <v>1012503.04488201</v>
      </c>
      <c r="C46">
        <v>1863397.37922008</v>
      </c>
    </row>
    <row r="47" spans="1:3">
      <c r="A47">
        <v>45</v>
      </c>
      <c r="B47">
        <v>1006455.18079611</v>
      </c>
      <c r="C47">
        <v>1863397.37922008</v>
      </c>
    </row>
    <row r="48" spans="1:3">
      <c r="A48">
        <v>46</v>
      </c>
      <c r="B48">
        <v>991991.550109217</v>
      </c>
      <c r="C48">
        <v>1863397.37922008</v>
      </c>
    </row>
    <row r="49" spans="1:3">
      <c r="A49">
        <v>47</v>
      </c>
      <c r="B49">
        <v>980776.633380504</v>
      </c>
      <c r="C49">
        <v>1863397.37922008</v>
      </c>
    </row>
    <row r="50" spans="1:3">
      <c r="A50">
        <v>48</v>
      </c>
      <c r="B50">
        <v>967908.864812585</v>
      </c>
      <c r="C50">
        <v>1863397.37922008</v>
      </c>
    </row>
    <row r="51" spans="1:3">
      <c r="A51">
        <v>49</v>
      </c>
      <c r="B51">
        <v>957398.402756198</v>
      </c>
      <c r="C51">
        <v>1863397.37922008</v>
      </c>
    </row>
    <row r="52" spans="1:3">
      <c r="A52">
        <v>50</v>
      </c>
      <c r="B52">
        <v>945707.787598509</v>
      </c>
      <c r="C52">
        <v>1863397.37922008</v>
      </c>
    </row>
    <row r="53" spans="1:3">
      <c r="A53">
        <v>51</v>
      </c>
      <c r="B53">
        <v>932545.513451736</v>
      </c>
      <c r="C53">
        <v>1863397.37922008</v>
      </c>
    </row>
    <row r="54" spans="1:3">
      <c r="A54">
        <v>52</v>
      </c>
      <c r="B54">
        <v>923391.762414936</v>
      </c>
      <c r="C54">
        <v>1863397.37922008</v>
      </c>
    </row>
    <row r="55" spans="1:3">
      <c r="A55">
        <v>53</v>
      </c>
      <c r="B55">
        <v>915554.196958464</v>
      </c>
      <c r="C55">
        <v>1863397.37922008</v>
      </c>
    </row>
    <row r="56" spans="1:3">
      <c r="A56">
        <v>54</v>
      </c>
      <c r="B56">
        <v>907019.473754696</v>
      </c>
      <c r="C56">
        <v>1863397.37922008</v>
      </c>
    </row>
    <row r="57" spans="1:3">
      <c r="A57">
        <v>55</v>
      </c>
      <c r="B57">
        <v>897722.994980671</v>
      </c>
      <c r="C57">
        <v>1863397.37922008</v>
      </c>
    </row>
    <row r="58" spans="1:3">
      <c r="A58">
        <v>56</v>
      </c>
      <c r="B58">
        <v>890347.311127865</v>
      </c>
      <c r="C58">
        <v>1863397.37922008</v>
      </c>
    </row>
    <row r="59" spans="1:3">
      <c r="A59">
        <v>57</v>
      </c>
      <c r="B59">
        <v>881050.330276111</v>
      </c>
      <c r="C59">
        <v>1863397.37922008</v>
      </c>
    </row>
    <row r="60" spans="1:3">
      <c r="A60">
        <v>58</v>
      </c>
      <c r="B60">
        <v>873539.239191666</v>
      </c>
      <c r="C60">
        <v>1863397.37922008</v>
      </c>
    </row>
    <row r="61" spans="1:3">
      <c r="A61">
        <v>59</v>
      </c>
      <c r="B61">
        <v>866004.865012222</v>
      </c>
      <c r="C61">
        <v>1863397.37922008</v>
      </c>
    </row>
    <row r="62" spans="1:3">
      <c r="A62">
        <v>60</v>
      </c>
      <c r="B62">
        <v>857975.60362259</v>
      </c>
      <c r="C62">
        <v>1863397.37922008</v>
      </c>
    </row>
    <row r="63" spans="1:3">
      <c r="A63">
        <v>61</v>
      </c>
      <c r="B63">
        <v>854077.697022299</v>
      </c>
      <c r="C63">
        <v>1863397.37922008</v>
      </c>
    </row>
    <row r="64" spans="1:3">
      <c r="A64">
        <v>62</v>
      </c>
      <c r="B64">
        <v>846770.493584847</v>
      </c>
      <c r="C64">
        <v>1863397.37922008</v>
      </c>
    </row>
    <row r="65" spans="1:3">
      <c r="A65">
        <v>63</v>
      </c>
      <c r="B65">
        <v>840467.330258134</v>
      </c>
      <c r="C65">
        <v>1863397.37922008</v>
      </c>
    </row>
    <row r="66" spans="1:3">
      <c r="A66">
        <v>64</v>
      </c>
      <c r="B66">
        <v>833942.523894286</v>
      </c>
      <c r="C66">
        <v>1863397.37922008</v>
      </c>
    </row>
    <row r="67" spans="1:3">
      <c r="A67">
        <v>65</v>
      </c>
      <c r="B67">
        <v>828643.773700177</v>
      </c>
      <c r="C67">
        <v>1863397.37922008</v>
      </c>
    </row>
    <row r="68" spans="1:3">
      <c r="A68">
        <v>66</v>
      </c>
      <c r="B68">
        <v>823326.616882558</v>
      </c>
      <c r="C68">
        <v>1863397.37922008</v>
      </c>
    </row>
    <row r="69" spans="1:3">
      <c r="A69">
        <v>67</v>
      </c>
      <c r="B69">
        <v>816910.192581771</v>
      </c>
      <c r="C69">
        <v>1863397.37922008</v>
      </c>
    </row>
    <row r="70" spans="1:3">
      <c r="A70">
        <v>68</v>
      </c>
      <c r="B70">
        <v>811728.977742533</v>
      </c>
      <c r="C70">
        <v>1863397.37922008</v>
      </c>
    </row>
    <row r="71" spans="1:3">
      <c r="A71">
        <v>69</v>
      </c>
      <c r="B71">
        <v>807594.565958627</v>
      </c>
      <c r="C71">
        <v>1863397.37922008</v>
      </c>
    </row>
    <row r="72" spans="1:3">
      <c r="A72">
        <v>70</v>
      </c>
      <c r="B72">
        <v>802704.480041786</v>
      </c>
      <c r="C72">
        <v>1863397.37922008</v>
      </c>
    </row>
    <row r="73" spans="1:3">
      <c r="A73">
        <v>71</v>
      </c>
      <c r="B73">
        <v>797552.460947208</v>
      </c>
      <c r="C73">
        <v>1863397.37922008</v>
      </c>
    </row>
    <row r="74" spans="1:3">
      <c r="A74">
        <v>72</v>
      </c>
      <c r="B74">
        <v>793265.838075968</v>
      </c>
      <c r="C74">
        <v>1863397.37922008</v>
      </c>
    </row>
    <row r="75" spans="1:3">
      <c r="A75">
        <v>73</v>
      </c>
      <c r="B75">
        <v>788439.941743348</v>
      </c>
      <c r="C75">
        <v>1863397.37922008</v>
      </c>
    </row>
    <row r="76" spans="1:3">
      <c r="A76">
        <v>74</v>
      </c>
      <c r="B76">
        <v>784430.832112129</v>
      </c>
      <c r="C76">
        <v>1863397.37922008</v>
      </c>
    </row>
    <row r="77" spans="1:3">
      <c r="A77">
        <v>75</v>
      </c>
      <c r="B77">
        <v>780170.740187028</v>
      </c>
      <c r="C77">
        <v>1863397.37922008</v>
      </c>
    </row>
    <row r="78" spans="1:3">
      <c r="A78">
        <v>76</v>
      </c>
      <c r="B78">
        <v>775752.22623842</v>
      </c>
      <c r="C78">
        <v>1863397.37922008</v>
      </c>
    </row>
    <row r="79" spans="1:3">
      <c r="A79">
        <v>77</v>
      </c>
      <c r="B79">
        <v>773260.632277746</v>
      </c>
      <c r="C79">
        <v>1863397.37922008</v>
      </c>
    </row>
    <row r="80" spans="1:3">
      <c r="A80">
        <v>78</v>
      </c>
      <c r="B80">
        <v>769214.503600367</v>
      </c>
      <c r="C80">
        <v>1863397.37922008</v>
      </c>
    </row>
    <row r="81" spans="1:3">
      <c r="A81">
        <v>79</v>
      </c>
      <c r="B81">
        <v>765422.592139611</v>
      </c>
      <c r="C81">
        <v>1863397.37922008</v>
      </c>
    </row>
    <row r="82" spans="1:3">
      <c r="A82">
        <v>80</v>
      </c>
      <c r="B82">
        <v>761745.640439225</v>
      </c>
      <c r="C82">
        <v>1863397.37922008</v>
      </c>
    </row>
    <row r="83" spans="1:3">
      <c r="A83">
        <v>81</v>
      </c>
      <c r="B83">
        <v>758382.275952722</v>
      </c>
      <c r="C83">
        <v>1863397.37922008</v>
      </c>
    </row>
    <row r="84" spans="1:3">
      <c r="A84">
        <v>82</v>
      </c>
      <c r="B84">
        <v>755398.3042828</v>
      </c>
      <c r="C84">
        <v>1863397.37922008</v>
      </c>
    </row>
    <row r="85" spans="1:3">
      <c r="A85">
        <v>83</v>
      </c>
      <c r="B85">
        <v>751867.60696551</v>
      </c>
      <c r="C85">
        <v>1863397.37922008</v>
      </c>
    </row>
    <row r="86" spans="1:3">
      <c r="A86">
        <v>84</v>
      </c>
      <c r="B86">
        <v>748522.089489251</v>
      </c>
      <c r="C86">
        <v>1863397.37922008</v>
      </c>
    </row>
    <row r="87" spans="1:3">
      <c r="A87">
        <v>85</v>
      </c>
      <c r="B87">
        <v>746398.076670708</v>
      </c>
      <c r="C87">
        <v>1863397.37922008</v>
      </c>
    </row>
    <row r="88" spans="1:3">
      <c r="A88">
        <v>86</v>
      </c>
      <c r="B88">
        <v>743362.837896954</v>
      </c>
      <c r="C88">
        <v>1863397.37922008</v>
      </c>
    </row>
    <row r="89" spans="1:3">
      <c r="A89">
        <v>87</v>
      </c>
      <c r="B89">
        <v>740379.427005226</v>
      </c>
      <c r="C89">
        <v>1863397.37922008</v>
      </c>
    </row>
    <row r="90" spans="1:3">
      <c r="A90">
        <v>88</v>
      </c>
      <c r="B90">
        <v>737538.805526537</v>
      </c>
      <c r="C90">
        <v>1863397.37922008</v>
      </c>
    </row>
    <row r="91" spans="1:3">
      <c r="A91">
        <v>89</v>
      </c>
      <c r="B91">
        <v>734975.186863668</v>
      </c>
      <c r="C91">
        <v>1863397.37922008</v>
      </c>
    </row>
    <row r="92" spans="1:3">
      <c r="A92">
        <v>90</v>
      </c>
      <c r="B92">
        <v>732692.349781645</v>
      </c>
      <c r="C92">
        <v>1863397.37922008</v>
      </c>
    </row>
    <row r="93" spans="1:3">
      <c r="A93">
        <v>91</v>
      </c>
      <c r="B93">
        <v>729857.77536574</v>
      </c>
      <c r="C93">
        <v>1863397.37922008</v>
      </c>
    </row>
    <row r="94" spans="1:3">
      <c r="A94">
        <v>92</v>
      </c>
      <c r="B94">
        <v>727435.33608523</v>
      </c>
      <c r="C94">
        <v>1863397.37922008</v>
      </c>
    </row>
    <row r="95" spans="1:3">
      <c r="A95">
        <v>93</v>
      </c>
      <c r="B95">
        <v>725655.054229489</v>
      </c>
      <c r="C95">
        <v>1863397.37922008</v>
      </c>
    </row>
    <row r="96" spans="1:3">
      <c r="A96">
        <v>94</v>
      </c>
      <c r="B96">
        <v>723587.288614024</v>
      </c>
      <c r="C96">
        <v>1863397.37922008</v>
      </c>
    </row>
    <row r="97" spans="1:3">
      <c r="A97">
        <v>95</v>
      </c>
      <c r="B97">
        <v>721202.206822527</v>
      </c>
      <c r="C97">
        <v>1863397.37922008</v>
      </c>
    </row>
    <row r="98" spans="1:3">
      <c r="A98">
        <v>96</v>
      </c>
      <c r="B98">
        <v>719512.701511572</v>
      </c>
      <c r="C98">
        <v>1863397.37922008</v>
      </c>
    </row>
    <row r="99" spans="1:3">
      <c r="A99">
        <v>97</v>
      </c>
      <c r="B99">
        <v>717111.850365906</v>
      </c>
      <c r="C99">
        <v>1863397.37922008</v>
      </c>
    </row>
    <row r="100" spans="1:3">
      <c r="A100">
        <v>98</v>
      </c>
      <c r="B100">
        <v>715473.531112066</v>
      </c>
      <c r="C100">
        <v>1863397.37922008</v>
      </c>
    </row>
    <row r="101" spans="1:3">
      <c r="A101">
        <v>99</v>
      </c>
      <c r="B101">
        <v>714238.270281547</v>
      </c>
      <c r="C101">
        <v>1863397.37922008</v>
      </c>
    </row>
    <row r="102" spans="1:3">
      <c r="A102">
        <v>100</v>
      </c>
      <c r="B102">
        <v>712107.846042841</v>
      </c>
      <c r="C102">
        <v>1863397.37922008</v>
      </c>
    </row>
    <row r="103" spans="1:3">
      <c r="A103">
        <v>101</v>
      </c>
      <c r="B103">
        <v>711780.87542905</v>
      </c>
      <c r="C103">
        <v>1863397.37922008</v>
      </c>
    </row>
    <row r="104" spans="1:3">
      <c r="A104">
        <v>102</v>
      </c>
      <c r="B104">
        <v>710083.770254099</v>
      </c>
      <c r="C104">
        <v>1863397.37922008</v>
      </c>
    </row>
    <row r="105" spans="1:3">
      <c r="A105">
        <v>103</v>
      </c>
      <c r="B105">
        <v>709190.780917625</v>
      </c>
      <c r="C105">
        <v>1863397.37922008</v>
      </c>
    </row>
    <row r="106" spans="1:3">
      <c r="A106">
        <v>104</v>
      </c>
      <c r="B106">
        <v>707302.960497787</v>
      </c>
      <c r="C106">
        <v>1863397.37922008</v>
      </c>
    </row>
    <row r="107" spans="1:3">
      <c r="A107">
        <v>105</v>
      </c>
      <c r="B107">
        <v>707248.069505202</v>
      </c>
      <c r="C107">
        <v>1863397.37922008</v>
      </c>
    </row>
    <row r="108" spans="1:3">
      <c r="A108">
        <v>106</v>
      </c>
      <c r="B108">
        <v>707536.888037893</v>
      </c>
      <c r="C108">
        <v>1863397.37922008</v>
      </c>
    </row>
    <row r="109" spans="1:3">
      <c r="A109">
        <v>107</v>
      </c>
      <c r="B109">
        <v>705980.633465379</v>
      </c>
      <c r="C109">
        <v>1863397.37922008</v>
      </c>
    </row>
    <row r="110" spans="1:3">
      <c r="A110">
        <v>108</v>
      </c>
      <c r="B110">
        <v>706500.577586607</v>
      </c>
      <c r="C110">
        <v>1863397.37922008</v>
      </c>
    </row>
    <row r="111" spans="1:3">
      <c r="A111">
        <v>109</v>
      </c>
      <c r="B111">
        <v>704612.661087951</v>
      </c>
      <c r="C111">
        <v>1863397.37922008</v>
      </c>
    </row>
    <row r="112" spans="1:3">
      <c r="A112">
        <v>110</v>
      </c>
      <c r="B112">
        <v>704910.299903159</v>
      </c>
      <c r="C112">
        <v>1863397.37922008</v>
      </c>
    </row>
    <row r="113" spans="1:3">
      <c r="A113">
        <v>111</v>
      </c>
      <c r="B113">
        <v>703543.742700945</v>
      </c>
      <c r="C113">
        <v>1863397.37922008</v>
      </c>
    </row>
    <row r="114" spans="1:3">
      <c r="A114">
        <v>112</v>
      </c>
      <c r="B114">
        <v>705239.989953976</v>
      </c>
      <c r="C114">
        <v>1863397.37922008</v>
      </c>
    </row>
    <row r="115" spans="1:3">
      <c r="A115">
        <v>113</v>
      </c>
      <c r="B115">
        <v>704547.825807054</v>
      </c>
      <c r="C115">
        <v>1863397.37922008</v>
      </c>
    </row>
    <row r="116" spans="1:3">
      <c r="A116">
        <v>114</v>
      </c>
      <c r="B116">
        <v>704318.50416314</v>
      </c>
      <c r="C116">
        <v>1863397.37922008</v>
      </c>
    </row>
    <row r="117" spans="1:3">
      <c r="A117">
        <v>115</v>
      </c>
      <c r="B117">
        <v>704748.823536873</v>
      </c>
      <c r="C117">
        <v>1863397.37922008</v>
      </c>
    </row>
    <row r="118" spans="1:3">
      <c r="A118">
        <v>116</v>
      </c>
      <c r="B118">
        <v>704296.964144144</v>
      </c>
      <c r="C118">
        <v>1863397.37922008</v>
      </c>
    </row>
    <row r="119" spans="1:3">
      <c r="A119">
        <v>117</v>
      </c>
      <c r="B119">
        <v>704629.525254905</v>
      </c>
      <c r="C119">
        <v>1863397.37922008</v>
      </c>
    </row>
    <row r="120" spans="1:3">
      <c r="A120">
        <v>118</v>
      </c>
      <c r="B120">
        <v>703616.787596246</v>
      </c>
      <c r="C120">
        <v>1863397.37922008</v>
      </c>
    </row>
    <row r="121" spans="1:3">
      <c r="A121">
        <v>119</v>
      </c>
      <c r="B121">
        <v>704176.280355038</v>
      </c>
      <c r="C121">
        <v>1863397.37922008</v>
      </c>
    </row>
    <row r="122" spans="1:3">
      <c r="A122">
        <v>120</v>
      </c>
      <c r="B122">
        <v>704130.91599079</v>
      </c>
      <c r="C122">
        <v>1863397.37922008</v>
      </c>
    </row>
    <row r="123" spans="1:3">
      <c r="A123">
        <v>121</v>
      </c>
      <c r="B123">
        <v>704313.680246157</v>
      </c>
      <c r="C123">
        <v>1863397.37922008</v>
      </c>
    </row>
    <row r="124" spans="1:3">
      <c r="A124">
        <v>122</v>
      </c>
      <c r="B124">
        <v>704354.581766661</v>
      </c>
      <c r="C124">
        <v>1863397.37922008</v>
      </c>
    </row>
    <row r="125" spans="1:3">
      <c r="A125">
        <v>123</v>
      </c>
      <c r="B125">
        <v>704684.205635189</v>
      </c>
      <c r="C125">
        <v>1863397.37922008</v>
      </c>
    </row>
    <row r="126" spans="1:3">
      <c r="A126">
        <v>124</v>
      </c>
      <c r="B126">
        <v>704477.785180599</v>
      </c>
      <c r="C126">
        <v>1863397.37922008</v>
      </c>
    </row>
    <row r="127" spans="1:3">
      <c r="A127">
        <v>125</v>
      </c>
      <c r="B127">
        <v>704600.534468798</v>
      </c>
      <c r="C127">
        <v>1863397.37922008</v>
      </c>
    </row>
    <row r="128" spans="1:3">
      <c r="A128">
        <v>126</v>
      </c>
      <c r="B128">
        <v>704743.952893516</v>
      </c>
      <c r="C128">
        <v>1863397.37922008</v>
      </c>
    </row>
    <row r="129" spans="1:3">
      <c r="A129">
        <v>127</v>
      </c>
      <c r="B129">
        <v>704469.990258835</v>
      </c>
      <c r="C129">
        <v>1863397.37922008</v>
      </c>
    </row>
    <row r="130" spans="1:3">
      <c r="A130">
        <v>128</v>
      </c>
      <c r="B130">
        <v>705049.464639473</v>
      </c>
      <c r="C130">
        <v>1863397.37922008</v>
      </c>
    </row>
    <row r="131" spans="1:3">
      <c r="A131">
        <v>129</v>
      </c>
      <c r="B131">
        <v>705111.1313553</v>
      </c>
      <c r="C131">
        <v>1863397.37922008</v>
      </c>
    </row>
    <row r="132" spans="1:3">
      <c r="A132">
        <v>130</v>
      </c>
      <c r="B132">
        <v>704870.963915402</v>
      </c>
      <c r="C132">
        <v>1863397.37922008</v>
      </c>
    </row>
    <row r="133" spans="1:3">
      <c r="A133">
        <v>131</v>
      </c>
      <c r="B133">
        <v>704941.454332904</v>
      </c>
      <c r="C133">
        <v>1863397.37922008</v>
      </c>
    </row>
    <row r="134" spans="1:3">
      <c r="A134">
        <v>132</v>
      </c>
      <c r="B134">
        <v>705211.913330221</v>
      </c>
      <c r="C134">
        <v>1863397.37922008</v>
      </c>
    </row>
    <row r="135" spans="1:3">
      <c r="A135">
        <v>133</v>
      </c>
      <c r="B135">
        <v>705104.402227533</v>
      </c>
      <c r="C135">
        <v>1863397.37922008</v>
      </c>
    </row>
    <row r="136" spans="1:3">
      <c r="A136">
        <v>134</v>
      </c>
      <c r="B136">
        <v>705094.737597505</v>
      </c>
      <c r="C136">
        <v>1863397.37922008</v>
      </c>
    </row>
    <row r="137" spans="1:3">
      <c r="A137">
        <v>135</v>
      </c>
      <c r="B137">
        <v>705066.014979488</v>
      </c>
      <c r="C137">
        <v>1863397.37922008</v>
      </c>
    </row>
    <row r="138" spans="1:3">
      <c r="A138">
        <v>136</v>
      </c>
      <c r="B138">
        <v>705080.565702057</v>
      </c>
      <c r="C138">
        <v>1863397.37922008</v>
      </c>
    </row>
    <row r="139" spans="1:3">
      <c r="A139">
        <v>137</v>
      </c>
      <c r="B139">
        <v>704974.616223976</v>
      </c>
      <c r="C139">
        <v>1863397.37922008</v>
      </c>
    </row>
    <row r="140" spans="1:3">
      <c r="A140">
        <v>138</v>
      </c>
      <c r="B140">
        <v>705148.265621015</v>
      </c>
      <c r="C140">
        <v>1863397.37922008</v>
      </c>
    </row>
    <row r="141" spans="1:3">
      <c r="A141">
        <v>139</v>
      </c>
      <c r="B141">
        <v>705121.162802803</v>
      </c>
      <c r="C141">
        <v>1863397.37922008</v>
      </c>
    </row>
    <row r="142" spans="1:3">
      <c r="A142">
        <v>140</v>
      </c>
      <c r="B142">
        <v>705288.370494018</v>
      </c>
      <c r="C142">
        <v>1863397.37922008</v>
      </c>
    </row>
    <row r="143" spans="1:3">
      <c r="A143">
        <v>141</v>
      </c>
      <c r="B143">
        <v>705355.152292167</v>
      </c>
      <c r="C143">
        <v>1863397.37922008</v>
      </c>
    </row>
    <row r="144" spans="1:3">
      <c r="A144">
        <v>142</v>
      </c>
      <c r="B144">
        <v>705204.270406625</v>
      </c>
      <c r="C144">
        <v>1863397.37922008</v>
      </c>
    </row>
    <row r="145" spans="1:3">
      <c r="A145">
        <v>143</v>
      </c>
      <c r="B145">
        <v>705292.496119605</v>
      </c>
      <c r="C145">
        <v>1863397.37922008</v>
      </c>
    </row>
    <row r="146" spans="1:3">
      <c r="A146">
        <v>144</v>
      </c>
      <c r="B146">
        <v>705267.956384968</v>
      </c>
      <c r="C146">
        <v>1863397.37922008</v>
      </c>
    </row>
    <row r="147" spans="1:3">
      <c r="A147">
        <v>145</v>
      </c>
      <c r="B147">
        <v>705342.904610709</v>
      </c>
      <c r="C147">
        <v>1863397.37922008</v>
      </c>
    </row>
    <row r="148" spans="1:3">
      <c r="A148">
        <v>146</v>
      </c>
      <c r="B148">
        <v>705343.143891613</v>
      </c>
      <c r="C148">
        <v>1863397.37922008</v>
      </c>
    </row>
    <row r="149" spans="1:3">
      <c r="A149">
        <v>147</v>
      </c>
      <c r="B149">
        <v>705344.265666728</v>
      </c>
      <c r="C149">
        <v>1863397.37922008</v>
      </c>
    </row>
    <row r="150" spans="1:3">
      <c r="A150">
        <v>148</v>
      </c>
      <c r="B150">
        <v>705300.726586943</v>
      </c>
      <c r="C150">
        <v>1863397.37922008</v>
      </c>
    </row>
    <row r="151" spans="1:3">
      <c r="A151">
        <v>149</v>
      </c>
      <c r="B151">
        <v>705377.371221482</v>
      </c>
      <c r="C151">
        <v>1863397.37922008</v>
      </c>
    </row>
    <row r="152" spans="1:3">
      <c r="A152">
        <v>150</v>
      </c>
      <c r="B152">
        <v>705297.714666817</v>
      </c>
      <c r="C152">
        <v>1863397.37922008</v>
      </c>
    </row>
    <row r="153" spans="1:3">
      <c r="A153">
        <v>151</v>
      </c>
      <c r="B153">
        <v>705321.691836876</v>
      </c>
      <c r="C153">
        <v>1863397.37922008</v>
      </c>
    </row>
    <row r="154" spans="1:3">
      <c r="A154">
        <v>152</v>
      </c>
      <c r="B154">
        <v>705270.081461768</v>
      </c>
      <c r="C154">
        <v>1863397.37922008</v>
      </c>
    </row>
    <row r="155" spans="1:3">
      <c r="A155">
        <v>153</v>
      </c>
      <c r="B155">
        <v>705313.61018114</v>
      </c>
      <c r="C155">
        <v>1863397.37922008</v>
      </c>
    </row>
    <row r="156" spans="1:3">
      <c r="A156">
        <v>154</v>
      </c>
      <c r="B156">
        <v>705293.940142536</v>
      </c>
      <c r="C156">
        <v>1863397.37922008</v>
      </c>
    </row>
    <row r="157" spans="1:3">
      <c r="A157">
        <v>155</v>
      </c>
      <c r="B157">
        <v>705264.533872395</v>
      </c>
      <c r="C157">
        <v>1863397.37922008</v>
      </c>
    </row>
    <row r="158" spans="1:3">
      <c r="A158">
        <v>156</v>
      </c>
      <c r="B158">
        <v>705253.2105148</v>
      </c>
      <c r="C158">
        <v>1863397.37922008</v>
      </c>
    </row>
    <row r="159" spans="1:3">
      <c r="A159">
        <v>157</v>
      </c>
      <c r="B159">
        <v>705254.711138229</v>
      </c>
      <c r="C159">
        <v>1863397.37922008</v>
      </c>
    </row>
    <row r="160" spans="1:3">
      <c r="A160">
        <v>158</v>
      </c>
      <c r="B160">
        <v>705301.555568471</v>
      </c>
      <c r="C160">
        <v>1863397.37922008</v>
      </c>
    </row>
    <row r="161" spans="1:3">
      <c r="A161">
        <v>159</v>
      </c>
      <c r="B161">
        <v>705313.588637071</v>
      </c>
      <c r="C161">
        <v>1863397.37922008</v>
      </c>
    </row>
    <row r="162" spans="1:3">
      <c r="A162">
        <v>160</v>
      </c>
      <c r="B162">
        <v>705314.93657305</v>
      </c>
      <c r="C162">
        <v>1863397.37922008</v>
      </c>
    </row>
    <row r="163" spans="1:3">
      <c r="A163">
        <v>161</v>
      </c>
      <c r="B163">
        <v>705312.154565479</v>
      </c>
      <c r="C163">
        <v>1863397.37922008</v>
      </c>
    </row>
    <row r="164" spans="1:3">
      <c r="A164">
        <v>162</v>
      </c>
      <c r="B164">
        <v>705289.590586763</v>
      </c>
      <c r="C164">
        <v>1863397.37922008</v>
      </c>
    </row>
    <row r="165" spans="1:3">
      <c r="A165">
        <v>163</v>
      </c>
      <c r="B165">
        <v>705307.778518352</v>
      </c>
      <c r="C165">
        <v>1863397.37922008</v>
      </c>
    </row>
    <row r="166" spans="1:3">
      <c r="A166">
        <v>164</v>
      </c>
      <c r="B166">
        <v>705333.902746</v>
      </c>
      <c r="C166">
        <v>1863397.37922008</v>
      </c>
    </row>
    <row r="167" spans="1:3">
      <c r="A167">
        <v>165</v>
      </c>
      <c r="B167">
        <v>705367.129024957</v>
      </c>
      <c r="C167">
        <v>1863397.37922008</v>
      </c>
    </row>
    <row r="168" spans="1:3">
      <c r="A168">
        <v>166</v>
      </c>
      <c r="B168">
        <v>705326.053288815</v>
      </c>
      <c r="C168">
        <v>1863397.37922008</v>
      </c>
    </row>
    <row r="169" spans="1:3">
      <c r="A169">
        <v>167</v>
      </c>
      <c r="B169">
        <v>705336.926678274</v>
      </c>
      <c r="C169">
        <v>1863397.37922008</v>
      </c>
    </row>
    <row r="170" spans="1:3">
      <c r="A170">
        <v>168</v>
      </c>
      <c r="B170">
        <v>705333.228223769</v>
      </c>
      <c r="C170">
        <v>1863397.37922008</v>
      </c>
    </row>
    <row r="171" spans="1:3">
      <c r="A171">
        <v>169</v>
      </c>
      <c r="B171">
        <v>705329.255289379</v>
      </c>
      <c r="C171">
        <v>1863397.37922008</v>
      </c>
    </row>
    <row r="172" spans="1:3">
      <c r="A172">
        <v>170</v>
      </c>
      <c r="B172">
        <v>705334.393084051</v>
      </c>
      <c r="C172">
        <v>1863397.37922008</v>
      </c>
    </row>
    <row r="173" spans="1:3">
      <c r="A173">
        <v>171</v>
      </c>
      <c r="B173">
        <v>705337.290092501</v>
      </c>
      <c r="C173">
        <v>1863397.37922008</v>
      </c>
    </row>
    <row r="174" spans="1:3">
      <c r="A174">
        <v>172</v>
      </c>
      <c r="B174">
        <v>705336.193914106</v>
      </c>
      <c r="C174">
        <v>1863397.37922008</v>
      </c>
    </row>
    <row r="175" spans="1:3">
      <c r="A175">
        <v>173</v>
      </c>
      <c r="B175">
        <v>705326.4394603</v>
      </c>
      <c r="C175">
        <v>1863397.37922008</v>
      </c>
    </row>
    <row r="176" spans="1:3">
      <c r="A176">
        <v>174</v>
      </c>
      <c r="B176">
        <v>705333.145196677</v>
      </c>
      <c r="C176">
        <v>1863397.37922008</v>
      </c>
    </row>
    <row r="177" spans="1:3">
      <c r="A177">
        <v>175</v>
      </c>
      <c r="B177">
        <v>705326.574348133</v>
      </c>
      <c r="C177">
        <v>1863397.37922008</v>
      </c>
    </row>
    <row r="178" spans="1:3">
      <c r="A178">
        <v>176</v>
      </c>
      <c r="B178">
        <v>705312.430643606</v>
      </c>
      <c r="C178">
        <v>1863397.37922008</v>
      </c>
    </row>
    <row r="179" spans="1:3">
      <c r="A179">
        <v>177</v>
      </c>
      <c r="B179">
        <v>705323.644110062</v>
      </c>
      <c r="C179">
        <v>1863397.37922008</v>
      </c>
    </row>
    <row r="180" spans="1:3">
      <c r="A180">
        <v>178</v>
      </c>
      <c r="B180">
        <v>705327.564019702</v>
      </c>
      <c r="C180">
        <v>1863397.37922008</v>
      </c>
    </row>
    <row r="181" spans="1:3">
      <c r="A181">
        <v>179</v>
      </c>
      <c r="B181">
        <v>705326.135848166</v>
      </c>
      <c r="C181">
        <v>1863397.37922008</v>
      </c>
    </row>
    <row r="182" spans="1:3">
      <c r="A182">
        <v>180</v>
      </c>
      <c r="B182">
        <v>705325.0867796</v>
      </c>
      <c r="C182">
        <v>1863397.37922008</v>
      </c>
    </row>
    <row r="183" spans="1:3">
      <c r="A183">
        <v>181</v>
      </c>
      <c r="B183">
        <v>705320.250376666</v>
      </c>
      <c r="C183">
        <v>1863397.37922008</v>
      </c>
    </row>
    <row r="184" spans="1:3">
      <c r="A184">
        <v>182</v>
      </c>
      <c r="B184">
        <v>705319.306503093</v>
      </c>
      <c r="C184">
        <v>1863397.37922008</v>
      </c>
    </row>
    <row r="185" spans="1:3">
      <c r="A185">
        <v>183</v>
      </c>
      <c r="B185">
        <v>705323.459755358</v>
      </c>
      <c r="C185">
        <v>1863397.37922008</v>
      </c>
    </row>
    <row r="186" spans="1:3">
      <c r="A186">
        <v>184</v>
      </c>
      <c r="B186">
        <v>705320.116203337</v>
      </c>
      <c r="C186">
        <v>1863397.37922008</v>
      </c>
    </row>
    <row r="187" spans="1:3">
      <c r="A187">
        <v>185</v>
      </c>
      <c r="B187">
        <v>705317.34393882</v>
      </c>
      <c r="C187">
        <v>1863397.37922008</v>
      </c>
    </row>
    <row r="188" spans="1:3">
      <c r="A188">
        <v>186</v>
      </c>
      <c r="B188">
        <v>705321.12300661</v>
      </c>
      <c r="C188">
        <v>1863397.37922008</v>
      </c>
    </row>
    <row r="189" spans="1:3">
      <c r="A189">
        <v>187</v>
      </c>
      <c r="B189">
        <v>705319.671452349</v>
      </c>
      <c r="C189">
        <v>1863397.37922008</v>
      </c>
    </row>
    <row r="190" spans="1:3">
      <c r="A190">
        <v>188</v>
      </c>
      <c r="B190">
        <v>705318.984892138</v>
      </c>
      <c r="C190">
        <v>1863397.37922008</v>
      </c>
    </row>
    <row r="191" spans="1:3">
      <c r="A191">
        <v>189</v>
      </c>
      <c r="B191">
        <v>705319.978601018</v>
      </c>
      <c r="C191">
        <v>1863397.37922008</v>
      </c>
    </row>
    <row r="192" spans="1:3">
      <c r="A192">
        <v>190</v>
      </c>
      <c r="B192">
        <v>705320.196167121</v>
      </c>
      <c r="C192">
        <v>1863397.37922008</v>
      </c>
    </row>
    <row r="193" spans="1:3">
      <c r="A193">
        <v>191</v>
      </c>
      <c r="B193">
        <v>705318.987266378</v>
      </c>
      <c r="C193">
        <v>1863397.37922008</v>
      </c>
    </row>
    <row r="194" spans="1:3">
      <c r="A194">
        <v>192</v>
      </c>
      <c r="B194">
        <v>705315.48089962</v>
      </c>
      <c r="C194">
        <v>1863397.37922008</v>
      </c>
    </row>
    <row r="195" spans="1:3">
      <c r="A195">
        <v>193</v>
      </c>
      <c r="B195">
        <v>705313.915067548</v>
      </c>
      <c r="C195">
        <v>1863397.37922008</v>
      </c>
    </row>
    <row r="196" spans="1:3">
      <c r="A196">
        <v>194</v>
      </c>
      <c r="B196">
        <v>705317.215392671</v>
      </c>
      <c r="C196">
        <v>1863397.37922008</v>
      </c>
    </row>
    <row r="197" spans="1:3">
      <c r="A197">
        <v>195</v>
      </c>
      <c r="B197">
        <v>705315.234725596</v>
      </c>
      <c r="C197">
        <v>1863397.37922008</v>
      </c>
    </row>
    <row r="198" spans="1:3">
      <c r="A198">
        <v>196</v>
      </c>
      <c r="B198">
        <v>705316.872693271</v>
      </c>
      <c r="C198">
        <v>1863397.37922008</v>
      </c>
    </row>
    <row r="199" spans="1:3">
      <c r="A199">
        <v>197</v>
      </c>
      <c r="B199">
        <v>705315.375419132</v>
      </c>
      <c r="C199">
        <v>1863397.37922008</v>
      </c>
    </row>
    <row r="200" spans="1:3">
      <c r="A200">
        <v>198</v>
      </c>
      <c r="B200">
        <v>705316.199722656</v>
      </c>
      <c r="C200">
        <v>1863397.37922008</v>
      </c>
    </row>
    <row r="201" spans="1:3">
      <c r="A201">
        <v>199</v>
      </c>
      <c r="B201">
        <v>705315.408915924</v>
      </c>
      <c r="C201">
        <v>1863397.37922008</v>
      </c>
    </row>
    <row r="202" spans="1:3">
      <c r="A202">
        <v>200</v>
      </c>
      <c r="B202">
        <v>705315.18731756</v>
      </c>
      <c r="C202">
        <v>1863397.37922008</v>
      </c>
    </row>
    <row r="203" spans="1:3">
      <c r="A203">
        <v>201</v>
      </c>
      <c r="B203">
        <v>705315.339958323</v>
      </c>
      <c r="C203">
        <v>1863397.37922008</v>
      </c>
    </row>
    <row r="204" spans="1:3">
      <c r="A204">
        <v>202</v>
      </c>
      <c r="B204">
        <v>705316.293499237</v>
      </c>
      <c r="C204">
        <v>1863397.37922008</v>
      </c>
    </row>
    <row r="205" spans="1:3">
      <c r="A205">
        <v>203</v>
      </c>
      <c r="B205">
        <v>705317.459425846</v>
      </c>
      <c r="C205">
        <v>1863397.37922008</v>
      </c>
    </row>
    <row r="206" spans="1:3">
      <c r="A206">
        <v>204</v>
      </c>
      <c r="B206">
        <v>705315.390950527</v>
      </c>
      <c r="C206">
        <v>1863397.37922008</v>
      </c>
    </row>
    <row r="207" spans="1:3">
      <c r="A207">
        <v>205</v>
      </c>
      <c r="B207">
        <v>705315.732643271</v>
      </c>
      <c r="C207">
        <v>1863397.37922008</v>
      </c>
    </row>
    <row r="208" spans="1:3">
      <c r="A208">
        <v>206</v>
      </c>
      <c r="B208">
        <v>705316.127816321</v>
      </c>
      <c r="C208">
        <v>1863397.37922008</v>
      </c>
    </row>
    <row r="209" spans="1:3">
      <c r="A209">
        <v>207</v>
      </c>
      <c r="B209">
        <v>705317.745702005</v>
      </c>
      <c r="C209">
        <v>1863397.37922008</v>
      </c>
    </row>
    <row r="210" spans="1:3">
      <c r="A210">
        <v>208</v>
      </c>
      <c r="B210">
        <v>705316.556016553</v>
      </c>
      <c r="C210">
        <v>1863397.37922008</v>
      </c>
    </row>
    <row r="211" spans="1:3">
      <c r="A211">
        <v>209</v>
      </c>
      <c r="B211">
        <v>705316.595228312</v>
      </c>
      <c r="C211">
        <v>1863397.37922008</v>
      </c>
    </row>
    <row r="212" spans="1:3">
      <c r="A212">
        <v>210</v>
      </c>
      <c r="B212">
        <v>705316.587016677</v>
      </c>
      <c r="C212">
        <v>1863397.37922008</v>
      </c>
    </row>
    <row r="213" spans="1:3">
      <c r="A213">
        <v>211</v>
      </c>
      <c r="B213">
        <v>705316.731449661</v>
      </c>
      <c r="C213">
        <v>1863397.37922008</v>
      </c>
    </row>
    <row r="214" spans="1:3">
      <c r="A214">
        <v>212</v>
      </c>
      <c r="B214">
        <v>705317.751148063</v>
      </c>
      <c r="C214">
        <v>1863397.37922008</v>
      </c>
    </row>
    <row r="215" spans="1:3">
      <c r="A215">
        <v>213</v>
      </c>
      <c r="B215">
        <v>705317.94130613</v>
      </c>
      <c r="C215">
        <v>1863397.37922008</v>
      </c>
    </row>
    <row r="216" spans="1:3">
      <c r="A216">
        <v>214</v>
      </c>
      <c r="B216">
        <v>705318.700997175</v>
      </c>
      <c r="C216">
        <v>1863397.37922008</v>
      </c>
    </row>
    <row r="217" spans="1:3">
      <c r="A217">
        <v>215</v>
      </c>
      <c r="B217">
        <v>705317.990635817</v>
      </c>
      <c r="C217">
        <v>1863397.37922008</v>
      </c>
    </row>
    <row r="218" spans="1:3">
      <c r="A218">
        <v>216</v>
      </c>
      <c r="B218">
        <v>705318.749060225</v>
      </c>
      <c r="C218">
        <v>1863397.37922008</v>
      </c>
    </row>
    <row r="219" spans="1:3">
      <c r="A219">
        <v>217</v>
      </c>
      <c r="B219">
        <v>705318.118728163</v>
      </c>
      <c r="C219">
        <v>1863397.37922008</v>
      </c>
    </row>
    <row r="220" spans="1:3">
      <c r="A220">
        <v>218</v>
      </c>
      <c r="B220">
        <v>705318.411655545</v>
      </c>
      <c r="C220">
        <v>1863397.37922008</v>
      </c>
    </row>
    <row r="221" spans="1:3">
      <c r="A221">
        <v>219</v>
      </c>
      <c r="B221">
        <v>705318.027008094</v>
      </c>
      <c r="C221">
        <v>1863397.37922008</v>
      </c>
    </row>
    <row r="222" spans="1:3">
      <c r="A222">
        <v>220</v>
      </c>
      <c r="B222">
        <v>705318.575465295</v>
      </c>
      <c r="C222">
        <v>1863397.37922008</v>
      </c>
    </row>
    <row r="223" spans="1:3">
      <c r="A223">
        <v>221</v>
      </c>
      <c r="B223">
        <v>705318.380882127</v>
      </c>
      <c r="C223">
        <v>1863397.37922008</v>
      </c>
    </row>
    <row r="224" spans="1:3">
      <c r="A224">
        <v>222</v>
      </c>
      <c r="B224">
        <v>705317.606100814</v>
      </c>
      <c r="C224">
        <v>1863397.37922008</v>
      </c>
    </row>
    <row r="225" spans="1:3">
      <c r="A225">
        <v>223</v>
      </c>
      <c r="B225">
        <v>705317.877025489</v>
      </c>
      <c r="C225">
        <v>1863397.37922008</v>
      </c>
    </row>
    <row r="226" spans="1:3">
      <c r="A226">
        <v>224</v>
      </c>
      <c r="B226">
        <v>705317.847776272</v>
      </c>
      <c r="C226">
        <v>1863397.37922008</v>
      </c>
    </row>
    <row r="227" spans="1:3">
      <c r="A227">
        <v>225</v>
      </c>
      <c r="B227">
        <v>705317.997408001</v>
      </c>
      <c r="C227">
        <v>1863397.37922008</v>
      </c>
    </row>
    <row r="228" spans="1:3">
      <c r="A228">
        <v>226</v>
      </c>
      <c r="B228">
        <v>705317.828611689</v>
      </c>
      <c r="C228">
        <v>1863397.37922008</v>
      </c>
    </row>
    <row r="229" spans="1:3">
      <c r="A229">
        <v>227</v>
      </c>
      <c r="B229">
        <v>705318.000759961</v>
      </c>
      <c r="C229">
        <v>1863397.37922008</v>
      </c>
    </row>
    <row r="230" spans="1:3">
      <c r="A230">
        <v>228</v>
      </c>
      <c r="B230">
        <v>705318.047830827</v>
      </c>
      <c r="C230">
        <v>1863397.37922008</v>
      </c>
    </row>
    <row r="231" spans="1:3">
      <c r="A231">
        <v>229</v>
      </c>
      <c r="B231">
        <v>705318.011863396</v>
      </c>
      <c r="C231">
        <v>1863397.37922008</v>
      </c>
    </row>
    <row r="232" spans="1:3">
      <c r="A232">
        <v>230</v>
      </c>
      <c r="B232">
        <v>705318.121879462</v>
      </c>
      <c r="C232">
        <v>1863397.37922008</v>
      </c>
    </row>
    <row r="233" spans="1:3">
      <c r="A233">
        <v>231</v>
      </c>
      <c r="B233">
        <v>705318.075701634</v>
      </c>
      <c r="C233">
        <v>1863397.37922008</v>
      </c>
    </row>
    <row r="234" spans="1:3">
      <c r="A234">
        <v>232</v>
      </c>
      <c r="B234">
        <v>705318.030903995</v>
      </c>
      <c r="C234">
        <v>1863397.37922008</v>
      </c>
    </row>
    <row r="235" spans="1:3">
      <c r="A235">
        <v>233</v>
      </c>
      <c r="B235">
        <v>705318.27131675</v>
      </c>
      <c r="C235">
        <v>1863397.37922008</v>
      </c>
    </row>
    <row r="236" spans="1:3">
      <c r="A236">
        <v>234</v>
      </c>
      <c r="B236">
        <v>705318.35183082</v>
      </c>
      <c r="C236">
        <v>1863397.37922008</v>
      </c>
    </row>
    <row r="237" spans="1:3">
      <c r="A237">
        <v>235</v>
      </c>
      <c r="B237">
        <v>705318.24514149</v>
      </c>
      <c r="C237">
        <v>1863397.37922008</v>
      </c>
    </row>
    <row r="238" spans="1:3">
      <c r="A238">
        <v>236</v>
      </c>
      <c r="B238">
        <v>705318.379542106</v>
      </c>
      <c r="C238">
        <v>1863397.37922008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238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3432.51324857236</v>
      </c>
      <c r="C2">
        <v>4572.97234335396</v>
      </c>
      <c r="D2">
        <v>675.245096219646</v>
      </c>
      <c r="E2">
        <v>228.648617167698</v>
      </c>
    </row>
    <row r="3" spans="1:5">
      <c r="A3">
        <v>1</v>
      </c>
      <c r="B3">
        <v>3432.51324857236</v>
      </c>
      <c r="C3">
        <v>4572.97234335396</v>
      </c>
      <c r="D3">
        <v>2733.08265072893</v>
      </c>
      <c r="E3">
        <v>2286.48617167698</v>
      </c>
    </row>
    <row r="4" spans="1:5">
      <c r="A4">
        <v>2</v>
      </c>
      <c r="B4">
        <v>3432.51324857236</v>
      </c>
      <c r="C4">
        <v>4572.97234335396</v>
      </c>
      <c r="D4">
        <v>2662.99830177895</v>
      </c>
      <c r="E4">
        <v>2216.40182272701</v>
      </c>
    </row>
    <row r="5" spans="1:5">
      <c r="A5">
        <v>3</v>
      </c>
      <c r="B5">
        <v>3432.51324857236</v>
      </c>
      <c r="C5">
        <v>4572.97234335396</v>
      </c>
      <c r="D5">
        <v>2590.81032610948</v>
      </c>
      <c r="E5">
        <v>2144.21384705754</v>
      </c>
    </row>
    <row r="6" spans="1:5">
      <c r="A6">
        <v>4</v>
      </c>
      <c r="B6">
        <v>3432.51324857236</v>
      </c>
      <c r="C6">
        <v>4572.97234335396</v>
      </c>
      <c r="D6">
        <v>2517.55334964464</v>
      </c>
      <c r="E6">
        <v>2070.95687059269</v>
      </c>
    </row>
    <row r="7" spans="1:5">
      <c r="A7">
        <v>5</v>
      </c>
      <c r="B7">
        <v>3432.51324857236</v>
      </c>
      <c r="C7">
        <v>4572.97234335396</v>
      </c>
      <c r="D7">
        <v>2443.98165437446</v>
      </c>
      <c r="E7">
        <v>1997.38517532251</v>
      </c>
    </row>
    <row r="8" spans="1:5">
      <c r="A8">
        <v>6</v>
      </c>
      <c r="B8">
        <v>3432.51324857236</v>
      </c>
      <c r="C8">
        <v>4572.97234335396</v>
      </c>
      <c r="D8">
        <v>2375.62636316129</v>
      </c>
      <c r="E8">
        <v>1929.02988410935</v>
      </c>
    </row>
    <row r="9" spans="1:5">
      <c r="A9">
        <v>7</v>
      </c>
      <c r="B9">
        <v>3432.51324857236</v>
      </c>
      <c r="C9">
        <v>4572.97234335396</v>
      </c>
      <c r="D9">
        <v>2309.34896369536</v>
      </c>
      <c r="E9">
        <v>1862.75248464342</v>
      </c>
    </row>
    <row r="10" spans="1:5">
      <c r="A10">
        <v>8</v>
      </c>
      <c r="B10">
        <v>3432.51324857236</v>
      </c>
      <c r="C10">
        <v>4572.97234335396</v>
      </c>
      <c r="D10">
        <v>1589.83956489044</v>
      </c>
      <c r="E10">
        <v>1143.24308583849</v>
      </c>
    </row>
    <row r="11" spans="1:5">
      <c r="A11">
        <v>9</v>
      </c>
      <c r="B11">
        <v>3432.51324857236</v>
      </c>
      <c r="C11">
        <v>4572.97234335396</v>
      </c>
      <c r="D11">
        <v>1332.81770727976</v>
      </c>
      <c r="E11">
        <v>886.221228227815</v>
      </c>
    </row>
    <row r="12" spans="1:5">
      <c r="A12">
        <v>10</v>
      </c>
      <c r="B12">
        <v>3432.51324857236</v>
      </c>
      <c r="C12">
        <v>4572.97234335396</v>
      </c>
      <c r="D12">
        <v>1267.33621087273</v>
      </c>
      <c r="E12">
        <v>820.73973182078</v>
      </c>
    </row>
    <row r="13" spans="1:5">
      <c r="A13">
        <v>11</v>
      </c>
      <c r="B13">
        <v>3432.51324857236</v>
      </c>
      <c r="C13">
        <v>4572.97234335396</v>
      </c>
      <c r="D13">
        <v>1221.70413792439</v>
      </c>
      <c r="E13">
        <v>775.107658872445</v>
      </c>
    </row>
    <row r="14" spans="1:5">
      <c r="A14">
        <v>12</v>
      </c>
      <c r="B14">
        <v>3432.51324857236</v>
      </c>
      <c r="C14">
        <v>4572.97234335396</v>
      </c>
      <c r="D14">
        <v>1224.29728340422</v>
      </c>
      <c r="E14">
        <v>777.700804352269</v>
      </c>
    </row>
    <row r="15" spans="1:5">
      <c r="A15">
        <v>13</v>
      </c>
      <c r="B15">
        <v>3432.51324857236</v>
      </c>
      <c r="C15">
        <v>4572.97234335396</v>
      </c>
      <c r="D15">
        <v>1224.76907250536</v>
      </c>
      <c r="E15">
        <v>778.172593453414</v>
      </c>
    </row>
    <row r="16" spans="1:5">
      <c r="A16">
        <v>14</v>
      </c>
      <c r="B16">
        <v>3432.51324857236</v>
      </c>
      <c r="C16">
        <v>4572.97234335396</v>
      </c>
      <c r="D16">
        <v>1224.52824869348</v>
      </c>
      <c r="E16">
        <v>777.931769641533</v>
      </c>
    </row>
    <row r="17" spans="1:5">
      <c r="A17">
        <v>15</v>
      </c>
      <c r="B17">
        <v>3432.51324857236</v>
      </c>
      <c r="C17">
        <v>4572.97234335396</v>
      </c>
      <c r="D17">
        <v>1225.87029883938</v>
      </c>
      <c r="E17">
        <v>779.273819787428</v>
      </c>
    </row>
    <row r="18" spans="1:5">
      <c r="A18">
        <v>16</v>
      </c>
      <c r="B18">
        <v>3432.51324857236</v>
      </c>
      <c r="C18">
        <v>4572.97234335396</v>
      </c>
      <c r="D18">
        <v>1163.46504909634</v>
      </c>
      <c r="E18">
        <v>716.868570044396</v>
      </c>
    </row>
    <row r="19" spans="1:5">
      <c r="A19">
        <v>17</v>
      </c>
      <c r="B19">
        <v>3432.51324857236</v>
      </c>
      <c r="C19">
        <v>4572.97234335396</v>
      </c>
      <c r="D19">
        <v>1066.65806351829</v>
      </c>
      <c r="E19">
        <v>620.061584466342</v>
      </c>
    </row>
    <row r="20" spans="1:5">
      <c r="A20">
        <v>18</v>
      </c>
      <c r="B20">
        <v>3432.51324857236</v>
      </c>
      <c r="C20">
        <v>4572.97234335396</v>
      </c>
      <c r="D20">
        <v>1007.50253220351</v>
      </c>
      <c r="E20">
        <v>560.906053151565</v>
      </c>
    </row>
    <row r="21" spans="1:5">
      <c r="A21">
        <v>19</v>
      </c>
      <c r="B21">
        <v>3432.51324857236</v>
      </c>
      <c r="C21">
        <v>4572.97234335396</v>
      </c>
      <c r="D21">
        <v>971.317461084209</v>
      </c>
      <c r="E21">
        <v>524.72098203226</v>
      </c>
    </row>
    <row r="22" spans="1:5">
      <c r="A22">
        <v>20</v>
      </c>
      <c r="B22">
        <v>3432.51324857236</v>
      </c>
      <c r="C22">
        <v>4572.97234335396</v>
      </c>
      <c r="D22">
        <v>950.893230053791</v>
      </c>
      <c r="E22">
        <v>504.296751001843</v>
      </c>
    </row>
    <row r="23" spans="1:5">
      <c r="A23">
        <v>21</v>
      </c>
      <c r="B23">
        <v>3432.51324857236</v>
      </c>
      <c r="C23">
        <v>4572.97234335396</v>
      </c>
      <c r="D23">
        <v>937.278263317814</v>
      </c>
      <c r="E23">
        <v>490.681784265866</v>
      </c>
    </row>
    <row r="24" spans="1:5">
      <c r="A24">
        <v>22</v>
      </c>
      <c r="B24">
        <v>3432.51324857236</v>
      </c>
      <c r="C24">
        <v>4572.97234335396</v>
      </c>
      <c r="D24">
        <v>939.035562554723</v>
      </c>
      <c r="E24">
        <v>492.439083502775</v>
      </c>
    </row>
    <row r="25" spans="1:5">
      <c r="A25">
        <v>23</v>
      </c>
      <c r="B25">
        <v>3432.51324857236</v>
      </c>
      <c r="C25">
        <v>4572.97234335396</v>
      </c>
      <c r="D25">
        <v>909.043238592395</v>
      </c>
      <c r="E25">
        <v>462.446759540447</v>
      </c>
    </row>
    <row r="26" spans="1:5">
      <c r="A26">
        <v>24</v>
      </c>
      <c r="B26">
        <v>3432.51324857236</v>
      </c>
      <c r="C26">
        <v>4572.97234335396</v>
      </c>
      <c r="D26">
        <v>878.045846237342</v>
      </c>
      <c r="E26">
        <v>431.449367185394</v>
      </c>
    </row>
    <row r="27" spans="1:5">
      <c r="A27">
        <v>25</v>
      </c>
      <c r="B27">
        <v>3432.51324857236</v>
      </c>
      <c r="C27">
        <v>4572.97234335396</v>
      </c>
      <c r="D27">
        <v>844.646688522561</v>
      </c>
      <c r="E27">
        <v>398.050209470614</v>
      </c>
    </row>
    <row r="28" spans="1:5">
      <c r="A28">
        <v>26</v>
      </c>
      <c r="B28">
        <v>3432.51324857236</v>
      </c>
      <c r="C28">
        <v>4572.97234335396</v>
      </c>
      <c r="D28">
        <v>819.836952047436</v>
      </c>
      <c r="E28">
        <v>373.240472995489</v>
      </c>
    </row>
    <row r="29" spans="1:5">
      <c r="A29">
        <v>27</v>
      </c>
      <c r="B29">
        <v>3432.51324857236</v>
      </c>
      <c r="C29">
        <v>4572.97234335396</v>
      </c>
      <c r="D29">
        <v>800.027596284723</v>
      </c>
      <c r="E29">
        <v>353.431117232775</v>
      </c>
    </row>
    <row r="30" spans="1:5">
      <c r="A30">
        <v>28</v>
      </c>
      <c r="B30">
        <v>3432.51324857236</v>
      </c>
      <c r="C30">
        <v>4572.97234335396</v>
      </c>
      <c r="D30">
        <v>786.068594942541</v>
      </c>
      <c r="E30">
        <v>339.472115890594</v>
      </c>
    </row>
    <row r="31" spans="1:5">
      <c r="A31">
        <v>29</v>
      </c>
      <c r="B31">
        <v>3432.51324857236</v>
      </c>
      <c r="C31">
        <v>4572.97234335396</v>
      </c>
      <c r="D31">
        <v>779.87441518179</v>
      </c>
      <c r="E31">
        <v>333.277936129842</v>
      </c>
    </row>
    <row r="32" spans="1:5">
      <c r="A32">
        <v>30</v>
      </c>
      <c r="B32">
        <v>3432.51324857236</v>
      </c>
      <c r="C32">
        <v>4572.97234335396</v>
      </c>
      <c r="D32">
        <v>778.339972307624</v>
      </c>
      <c r="E32">
        <v>331.743493255676</v>
      </c>
    </row>
    <row r="33" spans="1:5">
      <c r="A33">
        <v>31</v>
      </c>
      <c r="B33">
        <v>3432.51324857236</v>
      </c>
      <c r="C33">
        <v>4572.97234335396</v>
      </c>
      <c r="D33">
        <v>761.731360958745</v>
      </c>
      <c r="E33">
        <v>315.134881906797</v>
      </c>
    </row>
    <row r="34" spans="1:5">
      <c r="A34">
        <v>32</v>
      </c>
      <c r="B34">
        <v>3432.51324857236</v>
      </c>
      <c r="C34">
        <v>4572.97234335396</v>
      </c>
      <c r="D34">
        <v>745.867959503623</v>
      </c>
      <c r="E34">
        <v>299.271480451675</v>
      </c>
    </row>
    <row r="35" spans="1:5">
      <c r="A35">
        <v>33</v>
      </c>
      <c r="B35">
        <v>3432.51324857236</v>
      </c>
      <c r="C35">
        <v>4572.97234335396</v>
      </c>
      <c r="D35">
        <v>731.184979489382</v>
      </c>
      <c r="E35">
        <v>284.588500437434</v>
      </c>
    </row>
    <row r="36" spans="1:5">
      <c r="A36">
        <v>34</v>
      </c>
      <c r="B36">
        <v>3432.51324857236</v>
      </c>
      <c r="C36">
        <v>4572.97234335396</v>
      </c>
      <c r="D36">
        <v>717.604217362884</v>
      </c>
      <c r="E36">
        <v>271.007738310936</v>
      </c>
    </row>
    <row r="37" spans="1:5">
      <c r="A37">
        <v>35</v>
      </c>
      <c r="B37">
        <v>3432.51324857236</v>
      </c>
      <c r="C37">
        <v>4572.97234335396</v>
      </c>
      <c r="D37">
        <v>705.179613006509</v>
      </c>
      <c r="E37">
        <v>258.583133954562</v>
      </c>
    </row>
    <row r="38" spans="1:5">
      <c r="A38">
        <v>36</v>
      </c>
      <c r="B38">
        <v>3432.51324857236</v>
      </c>
      <c r="C38">
        <v>4572.97234335396</v>
      </c>
      <c r="D38">
        <v>696.940227752219</v>
      </c>
      <c r="E38">
        <v>250.343748700271</v>
      </c>
    </row>
    <row r="39" spans="1:5">
      <c r="A39">
        <v>37</v>
      </c>
      <c r="B39">
        <v>3432.51324857236</v>
      </c>
      <c r="C39">
        <v>4572.97234335396</v>
      </c>
      <c r="D39">
        <v>691.917852122621</v>
      </c>
      <c r="E39">
        <v>245.321373070674</v>
      </c>
    </row>
    <row r="40" spans="1:5">
      <c r="A40">
        <v>38</v>
      </c>
      <c r="B40">
        <v>3432.51324857236</v>
      </c>
      <c r="C40">
        <v>4572.97234335396</v>
      </c>
      <c r="D40">
        <v>690.745288374791</v>
      </c>
      <c r="E40">
        <v>244.148809322844</v>
      </c>
    </row>
    <row r="41" spans="1:5">
      <c r="A41">
        <v>39</v>
      </c>
      <c r="B41">
        <v>3432.51324857236</v>
      </c>
      <c r="C41">
        <v>4572.97234335396</v>
      </c>
      <c r="D41">
        <v>690.183278661352</v>
      </c>
      <c r="E41">
        <v>243.586799609405</v>
      </c>
    </row>
    <row r="42" spans="1:5">
      <c r="A42">
        <v>40</v>
      </c>
      <c r="B42">
        <v>3432.51324857236</v>
      </c>
      <c r="C42">
        <v>4572.97234335396</v>
      </c>
      <c r="D42">
        <v>679.341369221058</v>
      </c>
      <c r="E42">
        <v>232.744890169111</v>
      </c>
    </row>
    <row r="43" spans="1:5">
      <c r="A43">
        <v>41</v>
      </c>
      <c r="B43">
        <v>3432.51324857236</v>
      </c>
      <c r="C43">
        <v>4572.97234335396</v>
      </c>
      <c r="D43">
        <v>669.820913944674</v>
      </c>
      <c r="E43">
        <v>223.224434892727</v>
      </c>
    </row>
    <row r="44" spans="1:5">
      <c r="A44">
        <v>42</v>
      </c>
      <c r="B44">
        <v>3432.51324857236</v>
      </c>
      <c r="C44">
        <v>4572.97234335396</v>
      </c>
      <c r="D44">
        <v>661.322460518541</v>
      </c>
      <c r="E44">
        <v>214.725981466594</v>
      </c>
    </row>
    <row r="45" spans="1:5">
      <c r="A45">
        <v>43</v>
      </c>
      <c r="B45">
        <v>3432.51324857236</v>
      </c>
      <c r="C45">
        <v>4572.97234335396</v>
      </c>
      <c r="D45">
        <v>653.246399590316</v>
      </c>
      <c r="E45">
        <v>206.649920538368</v>
      </c>
    </row>
    <row r="46" spans="1:5">
      <c r="A46">
        <v>44</v>
      </c>
      <c r="B46">
        <v>3432.51324857236</v>
      </c>
      <c r="C46">
        <v>4572.97234335396</v>
      </c>
      <c r="D46">
        <v>646.713671057245</v>
      </c>
      <c r="E46">
        <v>200.117192005297</v>
      </c>
    </row>
    <row r="47" spans="1:5">
      <c r="A47">
        <v>45</v>
      </c>
      <c r="B47">
        <v>3432.51324857236</v>
      </c>
      <c r="C47">
        <v>4572.97234335396</v>
      </c>
      <c r="D47">
        <v>643.103102740851</v>
      </c>
      <c r="E47">
        <v>196.506623688904</v>
      </c>
    </row>
    <row r="48" spans="1:5">
      <c r="A48">
        <v>46</v>
      </c>
      <c r="B48">
        <v>3432.51324857236</v>
      </c>
      <c r="C48">
        <v>4572.97234335396</v>
      </c>
      <c r="D48">
        <v>637.382161539679</v>
      </c>
      <c r="E48">
        <v>190.785682487731</v>
      </c>
    </row>
    <row r="49" spans="1:5">
      <c r="A49">
        <v>47</v>
      </c>
      <c r="B49">
        <v>3432.51324857236</v>
      </c>
      <c r="C49">
        <v>4572.97234335396</v>
      </c>
      <c r="D49">
        <v>632.134795914971</v>
      </c>
      <c r="E49">
        <v>185.538316863024</v>
      </c>
    </row>
    <row r="50" spans="1:5">
      <c r="A50">
        <v>48</v>
      </c>
      <c r="B50">
        <v>3432.51324857236</v>
      </c>
      <c r="C50">
        <v>4572.97234335396</v>
      </c>
      <c r="D50">
        <v>627.127244763536</v>
      </c>
      <c r="E50">
        <v>180.530765711589</v>
      </c>
    </row>
    <row r="51" spans="1:5">
      <c r="A51">
        <v>49</v>
      </c>
      <c r="B51">
        <v>3432.51324857236</v>
      </c>
      <c r="C51">
        <v>4572.97234335396</v>
      </c>
      <c r="D51">
        <v>622.072960938488</v>
      </c>
      <c r="E51">
        <v>175.47648188654</v>
      </c>
    </row>
    <row r="52" spans="1:5">
      <c r="A52">
        <v>50</v>
      </c>
      <c r="B52">
        <v>3432.51324857236</v>
      </c>
      <c r="C52">
        <v>4572.97234335396</v>
      </c>
      <c r="D52">
        <v>617.127289164229</v>
      </c>
      <c r="E52">
        <v>170.530810112281</v>
      </c>
    </row>
    <row r="53" spans="1:5">
      <c r="A53">
        <v>51</v>
      </c>
      <c r="B53">
        <v>3432.51324857236</v>
      </c>
      <c r="C53">
        <v>4572.97234335396</v>
      </c>
      <c r="D53">
        <v>611.87326855624</v>
      </c>
      <c r="E53">
        <v>165.276789504293</v>
      </c>
    </row>
    <row r="54" spans="1:5">
      <c r="A54">
        <v>52</v>
      </c>
      <c r="B54">
        <v>3432.51324857236</v>
      </c>
      <c r="C54">
        <v>4572.97234335396</v>
      </c>
      <c r="D54">
        <v>607.517186959919</v>
      </c>
      <c r="E54">
        <v>160.920707907971</v>
      </c>
    </row>
    <row r="55" spans="1:5">
      <c r="A55">
        <v>53</v>
      </c>
      <c r="B55">
        <v>3432.51324857236</v>
      </c>
      <c r="C55">
        <v>4572.97234335396</v>
      </c>
      <c r="D55">
        <v>604.819086396898</v>
      </c>
      <c r="E55">
        <v>158.22260734495</v>
      </c>
    </row>
    <row r="56" spans="1:5">
      <c r="A56">
        <v>54</v>
      </c>
      <c r="B56">
        <v>3432.51324857236</v>
      </c>
      <c r="C56">
        <v>4572.97234335396</v>
      </c>
      <c r="D56">
        <v>600.926480677876</v>
      </c>
      <c r="E56">
        <v>154.330001625928</v>
      </c>
    </row>
    <row r="57" spans="1:5">
      <c r="A57">
        <v>55</v>
      </c>
      <c r="B57">
        <v>3432.51324857236</v>
      </c>
      <c r="C57">
        <v>4572.97234335396</v>
      </c>
      <c r="D57">
        <v>597.251861543075</v>
      </c>
      <c r="E57">
        <v>150.655382491127</v>
      </c>
    </row>
    <row r="58" spans="1:5">
      <c r="A58">
        <v>56</v>
      </c>
      <c r="B58">
        <v>3432.51324857236</v>
      </c>
      <c r="C58">
        <v>4572.97234335396</v>
      </c>
      <c r="D58">
        <v>593.780995125726</v>
      </c>
      <c r="E58">
        <v>147.184516073778</v>
      </c>
    </row>
    <row r="59" spans="1:5">
      <c r="A59">
        <v>57</v>
      </c>
      <c r="B59">
        <v>3432.51324857236</v>
      </c>
      <c r="C59">
        <v>4572.97234335396</v>
      </c>
      <c r="D59">
        <v>590.225613615323</v>
      </c>
      <c r="E59">
        <v>143.629134563375</v>
      </c>
    </row>
    <row r="60" spans="1:5">
      <c r="A60">
        <v>58</v>
      </c>
      <c r="B60">
        <v>3432.51324857236</v>
      </c>
      <c r="C60">
        <v>4572.97234335396</v>
      </c>
      <c r="D60">
        <v>587.05589274781</v>
      </c>
      <c r="E60">
        <v>140.459413695863</v>
      </c>
    </row>
    <row r="61" spans="1:5">
      <c r="A61">
        <v>59</v>
      </c>
      <c r="B61">
        <v>3432.51324857236</v>
      </c>
      <c r="C61">
        <v>4572.97234335396</v>
      </c>
      <c r="D61">
        <v>583.636740868829</v>
      </c>
      <c r="E61">
        <v>137.040261816881</v>
      </c>
    </row>
    <row r="62" spans="1:5">
      <c r="A62">
        <v>60</v>
      </c>
      <c r="B62">
        <v>3432.51324857236</v>
      </c>
      <c r="C62">
        <v>4572.97234335396</v>
      </c>
      <c r="D62">
        <v>580.584828991048</v>
      </c>
      <c r="E62">
        <v>133.988349939101</v>
      </c>
    </row>
    <row r="63" spans="1:5">
      <c r="A63">
        <v>61</v>
      </c>
      <c r="B63">
        <v>3432.51324857236</v>
      </c>
      <c r="C63">
        <v>4572.97234335396</v>
      </c>
      <c r="D63">
        <v>578.531422370624</v>
      </c>
      <c r="E63">
        <v>131.934943318677</v>
      </c>
    </row>
    <row r="64" spans="1:5">
      <c r="A64">
        <v>62</v>
      </c>
      <c r="B64">
        <v>3432.51324857236</v>
      </c>
      <c r="C64">
        <v>4572.97234335396</v>
      </c>
      <c r="D64">
        <v>575.681259297094</v>
      </c>
      <c r="E64">
        <v>129.084780245146</v>
      </c>
    </row>
    <row r="65" spans="1:5">
      <c r="A65">
        <v>63</v>
      </c>
      <c r="B65">
        <v>3432.51324857236</v>
      </c>
      <c r="C65">
        <v>4572.97234335396</v>
      </c>
      <c r="D65">
        <v>572.893688320813</v>
      </c>
      <c r="E65">
        <v>126.297209268866</v>
      </c>
    </row>
    <row r="66" spans="1:5">
      <c r="A66">
        <v>64</v>
      </c>
      <c r="B66">
        <v>3432.51324857236</v>
      </c>
      <c r="C66">
        <v>4572.97234335396</v>
      </c>
      <c r="D66">
        <v>570.44416347281</v>
      </c>
      <c r="E66">
        <v>123.847684420863</v>
      </c>
    </row>
    <row r="67" spans="1:5">
      <c r="A67">
        <v>65</v>
      </c>
      <c r="B67">
        <v>3432.51324857236</v>
      </c>
      <c r="C67">
        <v>4572.97234335396</v>
      </c>
      <c r="D67">
        <v>567.998369478946</v>
      </c>
      <c r="E67">
        <v>121.401890426998</v>
      </c>
    </row>
    <row r="68" spans="1:5">
      <c r="A68">
        <v>66</v>
      </c>
      <c r="B68">
        <v>3432.51324857236</v>
      </c>
      <c r="C68">
        <v>4572.97234335396</v>
      </c>
      <c r="D68">
        <v>565.809546462795</v>
      </c>
      <c r="E68">
        <v>119.213067410848</v>
      </c>
    </row>
    <row r="69" spans="1:5">
      <c r="A69">
        <v>67</v>
      </c>
      <c r="B69">
        <v>3432.51324857236</v>
      </c>
      <c r="C69">
        <v>4572.97234335396</v>
      </c>
      <c r="D69">
        <v>563.384001638782</v>
      </c>
      <c r="E69">
        <v>116.787522586835</v>
      </c>
    </row>
    <row r="70" spans="1:5">
      <c r="A70">
        <v>68</v>
      </c>
      <c r="B70">
        <v>3432.51324857236</v>
      </c>
      <c r="C70">
        <v>4572.97234335396</v>
      </c>
      <c r="D70">
        <v>561.050776885097</v>
      </c>
      <c r="E70">
        <v>114.454297833149</v>
      </c>
    </row>
    <row r="71" spans="1:5">
      <c r="A71">
        <v>69</v>
      </c>
      <c r="B71">
        <v>3432.51324857236</v>
      </c>
      <c r="C71">
        <v>4572.97234335396</v>
      </c>
      <c r="D71">
        <v>559.676088865015</v>
      </c>
      <c r="E71">
        <v>113.079609813068</v>
      </c>
    </row>
    <row r="72" spans="1:5">
      <c r="A72">
        <v>70</v>
      </c>
      <c r="B72">
        <v>3432.51324857236</v>
      </c>
      <c r="C72">
        <v>4572.97234335396</v>
      </c>
      <c r="D72">
        <v>557.551203907723</v>
      </c>
      <c r="E72">
        <v>110.954724855776</v>
      </c>
    </row>
    <row r="73" spans="1:5">
      <c r="A73">
        <v>71</v>
      </c>
      <c r="B73">
        <v>3432.51324857236</v>
      </c>
      <c r="C73">
        <v>4572.97234335396</v>
      </c>
      <c r="D73">
        <v>555.585534896716</v>
      </c>
      <c r="E73">
        <v>108.989055844768</v>
      </c>
    </row>
    <row r="74" spans="1:5">
      <c r="A74">
        <v>72</v>
      </c>
      <c r="B74">
        <v>3432.51324857236</v>
      </c>
      <c r="C74">
        <v>4572.97234335396</v>
      </c>
      <c r="D74">
        <v>553.652991341294</v>
      </c>
      <c r="E74">
        <v>107.056512289346</v>
      </c>
    </row>
    <row r="75" spans="1:5">
      <c r="A75">
        <v>73</v>
      </c>
      <c r="B75">
        <v>3432.51324857236</v>
      </c>
      <c r="C75">
        <v>4572.97234335396</v>
      </c>
      <c r="D75">
        <v>551.894427397853</v>
      </c>
      <c r="E75">
        <v>105.297948345906</v>
      </c>
    </row>
    <row r="76" spans="1:5">
      <c r="A76">
        <v>74</v>
      </c>
      <c r="B76">
        <v>3432.51324857236</v>
      </c>
      <c r="C76">
        <v>4572.97234335396</v>
      </c>
      <c r="D76">
        <v>550.286823210628</v>
      </c>
      <c r="E76">
        <v>103.690344158681</v>
      </c>
    </row>
    <row r="77" spans="1:5">
      <c r="A77">
        <v>75</v>
      </c>
      <c r="B77">
        <v>3432.51324857236</v>
      </c>
      <c r="C77">
        <v>4572.97234335396</v>
      </c>
      <c r="D77">
        <v>548.405859372372</v>
      </c>
      <c r="E77">
        <v>101.809380320425</v>
      </c>
    </row>
    <row r="78" spans="1:5">
      <c r="A78">
        <v>76</v>
      </c>
      <c r="B78">
        <v>3432.51324857236</v>
      </c>
      <c r="C78">
        <v>4572.97234335396</v>
      </c>
      <c r="D78">
        <v>546.798375638185</v>
      </c>
      <c r="E78">
        <v>100.201896586237</v>
      </c>
    </row>
    <row r="79" spans="1:5">
      <c r="A79">
        <v>77</v>
      </c>
      <c r="B79">
        <v>3432.51324857236</v>
      </c>
      <c r="C79">
        <v>4572.97234335396</v>
      </c>
      <c r="D79">
        <v>545.559766238718</v>
      </c>
      <c r="E79">
        <v>98.963287186771</v>
      </c>
    </row>
    <row r="80" spans="1:5">
      <c r="A80">
        <v>78</v>
      </c>
      <c r="B80">
        <v>3432.51324857236</v>
      </c>
      <c r="C80">
        <v>4572.97234335396</v>
      </c>
      <c r="D80">
        <v>544.060009006983</v>
      </c>
      <c r="E80">
        <v>97.4635299550354</v>
      </c>
    </row>
    <row r="81" spans="1:5">
      <c r="A81">
        <v>79</v>
      </c>
      <c r="B81">
        <v>3432.51324857236</v>
      </c>
      <c r="C81">
        <v>4572.97234335396</v>
      </c>
      <c r="D81">
        <v>542.452143598731</v>
      </c>
      <c r="E81">
        <v>95.8556645467834</v>
      </c>
    </row>
    <row r="82" spans="1:5">
      <c r="A82">
        <v>80</v>
      </c>
      <c r="B82">
        <v>3432.51324857236</v>
      </c>
      <c r="C82">
        <v>4572.97234335396</v>
      </c>
      <c r="D82">
        <v>541.15799563178</v>
      </c>
      <c r="E82">
        <v>94.5615165798329</v>
      </c>
    </row>
    <row r="83" spans="1:5">
      <c r="A83">
        <v>81</v>
      </c>
      <c r="B83">
        <v>3432.51324857236</v>
      </c>
      <c r="C83">
        <v>4572.97234335396</v>
      </c>
      <c r="D83">
        <v>539.6803298963</v>
      </c>
      <c r="E83">
        <v>93.0838508443526</v>
      </c>
    </row>
    <row r="84" spans="1:5">
      <c r="A84">
        <v>82</v>
      </c>
      <c r="B84">
        <v>3432.51324857236</v>
      </c>
      <c r="C84">
        <v>4572.97234335396</v>
      </c>
      <c r="D84">
        <v>538.496701741128</v>
      </c>
      <c r="E84">
        <v>91.9002226891811</v>
      </c>
    </row>
    <row r="85" spans="1:5">
      <c r="A85">
        <v>83</v>
      </c>
      <c r="B85">
        <v>3432.51324857236</v>
      </c>
      <c r="C85">
        <v>4572.97234335396</v>
      </c>
      <c r="D85">
        <v>537.268692652836</v>
      </c>
      <c r="E85">
        <v>90.6722136008883</v>
      </c>
    </row>
    <row r="86" spans="1:5">
      <c r="A86">
        <v>84</v>
      </c>
      <c r="B86">
        <v>3432.51324857236</v>
      </c>
      <c r="C86">
        <v>4572.97234335396</v>
      </c>
      <c r="D86">
        <v>535.840619416131</v>
      </c>
      <c r="E86">
        <v>89.2441403641837</v>
      </c>
    </row>
    <row r="87" spans="1:5">
      <c r="A87">
        <v>85</v>
      </c>
      <c r="B87">
        <v>3432.51324857236</v>
      </c>
      <c r="C87">
        <v>4572.97234335396</v>
      </c>
      <c r="D87">
        <v>535.223678066034</v>
      </c>
      <c r="E87">
        <v>88.6271990140861</v>
      </c>
    </row>
    <row r="88" spans="1:5">
      <c r="A88">
        <v>86</v>
      </c>
      <c r="B88">
        <v>3432.51324857236</v>
      </c>
      <c r="C88">
        <v>4572.97234335396</v>
      </c>
      <c r="D88">
        <v>533.967965272833</v>
      </c>
      <c r="E88">
        <v>87.3714862208855</v>
      </c>
    </row>
    <row r="89" spans="1:5">
      <c r="A89">
        <v>87</v>
      </c>
      <c r="B89">
        <v>3432.51324857236</v>
      </c>
      <c r="C89">
        <v>4572.97234335396</v>
      </c>
      <c r="D89">
        <v>532.920792604122</v>
      </c>
      <c r="E89">
        <v>86.3243135521746</v>
      </c>
    </row>
    <row r="90" spans="1:5">
      <c r="A90">
        <v>88</v>
      </c>
      <c r="B90">
        <v>3432.51324857236</v>
      </c>
      <c r="C90">
        <v>4572.97234335396</v>
      </c>
      <c r="D90">
        <v>531.700143320414</v>
      </c>
      <c r="E90">
        <v>85.1036642684666</v>
      </c>
    </row>
    <row r="91" spans="1:5">
      <c r="A91">
        <v>89</v>
      </c>
      <c r="B91">
        <v>3432.51324857236</v>
      </c>
      <c r="C91">
        <v>4572.97234335396</v>
      </c>
      <c r="D91">
        <v>530.87096707591</v>
      </c>
      <c r="E91">
        <v>84.2744880239631</v>
      </c>
    </row>
    <row r="92" spans="1:5">
      <c r="A92">
        <v>90</v>
      </c>
      <c r="B92">
        <v>3432.51324857236</v>
      </c>
      <c r="C92">
        <v>4572.97234335396</v>
      </c>
      <c r="D92">
        <v>530.040600577072</v>
      </c>
      <c r="E92">
        <v>83.4441215251246</v>
      </c>
    </row>
    <row r="93" spans="1:5">
      <c r="A93">
        <v>91</v>
      </c>
      <c r="B93">
        <v>3432.51324857236</v>
      </c>
      <c r="C93">
        <v>4572.97234335396</v>
      </c>
      <c r="D93">
        <v>528.848938970577</v>
      </c>
      <c r="E93">
        <v>82.2524599186294</v>
      </c>
    </row>
    <row r="94" spans="1:5">
      <c r="A94">
        <v>92</v>
      </c>
      <c r="B94">
        <v>3432.51324857236</v>
      </c>
      <c r="C94">
        <v>4572.97234335396</v>
      </c>
      <c r="D94">
        <v>528.080625081101</v>
      </c>
      <c r="E94">
        <v>81.4841460291537</v>
      </c>
    </row>
    <row r="95" spans="1:5">
      <c r="A95">
        <v>93</v>
      </c>
      <c r="B95">
        <v>3432.51324857236</v>
      </c>
      <c r="C95">
        <v>4572.97234335396</v>
      </c>
      <c r="D95">
        <v>527.252496950895</v>
      </c>
      <c r="E95">
        <v>80.6560178989473</v>
      </c>
    </row>
    <row r="96" spans="1:5">
      <c r="A96">
        <v>94</v>
      </c>
      <c r="B96">
        <v>3432.51324857236</v>
      </c>
      <c r="C96">
        <v>4572.97234335396</v>
      </c>
      <c r="D96">
        <v>526.604568158686</v>
      </c>
      <c r="E96">
        <v>80.008089106739</v>
      </c>
    </row>
    <row r="97" spans="1:5">
      <c r="A97">
        <v>95</v>
      </c>
      <c r="B97">
        <v>3432.51324857236</v>
      </c>
      <c r="C97">
        <v>4572.97234335396</v>
      </c>
      <c r="D97">
        <v>525.668603609191</v>
      </c>
      <c r="E97">
        <v>79.0721245572431</v>
      </c>
    </row>
    <row r="98" spans="1:5">
      <c r="A98">
        <v>96</v>
      </c>
      <c r="B98">
        <v>3432.51324857236</v>
      </c>
      <c r="C98">
        <v>4572.97234335396</v>
      </c>
      <c r="D98">
        <v>525.224865415924</v>
      </c>
      <c r="E98">
        <v>78.6283863639765</v>
      </c>
    </row>
    <row r="99" spans="1:5">
      <c r="A99">
        <v>97</v>
      </c>
      <c r="B99">
        <v>3432.51324857236</v>
      </c>
      <c r="C99">
        <v>4572.97234335396</v>
      </c>
      <c r="D99">
        <v>524.269405071584</v>
      </c>
      <c r="E99">
        <v>77.6729260196368</v>
      </c>
    </row>
    <row r="100" spans="1:5">
      <c r="A100">
        <v>98</v>
      </c>
      <c r="B100">
        <v>3432.51324857236</v>
      </c>
      <c r="C100">
        <v>4572.97234335396</v>
      </c>
      <c r="D100">
        <v>523.685310030875</v>
      </c>
      <c r="E100">
        <v>77.0888309789277</v>
      </c>
    </row>
    <row r="101" spans="1:5">
      <c r="A101">
        <v>99</v>
      </c>
      <c r="B101">
        <v>3432.51324857236</v>
      </c>
      <c r="C101">
        <v>4572.97234335396</v>
      </c>
      <c r="D101">
        <v>523.450654387266</v>
      </c>
      <c r="E101">
        <v>76.8541753353184</v>
      </c>
    </row>
    <row r="102" spans="1:5">
      <c r="A102">
        <v>100</v>
      </c>
      <c r="B102">
        <v>3432.51324857236</v>
      </c>
      <c r="C102">
        <v>4572.97234335396</v>
      </c>
      <c r="D102">
        <v>522.655795884703</v>
      </c>
      <c r="E102">
        <v>76.0593168327558</v>
      </c>
    </row>
    <row r="103" spans="1:5">
      <c r="A103">
        <v>101</v>
      </c>
      <c r="B103">
        <v>3432.51324857236</v>
      </c>
      <c r="C103">
        <v>4572.97234335396</v>
      </c>
      <c r="D103">
        <v>522.764068212496</v>
      </c>
      <c r="E103">
        <v>76.1675891605489</v>
      </c>
    </row>
    <row r="104" spans="1:5">
      <c r="A104">
        <v>102</v>
      </c>
      <c r="B104">
        <v>3432.51324857236</v>
      </c>
      <c r="C104">
        <v>4572.97234335396</v>
      </c>
      <c r="D104">
        <v>522.163752143719</v>
      </c>
      <c r="E104">
        <v>75.5672730917718</v>
      </c>
    </row>
    <row r="105" spans="1:5">
      <c r="A105">
        <v>103</v>
      </c>
      <c r="B105">
        <v>3432.51324857236</v>
      </c>
      <c r="C105">
        <v>4572.97234335396</v>
      </c>
      <c r="D105">
        <v>522.051745035555</v>
      </c>
      <c r="E105">
        <v>75.455265983607</v>
      </c>
    </row>
    <row r="106" spans="1:5">
      <c r="A106">
        <v>104</v>
      </c>
      <c r="B106">
        <v>3432.51324857236</v>
      </c>
      <c r="C106">
        <v>4572.97234335396</v>
      </c>
      <c r="D106">
        <v>521.345667132807</v>
      </c>
      <c r="E106">
        <v>74.7491880808596</v>
      </c>
    </row>
    <row r="107" spans="1:5">
      <c r="A107">
        <v>105</v>
      </c>
      <c r="B107">
        <v>3432.51324857236</v>
      </c>
      <c r="C107">
        <v>4572.97234335396</v>
      </c>
      <c r="D107">
        <v>521.575984472598</v>
      </c>
      <c r="E107">
        <v>74.9795054206507</v>
      </c>
    </row>
    <row r="108" spans="1:5">
      <c r="A108">
        <v>106</v>
      </c>
      <c r="B108">
        <v>3432.51324857236</v>
      </c>
      <c r="C108">
        <v>4572.97234335396</v>
      </c>
      <c r="D108">
        <v>521.75302800255</v>
      </c>
      <c r="E108">
        <v>75.1565489506029</v>
      </c>
    </row>
    <row r="109" spans="1:5">
      <c r="A109">
        <v>107</v>
      </c>
      <c r="B109">
        <v>3432.51324857236</v>
      </c>
      <c r="C109">
        <v>4572.97234335396</v>
      </c>
      <c r="D109">
        <v>521.244307777534</v>
      </c>
      <c r="E109">
        <v>74.6478287255864</v>
      </c>
    </row>
    <row r="110" spans="1:5">
      <c r="A110">
        <v>108</v>
      </c>
      <c r="B110">
        <v>3432.51324857236</v>
      </c>
      <c r="C110">
        <v>4572.97234335396</v>
      </c>
      <c r="D110">
        <v>521.550241481057</v>
      </c>
      <c r="E110">
        <v>74.9537624291092</v>
      </c>
    </row>
    <row r="111" spans="1:5">
      <c r="A111">
        <v>109</v>
      </c>
      <c r="B111">
        <v>3432.51324857236</v>
      </c>
      <c r="C111">
        <v>4572.97234335396</v>
      </c>
      <c r="D111">
        <v>520.782010576052</v>
      </c>
      <c r="E111">
        <v>74.1855315241046</v>
      </c>
    </row>
    <row r="112" spans="1:5">
      <c r="A112">
        <v>110</v>
      </c>
      <c r="B112">
        <v>3432.51324857236</v>
      </c>
      <c r="C112">
        <v>4572.97234335396</v>
      </c>
      <c r="D112">
        <v>520.97469431395</v>
      </c>
      <c r="E112">
        <v>74.3782152620025</v>
      </c>
    </row>
    <row r="113" spans="1:5">
      <c r="A113">
        <v>111</v>
      </c>
      <c r="B113">
        <v>3432.51324857236</v>
      </c>
      <c r="C113">
        <v>4572.97234335396</v>
      </c>
      <c r="D113">
        <v>520.252291964787</v>
      </c>
      <c r="E113">
        <v>73.6558129128392</v>
      </c>
    </row>
    <row r="114" spans="1:5">
      <c r="A114">
        <v>112</v>
      </c>
      <c r="B114">
        <v>3432.51324857236</v>
      </c>
      <c r="C114">
        <v>4572.97234335396</v>
      </c>
      <c r="D114">
        <v>521.125282988807</v>
      </c>
      <c r="E114">
        <v>74.5288039368589</v>
      </c>
    </row>
    <row r="115" spans="1:5">
      <c r="A115">
        <v>113</v>
      </c>
      <c r="B115">
        <v>3432.51324857236</v>
      </c>
      <c r="C115">
        <v>4572.97234335396</v>
      </c>
      <c r="D115">
        <v>520.548753459562</v>
      </c>
      <c r="E115">
        <v>73.9522744076143</v>
      </c>
    </row>
    <row r="116" spans="1:5">
      <c r="A116">
        <v>114</v>
      </c>
      <c r="B116">
        <v>3432.51324857236</v>
      </c>
      <c r="C116">
        <v>4572.97234335396</v>
      </c>
      <c r="D116">
        <v>520.845564118352</v>
      </c>
      <c r="E116">
        <v>74.2490850664046</v>
      </c>
    </row>
    <row r="117" spans="1:5">
      <c r="A117">
        <v>115</v>
      </c>
      <c r="B117">
        <v>3432.51324857236</v>
      </c>
      <c r="C117">
        <v>4572.97234335396</v>
      </c>
      <c r="D117">
        <v>520.901891704722</v>
      </c>
      <c r="E117">
        <v>74.3054126527746</v>
      </c>
    </row>
    <row r="118" spans="1:5">
      <c r="A118">
        <v>116</v>
      </c>
      <c r="B118">
        <v>3432.51324857236</v>
      </c>
      <c r="C118">
        <v>4572.97234335396</v>
      </c>
      <c r="D118">
        <v>520.6404108259</v>
      </c>
      <c r="E118">
        <v>74.0439317739522</v>
      </c>
    </row>
    <row r="119" spans="1:5">
      <c r="A119">
        <v>117</v>
      </c>
      <c r="B119">
        <v>3432.51324857236</v>
      </c>
      <c r="C119">
        <v>4572.97234335396</v>
      </c>
      <c r="D119">
        <v>520.696341617642</v>
      </c>
      <c r="E119">
        <v>74.099862565695</v>
      </c>
    </row>
    <row r="120" spans="1:5">
      <c r="A120">
        <v>118</v>
      </c>
      <c r="B120">
        <v>3432.51324857236</v>
      </c>
      <c r="C120">
        <v>4572.97234335396</v>
      </c>
      <c r="D120">
        <v>520.304091408015</v>
      </c>
      <c r="E120">
        <v>73.7076123560671</v>
      </c>
    </row>
    <row r="121" spans="1:5">
      <c r="A121">
        <v>119</v>
      </c>
      <c r="B121">
        <v>3432.51324857236</v>
      </c>
      <c r="C121">
        <v>4572.97234335396</v>
      </c>
      <c r="D121">
        <v>520.631695371886</v>
      </c>
      <c r="E121">
        <v>74.0352163199389</v>
      </c>
    </row>
    <row r="122" spans="1:5">
      <c r="A122">
        <v>120</v>
      </c>
      <c r="B122">
        <v>3432.51324857236</v>
      </c>
      <c r="C122">
        <v>4572.97234335396</v>
      </c>
      <c r="D122">
        <v>520.585011507936</v>
      </c>
      <c r="E122">
        <v>73.9885324559882</v>
      </c>
    </row>
    <row r="123" spans="1:5">
      <c r="A123">
        <v>121</v>
      </c>
      <c r="B123">
        <v>3432.51324857236</v>
      </c>
      <c r="C123">
        <v>4572.97234335396</v>
      </c>
      <c r="D123">
        <v>520.590689024485</v>
      </c>
      <c r="E123">
        <v>73.9942099725375</v>
      </c>
    </row>
    <row r="124" spans="1:5">
      <c r="A124">
        <v>122</v>
      </c>
      <c r="B124">
        <v>3432.51324857236</v>
      </c>
      <c r="C124">
        <v>4572.97234335396</v>
      </c>
      <c r="D124">
        <v>520.603867197783</v>
      </c>
      <c r="E124">
        <v>74.0073881458355</v>
      </c>
    </row>
    <row r="125" spans="1:5">
      <c r="A125">
        <v>123</v>
      </c>
      <c r="B125">
        <v>3432.51324857236</v>
      </c>
      <c r="C125">
        <v>4572.97234335396</v>
      </c>
      <c r="D125">
        <v>520.776285565943</v>
      </c>
      <c r="E125">
        <v>74.1798065139958</v>
      </c>
    </row>
    <row r="126" spans="1:5">
      <c r="A126">
        <v>124</v>
      </c>
      <c r="B126">
        <v>3432.51324857236</v>
      </c>
      <c r="C126">
        <v>4572.97234335396</v>
      </c>
      <c r="D126">
        <v>520.663930392178</v>
      </c>
      <c r="E126">
        <v>74.0674513402303</v>
      </c>
    </row>
    <row r="127" spans="1:5">
      <c r="A127">
        <v>125</v>
      </c>
      <c r="B127">
        <v>3432.51324857236</v>
      </c>
      <c r="C127">
        <v>4572.97234335396</v>
      </c>
      <c r="D127">
        <v>520.692688144763</v>
      </c>
      <c r="E127">
        <v>74.0962090928153</v>
      </c>
    </row>
    <row r="128" spans="1:5">
      <c r="A128">
        <v>126</v>
      </c>
      <c r="B128">
        <v>3432.51324857236</v>
      </c>
      <c r="C128">
        <v>4572.97234335396</v>
      </c>
      <c r="D128">
        <v>520.720175573074</v>
      </c>
      <c r="E128">
        <v>74.1236965211263</v>
      </c>
    </row>
    <row r="129" spans="1:5">
      <c r="A129">
        <v>127</v>
      </c>
      <c r="B129">
        <v>3432.51324857236</v>
      </c>
      <c r="C129">
        <v>4572.97234335396</v>
      </c>
      <c r="D129">
        <v>520.633782435141</v>
      </c>
      <c r="E129">
        <v>74.0373033831941</v>
      </c>
    </row>
    <row r="130" spans="1:5">
      <c r="A130">
        <v>128</v>
      </c>
      <c r="B130">
        <v>3432.51324857236</v>
      </c>
      <c r="C130">
        <v>4572.97234335396</v>
      </c>
      <c r="D130">
        <v>520.868365935967</v>
      </c>
      <c r="E130">
        <v>74.2718868840195</v>
      </c>
    </row>
    <row r="131" spans="1:5">
      <c r="A131">
        <v>129</v>
      </c>
      <c r="B131">
        <v>3432.51324857236</v>
      </c>
      <c r="C131">
        <v>4572.97234335396</v>
      </c>
      <c r="D131">
        <v>520.873100300223</v>
      </c>
      <c r="E131">
        <v>74.2766212482755</v>
      </c>
    </row>
    <row r="132" spans="1:5">
      <c r="A132">
        <v>130</v>
      </c>
      <c r="B132">
        <v>3432.51324857236</v>
      </c>
      <c r="C132">
        <v>4572.97234335396</v>
      </c>
      <c r="D132">
        <v>520.725004139067</v>
      </c>
      <c r="E132">
        <v>74.1285250871192</v>
      </c>
    </row>
    <row r="133" spans="1:5">
      <c r="A133">
        <v>131</v>
      </c>
      <c r="B133">
        <v>3432.51324857236</v>
      </c>
      <c r="C133">
        <v>4572.97234335396</v>
      </c>
      <c r="D133">
        <v>520.827466233254</v>
      </c>
      <c r="E133">
        <v>74.2309871813065</v>
      </c>
    </row>
    <row r="134" spans="1:5">
      <c r="A134">
        <v>132</v>
      </c>
      <c r="B134">
        <v>3432.51324857236</v>
      </c>
      <c r="C134">
        <v>4572.97234335396</v>
      </c>
      <c r="D134">
        <v>520.971739853132</v>
      </c>
      <c r="E134">
        <v>74.375260801185</v>
      </c>
    </row>
    <row r="135" spans="1:5">
      <c r="A135">
        <v>133</v>
      </c>
      <c r="B135">
        <v>3432.51324857236</v>
      </c>
      <c r="C135">
        <v>4572.97234335396</v>
      </c>
      <c r="D135">
        <v>520.9078328703</v>
      </c>
      <c r="E135">
        <v>74.311353818353</v>
      </c>
    </row>
    <row r="136" spans="1:5">
      <c r="A136">
        <v>134</v>
      </c>
      <c r="B136">
        <v>3432.51324857236</v>
      </c>
      <c r="C136">
        <v>4572.97234335396</v>
      </c>
      <c r="D136">
        <v>520.902619140064</v>
      </c>
      <c r="E136">
        <v>74.3061400881162</v>
      </c>
    </row>
    <row r="137" spans="1:5">
      <c r="A137">
        <v>135</v>
      </c>
      <c r="B137">
        <v>3432.51324857236</v>
      </c>
      <c r="C137">
        <v>4572.97234335396</v>
      </c>
      <c r="D137">
        <v>520.916997935701</v>
      </c>
      <c r="E137">
        <v>74.320518883754</v>
      </c>
    </row>
    <row r="138" spans="1:5">
      <c r="A138">
        <v>136</v>
      </c>
      <c r="B138">
        <v>3432.51324857236</v>
      </c>
      <c r="C138">
        <v>4572.97234335396</v>
      </c>
      <c r="D138">
        <v>520.913105015902</v>
      </c>
      <c r="E138">
        <v>74.3166259639547</v>
      </c>
    </row>
    <row r="139" spans="1:5">
      <c r="A139">
        <v>137</v>
      </c>
      <c r="B139">
        <v>3432.51324857236</v>
      </c>
      <c r="C139">
        <v>4572.97234335396</v>
      </c>
      <c r="D139">
        <v>520.835662956764</v>
      </c>
      <c r="E139">
        <v>74.2391839048166</v>
      </c>
    </row>
    <row r="140" spans="1:5">
      <c r="A140">
        <v>138</v>
      </c>
      <c r="B140">
        <v>3432.51324857236</v>
      </c>
      <c r="C140">
        <v>4572.97234335396</v>
      </c>
      <c r="D140">
        <v>520.906958925229</v>
      </c>
      <c r="E140">
        <v>74.3104798732819</v>
      </c>
    </row>
    <row r="141" spans="1:5">
      <c r="A141">
        <v>139</v>
      </c>
      <c r="B141">
        <v>3432.51324857236</v>
      </c>
      <c r="C141">
        <v>4572.97234335396</v>
      </c>
      <c r="D141">
        <v>520.89155945309</v>
      </c>
      <c r="E141">
        <v>74.2950804011429</v>
      </c>
    </row>
    <row r="142" spans="1:5">
      <c r="A142">
        <v>140</v>
      </c>
      <c r="B142">
        <v>3432.51324857236</v>
      </c>
      <c r="C142">
        <v>4572.97234335396</v>
      </c>
      <c r="D142">
        <v>520.941715737434</v>
      </c>
      <c r="E142">
        <v>74.3452366854861</v>
      </c>
    </row>
    <row r="143" spans="1:5">
      <c r="A143">
        <v>141</v>
      </c>
      <c r="B143">
        <v>3432.51324857236</v>
      </c>
      <c r="C143">
        <v>4572.97234335396</v>
      </c>
      <c r="D143">
        <v>520.979891511791</v>
      </c>
      <c r="E143">
        <v>74.3834124598435</v>
      </c>
    </row>
    <row r="144" spans="1:5">
      <c r="A144">
        <v>142</v>
      </c>
      <c r="B144">
        <v>3432.51324857236</v>
      </c>
      <c r="C144">
        <v>4572.97234335396</v>
      </c>
      <c r="D144">
        <v>520.90028363532</v>
      </c>
      <c r="E144">
        <v>74.3038045833728</v>
      </c>
    </row>
    <row r="145" spans="1:5">
      <c r="A145">
        <v>143</v>
      </c>
      <c r="B145">
        <v>3432.51324857236</v>
      </c>
      <c r="C145">
        <v>4572.97234335396</v>
      </c>
      <c r="D145">
        <v>520.913859123039</v>
      </c>
      <c r="E145">
        <v>74.3173800710913</v>
      </c>
    </row>
    <row r="146" spans="1:5">
      <c r="A146">
        <v>144</v>
      </c>
      <c r="B146">
        <v>3432.51324857236</v>
      </c>
      <c r="C146">
        <v>4572.97234335396</v>
      </c>
      <c r="D146">
        <v>520.944115761671</v>
      </c>
      <c r="E146">
        <v>74.3476367097233</v>
      </c>
    </row>
    <row r="147" spans="1:5">
      <c r="A147">
        <v>145</v>
      </c>
      <c r="B147">
        <v>3432.51324857236</v>
      </c>
      <c r="C147">
        <v>4572.97234335396</v>
      </c>
      <c r="D147">
        <v>520.965577924579</v>
      </c>
      <c r="E147">
        <v>74.3690988726313</v>
      </c>
    </row>
    <row r="148" spans="1:5">
      <c r="A148">
        <v>146</v>
      </c>
      <c r="B148">
        <v>3432.51324857236</v>
      </c>
      <c r="C148">
        <v>4572.97234335396</v>
      </c>
      <c r="D148">
        <v>520.967177867024</v>
      </c>
      <c r="E148">
        <v>74.3706988150768</v>
      </c>
    </row>
    <row r="149" spans="1:5">
      <c r="A149">
        <v>147</v>
      </c>
      <c r="B149">
        <v>3432.51324857236</v>
      </c>
      <c r="C149">
        <v>4572.97234335396</v>
      </c>
      <c r="D149">
        <v>520.965061514773</v>
      </c>
      <c r="E149">
        <v>74.3685824628258</v>
      </c>
    </row>
    <row r="150" spans="1:5">
      <c r="A150">
        <v>148</v>
      </c>
      <c r="B150">
        <v>3432.51324857236</v>
      </c>
      <c r="C150">
        <v>4572.97234335396</v>
      </c>
      <c r="D150">
        <v>520.938914270685</v>
      </c>
      <c r="E150">
        <v>74.342435218738</v>
      </c>
    </row>
    <row r="151" spans="1:5">
      <c r="A151">
        <v>149</v>
      </c>
      <c r="B151">
        <v>3432.51324857236</v>
      </c>
      <c r="C151">
        <v>4572.97234335396</v>
      </c>
      <c r="D151">
        <v>520.973974999001</v>
      </c>
      <c r="E151">
        <v>74.3774959470532</v>
      </c>
    </row>
    <row r="152" spans="1:5">
      <c r="A152">
        <v>150</v>
      </c>
      <c r="B152">
        <v>3432.51324857236</v>
      </c>
      <c r="C152">
        <v>4572.97234335396</v>
      </c>
      <c r="D152">
        <v>520.939920493547</v>
      </c>
      <c r="E152">
        <v>74.3434414415995</v>
      </c>
    </row>
    <row r="153" spans="1:5">
      <c r="A153">
        <v>151</v>
      </c>
      <c r="B153">
        <v>3432.51324857236</v>
      </c>
      <c r="C153">
        <v>4572.97234335396</v>
      </c>
      <c r="D153">
        <v>520.953058347454</v>
      </c>
      <c r="E153">
        <v>74.3565792955058</v>
      </c>
    </row>
    <row r="154" spans="1:5">
      <c r="A154">
        <v>152</v>
      </c>
      <c r="B154">
        <v>3432.51324857236</v>
      </c>
      <c r="C154">
        <v>4572.97234335396</v>
      </c>
      <c r="D154">
        <v>520.928579196563</v>
      </c>
      <c r="E154">
        <v>74.3321001446151</v>
      </c>
    </row>
    <row r="155" spans="1:5">
      <c r="A155">
        <v>153</v>
      </c>
      <c r="B155">
        <v>3432.51324857236</v>
      </c>
      <c r="C155">
        <v>4572.97234335396</v>
      </c>
      <c r="D155">
        <v>520.952906176916</v>
      </c>
      <c r="E155">
        <v>74.3564271249687</v>
      </c>
    </row>
    <row r="156" spans="1:5">
      <c r="A156">
        <v>154</v>
      </c>
      <c r="B156">
        <v>3432.51324857236</v>
      </c>
      <c r="C156">
        <v>4572.97234335396</v>
      </c>
      <c r="D156">
        <v>520.939619285014</v>
      </c>
      <c r="E156">
        <v>74.3431402330676</v>
      </c>
    </row>
    <row r="157" spans="1:5">
      <c r="A157">
        <v>155</v>
      </c>
      <c r="B157">
        <v>3432.51324857236</v>
      </c>
      <c r="C157">
        <v>4572.97234335396</v>
      </c>
      <c r="D157">
        <v>520.921280568579</v>
      </c>
      <c r="E157">
        <v>74.3248015166319</v>
      </c>
    </row>
    <row r="158" spans="1:5">
      <c r="A158">
        <v>156</v>
      </c>
      <c r="B158">
        <v>3432.51324857236</v>
      </c>
      <c r="C158">
        <v>4572.97234335396</v>
      </c>
      <c r="D158">
        <v>520.911987471109</v>
      </c>
      <c r="E158">
        <v>74.3155084191613</v>
      </c>
    </row>
    <row r="159" spans="1:5">
      <c r="A159">
        <v>157</v>
      </c>
      <c r="B159">
        <v>3432.51324857236</v>
      </c>
      <c r="C159">
        <v>4572.97234335396</v>
      </c>
      <c r="D159">
        <v>520.914779817934</v>
      </c>
      <c r="E159">
        <v>74.3183007659864</v>
      </c>
    </row>
    <row r="160" spans="1:5">
      <c r="A160">
        <v>158</v>
      </c>
      <c r="B160">
        <v>3432.51324857236</v>
      </c>
      <c r="C160">
        <v>4572.97234335396</v>
      </c>
      <c r="D160">
        <v>520.930074107046</v>
      </c>
      <c r="E160">
        <v>74.3335950550988</v>
      </c>
    </row>
    <row r="161" spans="1:5">
      <c r="A161">
        <v>159</v>
      </c>
      <c r="B161">
        <v>3432.51324857236</v>
      </c>
      <c r="C161">
        <v>4572.97234335396</v>
      </c>
      <c r="D161">
        <v>520.940722932455</v>
      </c>
      <c r="E161">
        <v>74.3442438805069</v>
      </c>
    </row>
    <row r="162" spans="1:5">
      <c r="A162">
        <v>160</v>
      </c>
      <c r="B162">
        <v>3432.51324857236</v>
      </c>
      <c r="C162">
        <v>4572.97234335396</v>
      </c>
      <c r="D162">
        <v>520.936751237275</v>
      </c>
      <c r="E162">
        <v>74.3402721853277</v>
      </c>
    </row>
    <row r="163" spans="1:5">
      <c r="A163">
        <v>161</v>
      </c>
      <c r="B163">
        <v>3432.51324857236</v>
      </c>
      <c r="C163">
        <v>4572.97234335396</v>
      </c>
      <c r="D163">
        <v>520.935022129877</v>
      </c>
      <c r="E163">
        <v>74.3385430779296</v>
      </c>
    </row>
    <row r="164" spans="1:5">
      <c r="A164">
        <v>162</v>
      </c>
      <c r="B164">
        <v>3432.51324857236</v>
      </c>
      <c r="C164">
        <v>4572.97234335396</v>
      </c>
      <c r="D164">
        <v>520.926607012983</v>
      </c>
      <c r="E164">
        <v>74.3301279610362</v>
      </c>
    </row>
    <row r="165" spans="1:5">
      <c r="A165">
        <v>163</v>
      </c>
      <c r="B165">
        <v>3432.51324857236</v>
      </c>
      <c r="C165">
        <v>4572.97234335396</v>
      </c>
      <c r="D165">
        <v>520.93228500667</v>
      </c>
      <c r="E165">
        <v>74.3358059547228</v>
      </c>
    </row>
    <row r="166" spans="1:5">
      <c r="A166">
        <v>164</v>
      </c>
      <c r="B166">
        <v>3432.51324857236</v>
      </c>
      <c r="C166">
        <v>4572.97234335396</v>
      </c>
      <c r="D166">
        <v>520.945690261755</v>
      </c>
      <c r="E166">
        <v>74.3492112098079</v>
      </c>
    </row>
    <row r="167" spans="1:5">
      <c r="A167">
        <v>165</v>
      </c>
      <c r="B167">
        <v>3432.51324857236</v>
      </c>
      <c r="C167">
        <v>4572.97234335396</v>
      </c>
      <c r="D167">
        <v>520.958972799643</v>
      </c>
      <c r="E167">
        <v>74.3624937476952</v>
      </c>
    </row>
    <row r="168" spans="1:5">
      <c r="A168">
        <v>166</v>
      </c>
      <c r="B168">
        <v>3432.51324857236</v>
      </c>
      <c r="C168">
        <v>4572.97234335396</v>
      </c>
      <c r="D168">
        <v>520.942404751358</v>
      </c>
      <c r="E168">
        <v>74.3459256994108</v>
      </c>
    </row>
    <row r="169" spans="1:5">
      <c r="A169">
        <v>167</v>
      </c>
      <c r="B169">
        <v>3432.51324857236</v>
      </c>
      <c r="C169">
        <v>4572.97234335396</v>
      </c>
      <c r="D169">
        <v>520.95202216997</v>
      </c>
      <c r="E169">
        <v>74.3555431180229</v>
      </c>
    </row>
    <row r="170" spans="1:5">
      <c r="A170">
        <v>168</v>
      </c>
      <c r="B170">
        <v>3432.51324857236</v>
      </c>
      <c r="C170">
        <v>4572.97234335396</v>
      </c>
      <c r="D170">
        <v>520.950202129812</v>
      </c>
      <c r="E170">
        <v>74.3537230778643</v>
      </c>
    </row>
    <row r="171" spans="1:5">
      <c r="A171">
        <v>169</v>
      </c>
      <c r="B171">
        <v>3432.51324857236</v>
      </c>
      <c r="C171">
        <v>4572.97234335396</v>
      </c>
      <c r="D171">
        <v>520.953696301433</v>
      </c>
      <c r="E171">
        <v>74.3572172494864</v>
      </c>
    </row>
    <row r="172" spans="1:5">
      <c r="A172">
        <v>170</v>
      </c>
      <c r="B172">
        <v>3432.51324857236</v>
      </c>
      <c r="C172">
        <v>4572.97234335396</v>
      </c>
      <c r="D172">
        <v>520.951048873844</v>
      </c>
      <c r="E172">
        <v>74.3545698218971</v>
      </c>
    </row>
    <row r="173" spans="1:5">
      <c r="A173">
        <v>171</v>
      </c>
      <c r="B173">
        <v>3432.51324857236</v>
      </c>
      <c r="C173">
        <v>4572.97234335396</v>
      </c>
      <c r="D173">
        <v>520.952857405685</v>
      </c>
      <c r="E173">
        <v>74.3563783537371</v>
      </c>
    </row>
    <row r="174" spans="1:5">
      <c r="A174">
        <v>172</v>
      </c>
      <c r="B174">
        <v>3432.51324857236</v>
      </c>
      <c r="C174">
        <v>4572.97234335396</v>
      </c>
      <c r="D174">
        <v>520.951755950212</v>
      </c>
      <c r="E174">
        <v>74.3552768982643</v>
      </c>
    </row>
    <row r="175" spans="1:5">
      <c r="A175">
        <v>173</v>
      </c>
      <c r="B175">
        <v>3432.51324857236</v>
      </c>
      <c r="C175">
        <v>4572.97234335396</v>
      </c>
      <c r="D175">
        <v>520.947729189284</v>
      </c>
      <c r="E175">
        <v>74.3512501373367</v>
      </c>
    </row>
    <row r="176" spans="1:5">
      <c r="A176">
        <v>174</v>
      </c>
      <c r="B176">
        <v>3432.51324857236</v>
      </c>
      <c r="C176">
        <v>4572.97234335396</v>
      </c>
      <c r="D176">
        <v>520.950009639205</v>
      </c>
      <c r="E176">
        <v>74.3535305872577</v>
      </c>
    </row>
    <row r="177" spans="1:5">
      <c r="A177">
        <v>175</v>
      </c>
      <c r="B177">
        <v>3432.51324857236</v>
      </c>
      <c r="C177">
        <v>4572.97234335396</v>
      </c>
      <c r="D177">
        <v>520.946444481222</v>
      </c>
      <c r="E177">
        <v>74.349965429275</v>
      </c>
    </row>
    <row r="178" spans="1:5">
      <c r="A178">
        <v>176</v>
      </c>
      <c r="B178">
        <v>3432.51324857236</v>
      </c>
      <c r="C178">
        <v>4572.97234335396</v>
      </c>
      <c r="D178">
        <v>520.942031736575</v>
      </c>
      <c r="E178">
        <v>74.3455526846273</v>
      </c>
    </row>
    <row r="179" spans="1:5">
      <c r="A179">
        <v>177</v>
      </c>
      <c r="B179">
        <v>3432.51324857236</v>
      </c>
      <c r="C179">
        <v>4572.97234335396</v>
      </c>
      <c r="D179">
        <v>520.946701279085</v>
      </c>
      <c r="E179">
        <v>74.3502222271378</v>
      </c>
    </row>
    <row r="180" spans="1:5">
      <c r="A180">
        <v>178</v>
      </c>
      <c r="B180">
        <v>3432.51324857236</v>
      </c>
      <c r="C180">
        <v>4572.97234335396</v>
      </c>
      <c r="D180">
        <v>520.948259724167</v>
      </c>
      <c r="E180">
        <v>74.3517806722197</v>
      </c>
    </row>
    <row r="181" spans="1:5">
      <c r="A181">
        <v>179</v>
      </c>
      <c r="B181">
        <v>3432.51324857236</v>
      </c>
      <c r="C181">
        <v>4572.97234335396</v>
      </c>
      <c r="D181">
        <v>520.947418811806</v>
      </c>
      <c r="E181">
        <v>74.3509397598588</v>
      </c>
    </row>
    <row r="182" spans="1:5">
      <c r="A182">
        <v>180</v>
      </c>
      <c r="B182">
        <v>3432.51324857236</v>
      </c>
      <c r="C182">
        <v>4572.97234335396</v>
      </c>
      <c r="D182">
        <v>520.947007631025</v>
      </c>
      <c r="E182">
        <v>74.3505285790773</v>
      </c>
    </row>
    <row r="183" spans="1:5">
      <c r="A183">
        <v>181</v>
      </c>
      <c r="B183">
        <v>3432.51324857236</v>
      </c>
      <c r="C183">
        <v>4572.97234335396</v>
      </c>
      <c r="D183">
        <v>520.944957233034</v>
      </c>
      <c r="E183">
        <v>74.3484781810864</v>
      </c>
    </row>
    <row r="184" spans="1:5">
      <c r="A184">
        <v>182</v>
      </c>
      <c r="B184">
        <v>3432.51324857236</v>
      </c>
      <c r="C184">
        <v>4572.97234335396</v>
      </c>
      <c r="D184">
        <v>520.945174185888</v>
      </c>
      <c r="E184">
        <v>74.3486951339407</v>
      </c>
    </row>
    <row r="185" spans="1:5">
      <c r="A185">
        <v>183</v>
      </c>
      <c r="B185">
        <v>3432.51324857236</v>
      </c>
      <c r="C185">
        <v>4572.97234335396</v>
      </c>
      <c r="D185">
        <v>520.946407359654</v>
      </c>
      <c r="E185">
        <v>74.3499283077065</v>
      </c>
    </row>
    <row r="186" spans="1:5">
      <c r="A186">
        <v>184</v>
      </c>
      <c r="B186">
        <v>3432.51324857236</v>
      </c>
      <c r="C186">
        <v>4572.97234335396</v>
      </c>
      <c r="D186">
        <v>520.944378303384</v>
      </c>
      <c r="E186">
        <v>74.3478992514363</v>
      </c>
    </row>
    <row r="187" spans="1:5">
      <c r="A187">
        <v>185</v>
      </c>
      <c r="B187">
        <v>3432.51324857236</v>
      </c>
      <c r="C187">
        <v>4572.97234335396</v>
      </c>
      <c r="D187">
        <v>520.943771297626</v>
      </c>
      <c r="E187">
        <v>74.347292245678</v>
      </c>
    </row>
    <row r="188" spans="1:5">
      <c r="A188">
        <v>186</v>
      </c>
      <c r="B188">
        <v>3432.51324857236</v>
      </c>
      <c r="C188">
        <v>4572.97234335396</v>
      </c>
      <c r="D188">
        <v>520.945323783757</v>
      </c>
      <c r="E188">
        <v>74.3488447318095</v>
      </c>
    </row>
    <row r="189" spans="1:5">
      <c r="A189">
        <v>187</v>
      </c>
      <c r="B189">
        <v>3432.51324857236</v>
      </c>
      <c r="C189">
        <v>4572.97234335396</v>
      </c>
      <c r="D189">
        <v>520.945241308366</v>
      </c>
      <c r="E189">
        <v>74.3487622564189</v>
      </c>
    </row>
    <row r="190" spans="1:5">
      <c r="A190">
        <v>188</v>
      </c>
      <c r="B190">
        <v>3432.51324857236</v>
      </c>
      <c r="C190">
        <v>4572.97234335396</v>
      </c>
      <c r="D190">
        <v>520.944780867017</v>
      </c>
      <c r="E190">
        <v>74.3483018150699</v>
      </c>
    </row>
    <row r="191" spans="1:5">
      <c r="A191">
        <v>189</v>
      </c>
      <c r="B191">
        <v>3432.51324857236</v>
      </c>
      <c r="C191">
        <v>4572.97234335396</v>
      </c>
      <c r="D191">
        <v>520.945046438028</v>
      </c>
      <c r="E191">
        <v>74.3485673860802</v>
      </c>
    </row>
    <row r="192" spans="1:5">
      <c r="A192">
        <v>190</v>
      </c>
      <c r="B192">
        <v>3432.51324857236</v>
      </c>
      <c r="C192">
        <v>4572.97234335396</v>
      </c>
      <c r="D192">
        <v>520.944959016154</v>
      </c>
      <c r="E192">
        <v>74.348479964207</v>
      </c>
    </row>
    <row r="193" spans="1:5">
      <c r="A193">
        <v>191</v>
      </c>
      <c r="B193">
        <v>3432.51324857236</v>
      </c>
      <c r="C193">
        <v>4572.97234335396</v>
      </c>
      <c r="D193">
        <v>520.944592862516</v>
      </c>
      <c r="E193">
        <v>74.348113810569</v>
      </c>
    </row>
    <row r="194" spans="1:5">
      <c r="A194">
        <v>192</v>
      </c>
      <c r="B194">
        <v>3432.51324857236</v>
      </c>
      <c r="C194">
        <v>4572.97234335396</v>
      </c>
      <c r="D194">
        <v>520.943213800526</v>
      </c>
      <c r="E194">
        <v>74.3467347485789</v>
      </c>
    </row>
    <row r="195" spans="1:5">
      <c r="A195">
        <v>193</v>
      </c>
      <c r="B195">
        <v>3432.51324857236</v>
      </c>
      <c r="C195">
        <v>4572.97234335396</v>
      </c>
      <c r="D195">
        <v>520.942505105648</v>
      </c>
      <c r="E195">
        <v>74.3460260537007</v>
      </c>
    </row>
    <row r="196" spans="1:5">
      <c r="A196">
        <v>194</v>
      </c>
      <c r="B196">
        <v>3432.51324857236</v>
      </c>
      <c r="C196">
        <v>4572.97234335396</v>
      </c>
      <c r="D196">
        <v>520.944071439235</v>
      </c>
      <c r="E196">
        <v>74.3475923872883</v>
      </c>
    </row>
    <row r="197" spans="1:5">
      <c r="A197">
        <v>195</v>
      </c>
      <c r="B197">
        <v>3432.51324857236</v>
      </c>
      <c r="C197">
        <v>4572.97234335396</v>
      </c>
      <c r="D197">
        <v>520.943384193266</v>
      </c>
      <c r="E197">
        <v>74.3469051413189</v>
      </c>
    </row>
    <row r="198" spans="1:5">
      <c r="A198">
        <v>196</v>
      </c>
      <c r="B198">
        <v>3432.51324857236</v>
      </c>
      <c r="C198">
        <v>4572.97234335396</v>
      </c>
      <c r="D198">
        <v>520.944078265105</v>
      </c>
      <c r="E198">
        <v>74.3475992131576</v>
      </c>
    </row>
    <row r="199" spans="1:5">
      <c r="A199">
        <v>197</v>
      </c>
      <c r="B199">
        <v>3432.51324857236</v>
      </c>
      <c r="C199">
        <v>4572.97234335396</v>
      </c>
      <c r="D199">
        <v>520.942709583988</v>
      </c>
      <c r="E199">
        <v>74.3462305320406</v>
      </c>
    </row>
    <row r="200" spans="1:5">
      <c r="A200">
        <v>198</v>
      </c>
      <c r="B200">
        <v>3432.51324857236</v>
      </c>
      <c r="C200">
        <v>4572.97234335396</v>
      </c>
      <c r="D200">
        <v>520.94346811912</v>
      </c>
      <c r="E200">
        <v>74.3469890671732</v>
      </c>
    </row>
    <row r="201" spans="1:5">
      <c r="A201">
        <v>199</v>
      </c>
      <c r="B201">
        <v>3432.51324857236</v>
      </c>
      <c r="C201">
        <v>4572.97234335396</v>
      </c>
      <c r="D201">
        <v>520.943249978943</v>
      </c>
      <c r="E201">
        <v>74.3467709269954</v>
      </c>
    </row>
    <row r="202" spans="1:5">
      <c r="A202">
        <v>200</v>
      </c>
      <c r="B202">
        <v>3432.51324857236</v>
      </c>
      <c r="C202">
        <v>4572.97234335396</v>
      </c>
      <c r="D202">
        <v>520.942981859114</v>
      </c>
      <c r="E202">
        <v>74.346502807166</v>
      </c>
    </row>
    <row r="203" spans="1:5">
      <c r="A203">
        <v>201</v>
      </c>
      <c r="B203">
        <v>3432.51324857236</v>
      </c>
      <c r="C203">
        <v>4572.97234335396</v>
      </c>
      <c r="D203">
        <v>520.94316524474</v>
      </c>
      <c r="E203">
        <v>74.3466861927925</v>
      </c>
    </row>
    <row r="204" spans="1:5">
      <c r="A204">
        <v>202</v>
      </c>
      <c r="B204">
        <v>3432.51324857236</v>
      </c>
      <c r="C204">
        <v>4572.97234335396</v>
      </c>
      <c r="D204">
        <v>520.94376982761</v>
      </c>
      <c r="E204">
        <v>74.3472907756622</v>
      </c>
    </row>
    <row r="205" spans="1:5">
      <c r="A205">
        <v>203</v>
      </c>
      <c r="B205">
        <v>3432.51324857236</v>
      </c>
      <c r="C205">
        <v>4572.97234335396</v>
      </c>
      <c r="D205">
        <v>520.944277557467</v>
      </c>
      <c r="E205">
        <v>74.3477985055193</v>
      </c>
    </row>
    <row r="206" spans="1:5">
      <c r="A206">
        <v>204</v>
      </c>
      <c r="B206">
        <v>3432.51324857236</v>
      </c>
      <c r="C206">
        <v>4572.97234335396</v>
      </c>
      <c r="D206">
        <v>520.943413287481</v>
      </c>
      <c r="E206">
        <v>74.3469342355333</v>
      </c>
    </row>
    <row r="207" spans="1:5">
      <c r="A207">
        <v>205</v>
      </c>
      <c r="B207">
        <v>3432.51324857236</v>
      </c>
      <c r="C207">
        <v>4572.97234335396</v>
      </c>
      <c r="D207">
        <v>520.943502359184</v>
      </c>
      <c r="E207">
        <v>74.3470233072362</v>
      </c>
    </row>
    <row r="208" spans="1:5">
      <c r="A208">
        <v>206</v>
      </c>
      <c r="B208">
        <v>3432.51324857236</v>
      </c>
      <c r="C208">
        <v>4572.97234335396</v>
      </c>
      <c r="D208">
        <v>520.943841784777</v>
      </c>
      <c r="E208">
        <v>74.3473627328298</v>
      </c>
    </row>
    <row r="209" spans="1:5">
      <c r="A209">
        <v>207</v>
      </c>
      <c r="B209">
        <v>3432.51324857236</v>
      </c>
      <c r="C209">
        <v>4572.97234335396</v>
      </c>
      <c r="D209">
        <v>520.944496318435</v>
      </c>
      <c r="E209">
        <v>74.3480172664873</v>
      </c>
    </row>
    <row r="210" spans="1:5">
      <c r="A210">
        <v>208</v>
      </c>
      <c r="B210">
        <v>3432.51324857236</v>
      </c>
      <c r="C210">
        <v>4572.97234335396</v>
      </c>
      <c r="D210">
        <v>520.943873373786</v>
      </c>
      <c r="E210">
        <v>74.3473943218379</v>
      </c>
    </row>
    <row r="211" spans="1:5">
      <c r="A211">
        <v>209</v>
      </c>
      <c r="B211">
        <v>3432.51324857236</v>
      </c>
      <c r="C211">
        <v>4572.97234335396</v>
      </c>
      <c r="D211">
        <v>520.943880962045</v>
      </c>
      <c r="E211">
        <v>74.3474019100972</v>
      </c>
    </row>
    <row r="212" spans="1:5">
      <c r="A212">
        <v>210</v>
      </c>
      <c r="B212">
        <v>3432.51324857236</v>
      </c>
      <c r="C212">
        <v>4572.97234335396</v>
      </c>
      <c r="D212">
        <v>520.94376841055</v>
      </c>
      <c r="E212">
        <v>74.3472893586031</v>
      </c>
    </row>
    <row r="213" spans="1:5">
      <c r="A213">
        <v>211</v>
      </c>
      <c r="B213">
        <v>3432.51324857236</v>
      </c>
      <c r="C213">
        <v>4572.97234335396</v>
      </c>
      <c r="D213">
        <v>520.943811912033</v>
      </c>
      <c r="E213">
        <v>74.347332860086</v>
      </c>
    </row>
    <row r="214" spans="1:5">
      <c r="A214">
        <v>212</v>
      </c>
      <c r="B214">
        <v>3432.51324857236</v>
      </c>
      <c r="C214">
        <v>4572.97234335396</v>
      </c>
      <c r="D214">
        <v>520.9442670845</v>
      </c>
      <c r="E214">
        <v>74.3477880325525</v>
      </c>
    </row>
    <row r="215" spans="1:5">
      <c r="A215">
        <v>213</v>
      </c>
      <c r="B215">
        <v>3432.51324857236</v>
      </c>
      <c r="C215">
        <v>4572.97234335396</v>
      </c>
      <c r="D215">
        <v>520.944310035156</v>
      </c>
      <c r="E215">
        <v>74.3478309832087</v>
      </c>
    </row>
    <row r="216" spans="1:5">
      <c r="A216">
        <v>214</v>
      </c>
      <c r="B216">
        <v>3432.51324857236</v>
      </c>
      <c r="C216">
        <v>4572.97234335396</v>
      </c>
      <c r="D216">
        <v>520.944561167315</v>
      </c>
      <c r="E216">
        <v>74.3480821153677</v>
      </c>
    </row>
    <row r="217" spans="1:5">
      <c r="A217">
        <v>215</v>
      </c>
      <c r="B217">
        <v>3432.51324857236</v>
      </c>
      <c r="C217">
        <v>4572.97234335396</v>
      </c>
      <c r="D217">
        <v>520.944261003536</v>
      </c>
      <c r="E217">
        <v>74.3477819515886</v>
      </c>
    </row>
    <row r="218" spans="1:5">
      <c r="A218">
        <v>216</v>
      </c>
      <c r="B218">
        <v>3432.51324857236</v>
      </c>
      <c r="C218">
        <v>4572.97234335396</v>
      </c>
      <c r="D218">
        <v>520.944517464149</v>
      </c>
      <c r="E218">
        <v>74.3480384122021</v>
      </c>
    </row>
    <row r="219" spans="1:5">
      <c r="A219">
        <v>217</v>
      </c>
      <c r="B219">
        <v>3432.51324857236</v>
      </c>
      <c r="C219">
        <v>4572.97234335396</v>
      </c>
      <c r="D219">
        <v>520.944311563948</v>
      </c>
      <c r="E219">
        <v>74.347832512001</v>
      </c>
    </row>
    <row r="220" spans="1:5">
      <c r="A220">
        <v>218</v>
      </c>
      <c r="B220">
        <v>3432.51324857236</v>
      </c>
      <c r="C220">
        <v>4572.97234335396</v>
      </c>
      <c r="D220">
        <v>520.944394043593</v>
      </c>
      <c r="E220">
        <v>74.3479149916453</v>
      </c>
    </row>
    <row r="221" spans="1:5">
      <c r="A221">
        <v>219</v>
      </c>
      <c r="B221">
        <v>3432.51324857236</v>
      </c>
      <c r="C221">
        <v>4572.97234335396</v>
      </c>
      <c r="D221">
        <v>520.94426754802</v>
      </c>
      <c r="E221">
        <v>74.3477884960725</v>
      </c>
    </row>
    <row r="222" spans="1:5">
      <c r="A222">
        <v>220</v>
      </c>
      <c r="B222">
        <v>3432.51324857236</v>
      </c>
      <c r="C222">
        <v>4572.97234335396</v>
      </c>
      <c r="D222">
        <v>520.944473716817</v>
      </c>
      <c r="E222">
        <v>74.3479946648691</v>
      </c>
    </row>
    <row r="223" spans="1:5">
      <c r="A223">
        <v>221</v>
      </c>
      <c r="B223">
        <v>3432.51324857236</v>
      </c>
      <c r="C223">
        <v>4572.97234335396</v>
      </c>
      <c r="D223">
        <v>520.944527432675</v>
      </c>
      <c r="E223">
        <v>74.3480483807275</v>
      </c>
    </row>
    <row r="224" spans="1:5">
      <c r="A224">
        <v>222</v>
      </c>
      <c r="B224">
        <v>3432.51324857236</v>
      </c>
      <c r="C224">
        <v>4572.97234335396</v>
      </c>
      <c r="D224">
        <v>520.944108870978</v>
      </c>
      <c r="E224">
        <v>74.3476298190303</v>
      </c>
    </row>
    <row r="225" spans="1:5">
      <c r="A225">
        <v>223</v>
      </c>
      <c r="B225">
        <v>3432.51324857236</v>
      </c>
      <c r="C225">
        <v>4572.97234335396</v>
      </c>
      <c r="D225">
        <v>520.94420096199</v>
      </c>
      <c r="E225">
        <v>74.3477219100423</v>
      </c>
    </row>
    <row r="226" spans="1:5">
      <c r="A226">
        <v>224</v>
      </c>
      <c r="B226">
        <v>3432.51324857236</v>
      </c>
      <c r="C226">
        <v>4572.97234335396</v>
      </c>
      <c r="D226">
        <v>520.944188909946</v>
      </c>
      <c r="E226">
        <v>74.347709857998</v>
      </c>
    </row>
    <row r="227" spans="1:5">
      <c r="A227">
        <v>225</v>
      </c>
      <c r="B227">
        <v>3432.51324857236</v>
      </c>
      <c r="C227">
        <v>4572.97234335396</v>
      </c>
      <c r="D227">
        <v>520.944243106401</v>
      </c>
      <c r="E227">
        <v>74.3477640544532</v>
      </c>
    </row>
    <row r="228" spans="1:5">
      <c r="A228">
        <v>226</v>
      </c>
      <c r="B228">
        <v>3432.51324857236</v>
      </c>
      <c r="C228">
        <v>4572.97234335396</v>
      </c>
      <c r="D228">
        <v>520.944188794882</v>
      </c>
      <c r="E228">
        <v>74.3477097429345</v>
      </c>
    </row>
    <row r="229" spans="1:5">
      <c r="A229">
        <v>227</v>
      </c>
      <c r="B229">
        <v>3432.51324857236</v>
      </c>
      <c r="C229">
        <v>4572.97234335396</v>
      </c>
      <c r="D229">
        <v>520.944264200908</v>
      </c>
      <c r="E229">
        <v>74.3477851489602</v>
      </c>
    </row>
    <row r="230" spans="1:5">
      <c r="A230">
        <v>228</v>
      </c>
      <c r="B230">
        <v>3432.51324857236</v>
      </c>
      <c r="C230">
        <v>4572.97234335396</v>
      </c>
      <c r="D230">
        <v>520.944289323755</v>
      </c>
      <c r="E230">
        <v>74.3478102718081</v>
      </c>
    </row>
    <row r="231" spans="1:5">
      <c r="A231">
        <v>229</v>
      </c>
      <c r="B231">
        <v>3432.51324857236</v>
      </c>
      <c r="C231">
        <v>4572.97234335396</v>
      </c>
      <c r="D231">
        <v>520.944254472805</v>
      </c>
      <c r="E231">
        <v>74.3477754208573</v>
      </c>
    </row>
    <row r="232" spans="1:5">
      <c r="A232">
        <v>230</v>
      </c>
      <c r="B232">
        <v>3432.51324857236</v>
      </c>
      <c r="C232">
        <v>4572.97234335396</v>
      </c>
      <c r="D232">
        <v>520.944324784169</v>
      </c>
      <c r="E232">
        <v>74.3478457322212</v>
      </c>
    </row>
    <row r="233" spans="1:5">
      <c r="A233">
        <v>231</v>
      </c>
      <c r="B233">
        <v>3432.51324857236</v>
      </c>
      <c r="C233">
        <v>4572.97234335396</v>
      </c>
      <c r="D233">
        <v>520.944299107634</v>
      </c>
      <c r="E233">
        <v>74.3478200556869</v>
      </c>
    </row>
    <row r="234" spans="1:5">
      <c r="A234">
        <v>232</v>
      </c>
      <c r="B234">
        <v>3432.51324857236</v>
      </c>
      <c r="C234">
        <v>4572.97234335396</v>
      </c>
      <c r="D234">
        <v>520.944285048069</v>
      </c>
      <c r="E234">
        <v>74.3478059961215</v>
      </c>
    </row>
    <row r="235" spans="1:5">
      <c r="A235">
        <v>233</v>
      </c>
      <c r="B235">
        <v>3432.51324857236</v>
      </c>
      <c r="C235">
        <v>4572.97234335396</v>
      </c>
      <c r="D235">
        <v>520.944386887248</v>
      </c>
      <c r="E235">
        <v>74.3479078353005</v>
      </c>
    </row>
    <row r="236" spans="1:5">
      <c r="A236">
        <v>234</v>
      </c>
      <c r="B236">
        <v>3432.51324857236</v>
      </c>
      <c r="C236">
        <v>4572.97234335396</v>
      </c>
      <c r="D236">
        <v>520.944446663316</v>
      </c>
      <c r="E236">
        <v>74.3479676113689</v>
      </c>
    </row>
    <row r="237" spans="1:5">
      <c r="A237">
        <v>235</v>
      </c>
      <c r="B237">
        <v>3432.51324857236</v>
      </c>
      <c r="C237">
        <v>4572.97234335396</v>
      </c>
      <c r="D237">
        <v>520.944373058087</v>
      </c>
      <c r="E237">
        <v>74.3478940061395</v>
      </c>
    </row>
    <row r="238" spans="1:5">
      <c r="A238">
        <v>236</v>
      </c>
      <c r="B238">
        <v>3432.51324857236</v>
      </c>
      <c r="C238">
        <v>4572.97234335396</v>
      </c>
      <c r="D238">
        <v>520.944439392822</v>
      </c>
      <c r="E238">
        <v>74.3479603408742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J238"/>
  <sheetViews>
    <sheetView workbookViewId="0"/>
  </sheetViews>
  <sheetFormatPr defaultRowHeight="15"/>
  <sheetData>
    <row r="1" spans="1:10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</row>
    <row r="2" spans="1:10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0.544172212796792</v>
      </c>
      <c r="I2">
        <v>0.441937278134314</v>
      </c>
      <c r="J2">
        <v>0</v>
      </c>
    </row>
    <row r="3" spans="1:10">
      <c r="A3">
        <v>1</v>
      </c>
      <c r="B3">
        <v>1</v>
      </c>
      <c r="C3">
        <v>30.8</v>
      </c>
      <c r="D3">
        <v>0.675325210958935</v>
      </c>
      <c r="E3">
        <v>15.5573765140691</v>
      </c>
      <c r="F3">
        <v>402.842589211629</v>
      </c>
      <c r="G3">
        <v>8583.82154383626</v>
      </c>
      <c r="H3">
        <v>0.176647137017438</v>
      </c>
      <c r="I3">
        <v>0.143283549971483</v>
      </c>
      <c r="J3">
        <v>4.2608414717499</v>
      </c>
    </row>
    <row r="4" spans="1:10">
      <c r="A4">
        <v>2</v>
      </c>
      <c r="B4">
        <v>1.24083769633508</v>
      </c>
      <c r="C4">
        <v>35.0166666666667</v>
      </c>
      <c r="D4">
        <v>0.676993781932585</v>
      </c>
      <c r="E4">
        <v>15.9799958435753</v>
      </c>
      <c r="F4">
        <v>354.332748625935</v>
      </c>
      <c r="G4">
        <v>8308.94360212285</v>
      </c>
      <c r="H4">
        <v>0.176647137017438</v>
      </c>
      <c r="I4">
        <v>0.15260880340638</v>
      </c>
      <c r="J4">
        <v>4.99798132192669</v>
      </c>
    </row>
    <row r="5" spans="1:10">
      <c r="A5">
        <v>3</v>
      </c>
      <c r="B5">
        <v>1.42990654205607</v>
      </c>
      <c r="C5">
        <v>39.2333333333333</v>
      </c>
      <c r="D5">
        <v>0.677890904380748</v>
      </c>
      <c r="E5">
        <v>16.3970355116559</v>
      </c>
      <c r="F5">
        <v>316.250256951185</v>
      </c>
      <c r="G5">
        <v>8026.51421101726</v>
      </c>
      <c r="H5">
        <v>0.176647137017438</v>
      </c>
      <c r="I5">
        <v>0.161395089268581</v>
      </c>
      <c r="J5">
        <v>5.58661738426794</v>
      </c>
    </row>
    <row r="6" spans="1:10">
      <c r="A6">
        <v>4</v>
      </c>
      <c r="B6">
        <v>1.58227848101266</v>
      </c>
      <c r="C6">
        <v>43.45</v>
      </c>
      <c r="D6">
        <v>0.678428102297457</v>
      </c>
      <c r="E6">
        <v>16.8095313704672</v>
      </c>
      <c r="F6">
        <v>285.559303744952</v>
      </c>
      <c r="G6">
        <v>7740.23788535498</v>
      </c>
      <c r="H6">
        <v>0.176647137017438</v>
      </c>
      <c r="I6">
        <v>0.169726627367642</v>
      </c>
      <c r="J6">
        <v>6.06901172357469</v>
      </c>
    </row>
    <row r="7" spans="1:10">
      <c r="A7">
        <v>5</v>
      </c>
      <c r="B7">
        <v>1.70769230769231</v>
      </c>
      <c r="C7">
        <v>47.6666666666667</v>
      </c>
      <c r="D7">
        <v>0.678820800703749</v>
      </c>
      <c r="E7">
        <v>17.2182397506609</v>
      </c>
      <c r="F7">
        <v>260.298288413668</v>
      </c>
      <c r="G7">
        <v>7452.82769400166</v>
      </c>
      <c r="H7">
        <v>0.176647137017438</v>
      </c>
      <c r="I7">
        <v>0.177667750980343</v>
      </c>
      <c r="J7">
        <v>6.47278220630507</v>
      </c>
    </row>
    <row r="8" spans="1:10">
      <c r="A8">
        <v>6</v>
      </c>
      <c r="B8">
        <v>1.81272084805654</v>
      </c>
      <c r="C8">
        <v>51.8833333333333</v>
      </c>
      <c r="D8">
        <v>0.679202385082657</v>
      </c>
      <c r="E8">
        <v>17.6237312808044</v>
      </c>
      <c r="F8">
        <v>239.143303842946</v>
      </c>
      <c r="G8">
        <v>7166.73291510519</v>
      </c>
      <c r="H8">
        <v>0.176647137017438</v>
      </c>
      <c r="I8">
        <v>0.185268969863346</v>
      </c>
      <c r="J8">
        <v>6.80228458589534</v>
      </c>
    </row>
    <row r="9" spans="1:10">
      <c r="A9">
        <v>7</v>
      </c>
      <c r="B9">
        <v>1.90196078431373</v>
      </c>
      <c r="C9">
        <v>56.1</v>
      </c>
      <c r="D9">
        <v>0.679742891896492</v>
      </c>
      <c r="E9">
        <v>18.0264467043181</v>
      </c>
      <c r="F9">
        <v>221.168480351482</v>
      </c>
      <c r="G9">
        <v>6886.39539475596</v>
      </c>
      <c r="H9">
        <v>0.176647137017438</v>
      </c>
      <c r="I9">
        <v>0.192571062820864</v>
      </c>
      <c r="J9">
        <v>7.08688471842231</v>
      </c>
    </row>
    <row r="10" spans="1:10">
      <c r="A10">
        <v>8</v>
      </c>
      <c r="B10">
        <v>2</v>
      </c>
      <c r="C10">
        <v>61.6</v>
      </c>
      <c r="D10">
        <v>0.675325210958935</v>
      </c>
      <c r="E10">
        <v>18.2351669428016</v>
      </c>
      <c r="F10">
        <v>201.421294605814</v>
      </c>
      <c r="G10">
        <v>4291.91077191813</v>
      </c>
      <c r="H10">
        <v>0.245186865383062</v>
      </c>
      <c r="I10">
        <v>0.199313910868755</v>
      </c>
      <c r="J10">
        <v>7.10852614529352</v>
      </c>
    </row>
    <row r="11" spans="1:10">
      <c r="A11">
        <v>9</v>
      </c>
      <c r="B11">
        <v>2.31748414289902</v>
      </c>
      <c r="C11">
        <v>70.0279303205432</v>
      </c>
      <c r="D11">
        <v>0.672407071484492</v>
      </c>
      <c r="E11">
        <v>18.7693341243949</v>
      </c>
      <c r="F11">
        <v>177.180043604378</v>
      </c>
      <c r="G11">
        <v>3354.98557607928</v>
      </c>
      <c r="H11">
        <v>0.296678851962047</v>
      </c>
      <c r="I11">
        <v>0.210780598354267</v>
      </c>
      <c r="J11">
        <v>7.59260505713542</v>
      </c>
    </row>
    <row r="12" spans="1:10">
      <c r="A12">
        <v>10</v>
      </c>
      <c r="B12">
        <v>2.58349879328116</v>
      </c>
      <c r="C12">
        <v>77.6892848379001</v>
      </c>
      <c r="D12">
        <v>0.673044178587799</v>
      </c>
      <c r="E12">
        <v>19.4251738382204</v>
      </c>
      <c r="F12">
        <v>159.707375008107</v>
      </c>
      <c r="G12">
        <v>3099.9772185519</v>
      </c>
      <c r="H12">
        <v>0.305139482930611</v>
      </c>
      <c r="I12">
        <v>0.222078355194636</v>
      </c>
      <c r="J12">
        <v>8.18633219663718</v>
      </c>
    </row>
    <row r="13" spans="1:10">
      <c r="A13">
        <v>11</v>
      </c>
      <c r="B13">
        <v>2.77650571689605</v>
      </c>
      <c r="C13">
        <v>83.6214677805964</v>
      </c>
      <c r="D13">
        <v>0.673341561215678</v>
      </c>
      <c r="E13">
        <v>19.9294052198103</v>
      </c>
      <c r="F13">
        <v>148.377588638754</v>
      </c>
      <c r="G13">
        <v>2922.83563260593</v>
      </c>
      <c r="H13">
        <v>0.311423071676423</v>
      </c>
      <c r="I13">
        <v>0.230453652686802</v>
      </c>
      <c r="J13">
        <v>8.602885362764</v>
      </c>
    </row>
    <row r="14" spans="1:10">
      <c r="A14">
        <v>12</v>
      </c>
      <c r="B14">
        <v>2.78898573356306</v>
      </c>
      <c r="C14">
        <v>83.612740092296</v>
      </c>
      <c r="D14">
        <v>0.673271629077327</v>
      </c>
      <c r="E14">
        <v>19.9286089621572</v>
      </c>
      <c r="F14">
        <v>148.393076629495</v>
      </c>
      <c r="G14">
        <v>2933.08360853543</v>
      </c>
      <c r="H14">
        <v>0.311423071676423</v>
      </c>
      <c r="I14">
        <v>0.230443086737077</v>
      </c>
      <c r="J14">
        <v>8.61706961712619</v>
      </c>
    </row>
    <row r="15" spans="1:10">
      <c r="A15">
        <v>13</v>
      </c>
      <c r="B15">
        <v>2.83456883443754</v>
      </c>
      <c r="C15">
        <v>81.3980677521679</v>
      </c>
      <c r="D15">
        <v>0.67175957989054</v>
      </c>
      <c r="E15">
        <v>19.6586902533317</v>
      </c>
      <c r="F15">
        <v>152.430543996393</v>
      </c>
      <c r="G15">
        <v>2945.25799914504</v>
      </c>
      <c r="H15">
        <v>0.325167523454746</v>
      </c>
      <c r="I15">
        <v>0.226706995411703</v>
      </c>
      <c r="J15">
        <v>8.50867150475058</v>
      </c>
    </row>
    <row r="16" spans="1:10">
      <c r="A16">
        <v>14</v>
      </c>
      <c r="B16">
        <v>2.78913470637056</v>
      </c>
      <c r="C16">
        <v>83.6230269711914</v>
      </c>
      <c r="D16">
        <v>0.673331776915348</v>
      </c>
      <c r="E16">
        <v>19.9295345796149</v>
      </c>
      <c r="F16">
        <v>148.374822068958</v>
      </c>
      <c r="G16">
        <v>2933.88245415708</v>
      </c>
      <c r="H16">
        <v>0.311423071676423</v>
      </c>
      <c r="I16">
        <v>0.230457862685264</v>
      </c>
      <c r="J16">
        <v>8.61821941575186</v>
      </c>
    </row>
    <row r="17" spans="1:10">
      <c r="A17">
        <v>15</v>
      </c>
      <c r="B17">
        <v>2.83515848783725</v>
      </c>
      <c r="C17">
        <v>81.3683992594489</v>
      </c>
      <c r="D17">
        <v>0.672029900801508</v>
      </c>
      <c r="E17">
        <v>19.6542944903856</v>
      </c>
      <c r="F17">
        <v>152.486123122022</v>
      </c>
      <c r="G17">
        <v>2949.29292298164</v>
      </c>
      <c r="H17">
        <v>0.325499419947642</v>
      </c>
      <c r="I17">
        <v>0.226650584528128</v>
      </c>
      <c r="J17">
        <v>8.5090981505791</v>
      </c>
    </row>
    <row r="18" spans="1:10">
      <c r="A18">
        <v>16</v>
      </c>
      <c r="B18">
        <v>2.89188101319221</v>
      </c>
      <c r="C18">
        <v>86.5467401683467</v>
      </c>
      <c r="D18">
        <v>0.67219585880021</v>
      </c>
      <c r="E18">
        <v>20.0878087721139</v>
      </c>
      <c r="F18">
        <v>143.362438880813</v>
      </c>
      <c r="G18">
        <v>2712.20780314615</v>
      </c>
      <c r="H18">
        <v>0.33174506332201</v>
      </c>
      <c r="I18">
        <v>0.233776441787308</v>
      </c>
      <c r="J18">
        <v>8.74020048374648</v>
      </c>
    </row>
    <row r="19" spans="1:10">
      <c r="A19">
        <v>17</v>
      </c>
      <c r="B19">
        <v>3.28662948039277</v>
      </c>
      <c r="C19">
        <v>97.3998218291304</v>
      </c>
      <c r="D19">
        <v>0.67135201929133</v>
      </c>
      <c r="E19">
        <v>20.8876651675763</v>
      </c>
      <c r="F19">
        <v>127.387827972467</v>
      </c>
      <c r="G19">
        <v>2351.64976122291</v>
      </c>
      <c r="H19">
        <v>0.363175642978854</v>
      </c>
      <c r="I19">
        <v>0.247310030946254</v>
      </c>
      <c r="J19">
        <v>9.39256136421575</v>
      </c>
    </row>
    <row r="20" spans="1:10">
      <c r="A20">
        <v>18</v>
      </c>
      <c r="B20">
        <v>3.61640899453097</v>
      </c>
      <c r="C20">
        <v>104.569141623515</v>
      </c>
      <c r="D20">
        <v>0.670102392170232</v>
      </c>
      <c r="E20">
        <v>21.3565522286891</v>
      </c>
      <c r="F20">
        <v>118.654046070203</v>
      </c>
      <c r="G20">
        <v>2136.20327436266</v>
      </c>
      <c r="H20">
        <v>0.392561986431189</v>
      </c>
      <c r="I20">
        <v>0.255426215876799</v>
      </c>
      <c r="J20">
        <v>9.82194902556783</v>
      </c>
    </row>
    <row r="21" spans="1:10">
      <c r="A21">
        <v>19</v>
      </c>
      <c r="B21">
        <v>3.86589476140154</v>
      </c>
      <c r="C21">
        <v>109.677977559691</v>
      </c>
      <c r="D21">
        <v>0.66925862992487</v>
      </c>
      <c r="E21">
        <v>21.6809706734075</v>
      </c>
      <c r="F21">
        <v>113.127101937721</v>
      </c>
      <c r="G21">
        <v>2003.73132553091</v>
      </c>
      <c r="H21">
        <v>0.413944158636223</v>
      </c>
      <c r="I21">
        <v>0.260980456402312</v>
      </c>
      <c r="J21">
        <v>10.1259199233848</v>
      </c>
    </row>
    <row r="22" spans="1:10">
      <c r="A22">
        <v>20</v>
      </c>
      <c r="B22">
        <v>4.0551598542738</v>
      </c>
      <c r="C22">
        <v>116.879576951411</v>
      </c>
      <c r="D22">
        <v>0.670288680929236</v>
      </c>
      <c r="E22">
        <v>22.3123190404892</v>
      </c>
      <c r="F22">
        <v>106.156713356999</v>
      </c>
      <c r="G22">
        <v>1921.75067445398</v>
      </c>
      <c r="H22">
        <v>0.413993849654168</v>
      </c>
      <c r="I22">
        <v>0.269915968563502</v>
      </c>
      <c r="J22">
        <v>10.5187706840095</v>
      </c>
    </row>
    <row r="23" spans="1:10">
      <c r="A23">
        <v>21</v>
      </c>
      <c r="B23">
        <v>4.25284673465337</v>
      </c>
      <c r="C23">
        <v>119.190983470472</v>
      </c>
      <c r="D23">
        <v>0.669451383055874</v>
      </c>
      <c r="E23">
        <v>22.4111862539058</v>
      </c>
      <c r="F23">
        <v>104.098073415025</v>
      </c>
      <c r="G23">
        <v>1872.34644512019</v>
      </c>
      <c r="H23">
        <v>0.431050113215255</v>
      </c>
      <c r="I23">
        <v>0.271963846270916</v>
      </c>
      <c r="J23">
        <v>10.6887137870125</v>
      </c>
    </row>
    <row r="24" spans="1:10">
      <c r="A24">
        <v>22</v>
      </c>
      <c r="B24">
        <v>4.28834935252399</v>
      </c>
      <c r="C24">
        <v>118.453996440105</v>
      </c>
      <c r="D24">
        <v>0.668921794271852</v>
      </c>
      <c r="E24">
        <v>22.314852894996</v>
      </c>
      <c r="F24">
        <v>104.745741980871</v>
      </c>
      <c r="G24">
        <v>1880.55590805992</v>
      </c>
      <c r="H24">
        <v>0.436228896006593</v>
      </c>
      <c r="I24">
        <v>0.270833013295152</v>
      </c>
      <c r="J24">
        <v>10.6772056056389</v>
      </c>
    </row>
    <row r="25" spans="1:10">
      <c r="A25">
        <v>23</v>
      </c>
      <c r="B25">
        <v>4.49513134853967</v>
      </c>
      <c r="C25">
        <v>125.665022049038</v>
      </c>
      <c r="D25">
        <v>0.669222317500412</v>
      </c>
      <c r="E25">
        <v>22.8877333150782</v>
      </c>
      <c r="F25">
        <v>98.7351256969213</v>
      </c>
      <c r="G25">
        <v>1764.32536171524</v>
      </c>
      <c r="H25">
        <v>0.445233005452192</v>
      </c>
      <c r="I25">
        <v>0.27905616278624</v>
      </c>
      <c r="J25">
        <v>11.0201511905087</v>
      </c>
    </row>
    <row r="26" spans="1:10">
      <c r="A26">
        <v>24</v>
      </c>
      <c r="B26">
        <v>4.72870238411002</v>
      </c>
      <c r="C26">
        <v>134.477019155918</v>
      </c>
      <c r="D26">
        <v>0.669528117197821</v>
      </c>
      <c r="E26">
        <v>23.5898104716002</v>
      </c>
      <c r="F26">
        <v>92.2652199282642</v>
      </c>
      <c r="G26">
        <v>1644.25042339659</v>
      </c>
      <c r="H26">
        <v>0.455164263586932</v>
      </c>
      <c r="I26">
        <v>0.288827696469642</v>
      </c>
      <c r="J26">
        <v>11.414537355914</v>
      </c>
    </row>
    <row r="27" spans="1:10">
      <c r="A27">
        <v>25</v>
      </c>
      <c r="B27">
        <v>5.13333539729362</v>
      </c>
      <c r="C27">
        <v>144.149112120709</v>
      </c>
      <c r="D27">
        <v>0.66896627990674</v>
      </c>
      <c r="E27">
        <v>24.2681370330039</v>
      </c>
      <c r="F27">
        <v>86.0744236657399</v>
      </c>
      <c r="G27">
        <v>1519.75258378057</v>
      </c>
      <c r="H27">
        <v>0.479435684173798</v>
      </c>
      <c r="I27">
        <v>0.29857151948929</v>
      </c>
      <c r="J27">
        <v>11.8895251705622</v>
      </c>
    </row>
    <row r="28" spans="1:10">
      <c r="A28">
        <v>26</v>
      </c>
      <c r="B28">
        <v>5.46974887373163</v>
      </c>
      <c r="C28">
        <v>154.350137101817</v>
      </c>
      <c r="D28">
        <v>0.66919731307965</v>
      </c>
      <c r="E28">
        <v>25.0555288851992</v>
      </c>
      <c r="F28">
        <v>80.3857513876616</v>
      </c>
      <c r="G28">
        <v>1424.13035336942</v>
      </c>
      <c r="H28">
        <v>0.492852421324765</v>
      </c>
      <c r="I28">
        <v>0.309022821250131</v>
      </c>
      <c r="J28">
        <v>12.331685674663</v>
      </c>
    </row>
    <row r="29" spans="1:10">
      <c r="A29">
        <v>27</v>
      </c>
      <c r="B29">
        <v>5.75838178431286</v>
      </c>
      <c r="C29">
        <v>163.925923077709</v>
      </c>
      <c r="D29">
        <v>0.669505105778558</v>
      </c>
      <c r="E29">
        <v>25.8097959630513</v>
      </c>
      <c r="F29">
        <v>75.6899916423613</v>
      </c>
      <c r="G29">
        <v>1347.11853165794</v>
      </c>
      <c r="H29">
        <v>0.502441853613041</v>
      </c>
      <c r="I29">
        <v>0.318644407266196</v>
      </c>
      <c r="J29">
        <v>12.711604597977</v>
      </c>
    </row>
    <row r="30" spans="1:10">
      <c r="A30">
        <v>28</v>
      </c>
      <c r="B30">
        <v>6.05105131654528</v>
      </c>
      <c r="C30">
        <v>168.866975388078</v>
      </c>
      <c r="D30">
        <v>0.668722322653435</v>
      </c>
      <c r="E30">
        <v>26.0976945244696</v>
      </c>
      <c r="F30">
        <v>73.4753004203695</v>
      </c>
      <c r="G30">
        <v>1296.09008957867</v>
      </c>
      <c r="H30">
        <v>0.521897084423004</v>
      </c>
      <c r="I30">
        <v>0.322831966682726</v>
      </c>
      <c r="J30">
        <v>12.9600962116202</v>
      </c>
    </row>
    <row r="31" spans="1:10">
      <c r="A31">
        <v>29</v>
      </c>
      <c r="B31">
        <v>6.10457869183671</v>
      </c>
      <c r="C31">
        <v>173.074300114172</v>
      </c>
      <c r="D31">
        <v>0.669222941418456</v>
      </c>
      <c r="E31">
        <v>26.4756234429693</v>
      </c>
      <c r="F31">
        <v>71.6891632063988</v>
      </c>
      <c r="G31">
        <v>1271.71289057481</v>
      </c>
      <c r="H31">
        <v>0.519013323623512</v>
      </c>
      <c r="I31">
        <v>0.327231441123581</v>
      </c>
      <c r="J31">
        <v>13.0845412864536</v>
      </c>
    </row>
    <row r="32" spans="1:10">
      <c r="A32">
        <v>30</v>
      </c>
      <c r="B32">
        <v>6.15676409154205</v>
      </c>
      <c r="C32">
        <v>172.994121354993</v>
      </c>
      <c r="D32">
        <v>0.668848524485021</v>
      </c>
      <c r="E32">
        <v>26.4311052951077</v>
      </c>
      <c r="F32">
        <v>71.7223894692771</v>
      </c>
      <c r="G32">
        <v>1266.45940801341</v>
      </c>
      <c r="H32">
        <v>0.524452059941348</v>
      </c>
      <c r="I32">
        <v>0.32690182913449</v>
      </c>
      <c r="J32">
        <v>13.1038979618949</v>
      </c>
    </row>
    <row r="33" spans="1:10">
      <c r="A33">
        <v>31</v>
      </c>
      <c r="B33">
        <v>6.46501456176096</v>
      </c>
      <c r="C33">
        <v>181.462123462684</v>
      </c>
      <c r="D33">
        <v>0.668748325861969</v>
      </c>
      <c r="E33">
        <v>27.0484059383437</v>
      </c>
      <c r="F33">
        <v>68.3754356609282</v>
      </c>
      <c r="G33">
        <v>1203.7419273278</v>
      </c>
      <c r="H33">
        <v>0.538893469572309</v>
      </c>
      <c r="I33">
        <v>0.334675744240315</v>
      </c>
      <c r="J33">
        <v>13.4305930675669</v>
      </c>
    </row>
    <row r="34" spans="1:10">
      <c r="A34">
        <v>32</v>
      </c>
      <c r="B34">
        <v>6.83509878867252</v>
      </c>
      <c r="C34">
        <v>190.03091325485</v>
      </c>
      <c r="D34">
        <v>0.668422882949059</v>
      </c>
      <c r="E34">
        <v>27.6399771952928</v>
      </c>
      <c r="F34">
        <v>65.292280793696</v>
      </c>
      <c r="G34">
        <v>1144.29567386515</v>
      </c>
      <c r="H34">
        <v>0.557503631582759</v>
      </c>
      <c r="I34">
        <v>0.342159618616755</v>
      </c>
      <c r="J34">
        <v>13.7724523933276</v>
      </c>
    </row>
    <row r="35" spans="1:10">
      <c r="A35">
        <v>33</v>
      </c>
      <c r="B35">
        <v>7.15962050032612</v>
      </c>
      <c r="C35">
        <v>200.837131957028</v>
      </c>
      <c r="D35">
        <v>0.668746472913712</v>
      </c>
      <c r="E35">
        <v>28.4784696838693</v>
      </c>
      <c r="F35">
        <v>61.779172142196</v>
      </c>
      <c r="G35">
        <v>1086.88633635761</v>
      </c>
      <c r="H35">
        <v>0.567493317526524</v>
      </c>
      <c r="I35">
        <v>0.351961894057184</v>
      </c>
      <c r="J35">
        <v>14.1231888996926</v>
      </c>
    </row>
    <row r="36" spans="1:10">
      <c r="A36">
        <v>34</v>
      </c>
      <c r="B36">
        <v>7.53760270852011</v>
      </c>
      <c r="C36">
        <v>210.3525649863</v>
      </c>
      <c r="D36">
        <v>0.668540978894272</v>
      </c>
      <c r="E36">
        <v>29.156567390518</v>
      </c>
      <c r="F36">
        <v>58.9845517145287</v>
      </c>
      <c r="G36">
        <v>1035.6380167744</v>
      </c>
      <c r="H36">
        <v>0.583925860918807</v>
      </c>
      <c r="I36">
        <v>0.360014086713313</v>
      </c>
      <c r="J36">
        <v>14.4561496325845</v>
      </c>
    </row>
    <row r="37" spans="1:10">
      <c r="A37">
        <v>35</v>
      </c>
      <c r="B37">
        <v>7.93503805394397</v>
      </c>
      <c r="C37">
        <v>219.422014635136</v>
      </c>
      <c r="D37">
        <v>0.668219407107207</v>
      </c>
      <c r="E37">
        <v>29.7778198762434</v>
      </c>
      <c r="F37">
        <v>56.5465218626762</v>
      </c>
      <c r="G37">
        <v>989.133492194467</v>
      </c>
      <c r="H37">
        <v>0.602301938073413</v>
      </c>
      <c r="I37">
        <v>0.367378314272214</v>
      </c>
      <c r="J37">
        <v>14.777274208864</v>
      </c>
    </row>
    <row r="38" spans="1:10">
      <c r="A38">
        <v>36</v>
      </c>
      <c r="B38">
        <v>8.14276742799295</v>
      </c>
      <c r="C38">
        <v>228.009583382557</v>
      </c>
      <c r="D38">
        <v>0.668688747216956</v>
      </c>
      <c r="E38">
        <v>30.4696419379087</v>
      </c>
      <c r="F38">
        <v>54.4167993452302</v>
      </c>
      <c r="G38">
        <v>956.741397526558</v>
      </c>
      <c r="H38">
        <v>0.605746188798866</v>
      </c>
      <c r="I38">
        <v>0.374848462631825</v>
      </c>
      <c r="J38">
        <v>14.9977036821302</v>
      </c>
    </row>
    <row r="39" spans="1:10">
      <c r="A39">
        <v>37</v>
      </c>
      <c r="B39">
        <v>8.36789661127936</v>
      </c>
      <c r="C39">
        <v>231.44134437096</v>
      </c>
      <c r="D39">
        <v>0.668293038615836</v>
      </c>
      <c r="E39">
        <v>30.6568486365147</v>
      </c>
      <c r="F39">
        <v>53.6099190982533</v>
      </c>
      <c r="G39">
        <v>937.950552175873</v>
      </c>
      <c r="H39">
        <v>0.618584137367636</v>
      </c>
      <c r="I39">
        <v>0.377259031453373</v>
      </c>
      <c r="J39">
        <v>15.1444285377153</v>
      </c>
    </row>
    <row r="40" spans="1:10">
      <c r="A40">
        <v>38</v>
      </c>
      <c r="B40">
        <v>8.36051534023735</v>
      </c>
      <c r="C40">
        <v>234.235978957795</v>
      </c>
      <c r="D40">
        <v>0.668834098175585</v>
      </c>
      <c r="E40">
        <v>30.9324811176827</v>
      </c>
      <c r="F40">
        <v>52.9703071360944</v>
      </c>
      <c r="G40">
        <v>932.925712444843</v>
      </c>
      <c r="H40">
        <v>0.61311916428487</v>
      </c>
      <c r="I40">
        <v>0.379948087141944</v>
      </c>
      <c r="J40">
        <v>15.179907458663</v>
      </c>
    </row>
    <row r="41" spans="1:10">
      <c r="A41">
        <v>39</v>
      </c>
      <c r="B41">
        <v>8.39916958876003</v>
      </c>
      <c r="C41">
        <v>234.540724071359</v>
      </c>
      <c r="D41">
        <v>0.668740511357018</v>
      </c>
      <c r="E41">
        <v>30.9396498458671</v>
      </c>
      <c r="F41">
        <v>52.9014813817288</v>
      </c>
      <c r="G41">
        <v>930.961280036827</v>
      </c>
      <c r="H41">
        <v>0.615472840982971</v>
      </c>
      <c r="I41">
        <v>0.380103554450559</v>
      </c>
      <c r="J41">
        <v>15.20011180237</v>
      </c>
    </row>
    <row r="42" spans="1:10">
      <c r="A42">
        <v>40</v>
      </c>
      <c r="B42">
        <v>8.77117333967582</v>
      </c>
      <c r="C42">
        <v>245.610637258681</v>
      </c>
      <c r="D42">
        <v>0.668794465079444</v>
      </c>
      <c r="E42">
        <v>31.7607434138912</v>
      </c>
      <c r="F42">
        <v>50.5171595424442</v>
      </c>
      <c r="G42">
        <v>889.168456309538</v>
      </c>
      <c r="H42">
        <v>0.628361559567323</v>
      </c>
      <c r="I42">
        <v>0.388999585185924</v>
      </c>
      <c r="J42">
        <v>15.5061257313295</v>
      </c>
    </row>
    <row r="43" spans="1:10">
      <c r="A43">
        <v>41</v>
      </c>
      <c r="B43">
        <v>9.18765452864169</v>
      </c>
      <c r="C43">
        <v>254.808568893008</v>
      </c>
      <c r="D43">
        <v>0.668446378820542</v>
      </c>
      <c r="E43">
        <v>32.379334840174</v>
      </c>
      <c r="F43">
        <v>48.6936204760367</v>
      </c>
      <c r="G43">
        <v>853.774898417039</v>
      </c>
      <c r="H43">
        <v>0.646653191560815</v>
      </c>
      <c r="I43">
        <v>0.395877882202973</v>
      </c>
      <c r="J43">
        <v>15.7945414297768</v>
      </c>
    </row>
    <row r="44" spans="1:10">
      <c r="A44">
        <v>42</v>
      </c>
      <c r="B44">
        <v>9.54862412409547</v>
      </c>
      <c r="C44">
        <v>264.965246393488</v>
      </c>
      <c r="D44">
        <v>0.668478124889738</v>
      </c>
      <c r="E44">
        <v>33.1206985554891</v>
      </c>
      <c r="F44">
        <v>46.8270911623341</v>
      </c>
      <c r="G44">
        <v>821.170571021627</v>
      </c>
      <c r="H44">
        <v>0.659086779271397</v>
      </c>
      <c r="I44">
        <v>0.403675054638997</v>
      </c>
      <c r="J44">
        <v>16.0599987107739</v>
      </c>
    </row>
    <row r="45" spans="1:10">
      <c r="A45">
        <v>43</v>
      </c>
      <c r="B45">
        <v>9.89639279159014</v>
      </c>
      <c r="C45">
        <v>275.899957361195</v>
      </c>
      <c r="D45">
        <v>0.668630711479062</v>
      </c>
      <c r="E45">
        <v>33.9415083385435</v>
      </c>
      <c r="F45">
        <v>44.9711984966884</v>
      </c>
      <c r="G45">
        <v>789.847204511395</v>
      </c>
      <c r="H45">
        <v>0.66929834022836</v>
      </c>
      <c r="I45">
        <v>0.412040878183432</v>
      </c>
      <c r="J45">
        <v>16.3166754991299</v>
      </c>
    </row>
    <row r="46" spans="1:10">
      <c r="A46">
        <v>44</v>
      </c>
      <c r="B46">
        <v>10.2756393421022</v>
      </c>
      <c r="C46">
        <v>283.565365025117</v>
      </c>
      <c r="D46">
        <v>0.668249068670467</v>
      </c>
      <c r="E46">
        <v>34.4359378053921</v>
      </c>
      <c r="F46">
        <v>43.7555261610287</v>
      </c>
      <c r="G46">
        <v>765.43145065076</v>
      </c>
      <c r="H46">
        <v>0.68595204832804</v>
      </c>
      <c r="I46">
        <v>0.417357694295385</v>
      </c>
      <c r="J46">
        <v>16.5462094815578</v>
      </c>
    </row>
    <row r="47" spans="1:10">
      <c r="A47">
        <v>45</v>
      </c>
      <c r="B47">
        <v>10.4020544444958</v>
      </c>
      <c r="C47">
        <v>289.713741795887</v>
      </c>
      <c r="D47">
        <v>0.668525976189086</v>
      </c>
      <c r="E47">
        <v>34.9362520806103</v>
      </c>
      <c r="F47">
        <v>42.8269355495732</v>
      </c>
      <c r="G47">
        <v>751.417063346033</v>
      </c>
      <c r="H47">
        <v>0.686744853216562</v>
      </c>
      <c r="I47">
        <v>0.422151620542115</v>
      </c>
      <c r="J47">
        <v>16.6527064215893</v>
      </c>
    </row>
    <row r="48" spans="1:10">
      <c r="A48">
        <v>46</v>
      </c>
      <c r="B48">
        <v>10.7709857691683</v>
      </c>
      <c r="C48">
        <v>297.879926580358</v>
      </c>
      <c r="D48">
        <v>0.66833362219198</v>
      </c>
      <c r="E48">
        <v>35.4896978171898</v>
      </c>
      <c r="F48">
        <v>41.6528629174717</v>
      </c>
      <c r="G48">
        <v>729.968655293314</v>
      </c>
      <c r="H48">
        <v>0.700818329948076</v>
      </c>
      <c r="I48">
        <v>0.427831117921182</v>
      </c>
      <c r="J48">
        <v>16.8692096191297</v>
      </c>
    </row>
    <row r="49" spans="1:10">
      <c r="A49">
        <v>47</v>
      </c>
      <c r="B49">
        <v>11.0570500215509</v>
      </c>
      <c r="C49">
        <v>306.845631538154</v>
      </c>
      <c r="D49">
        <v>0.668484909580574</v>
      </c>
      <c r="E49">
        <v>36.1611631845355</v>
      </c>
      <c r="F49">
        <v>40.4358102982326</v>
      </c>
      <c r="G49">
        <v>709.934662708203</v>
      </c>
      <c r="H49">
        <v>0.708499423674722</v>
      </c>
      <c r="I49">
        <v>0.434331339855119</v>
      </c>
      <c r="J49">
        <v>17.0536299181724</v>
      </c>
    </row>
    <row r="50" spans="1:10">
      <c r="A50">
        <v>48</v>
      </c>
      <c r="B50">
        <v>11.3861684927718</v>
      </c>
      <c r="C50">
        <v>313.825475551219</v>
      </c>
      <c r="D50">
        <v>0.668179242748193</v>
      </c>
      <c r="E50">
        <v>36.6123860231849</v>
      </c>
      <c r="F50">
        <v>39.5364707913688</v>
      </c>
      <c r="G50">
        <v>691.079986356561</v>
      </c>
      <c r="H50">
        <v>0.722592003469532</v>
      </c>
      <c r="I50">
        <v>0.43894222795487</v>
      </c>
      <c r="J50">
        <v>17.2391853317343</v>
      </c>
    </row>
    <row r="51" spans="1:10">
      <c r="A51">
        <v>49</v>
      </c>
      <c r="B51">
        <v>11.6600005523059</v>
      </c>
      <c r="C51">
        <v>323.881508356482</v>
      </c>
      <c r="D51">
        <v>0.66843573417042</v>
      </c>
      <c r="E51">
        <v>37.3850327074023</v>
      </c>
      <c r="F51">
        <v>38.3089229474062</v>
      </c>
      <c r="G51">
        <v>671.065683969933</v>
      </c>
      <c r="H51">
        <v>0.728529359862736</v>
      </c>
      <c r="I51">
        <v>0.446158253031979</v>
      </c>
      <c r="J51">
        <v>17.4163084482962</v>
      </c>
    </row>
    <row r="52" spans="1:10">
      <c r="A52">
        <v>50</v>
      </c>
      <c r="B52">
        <v>12.0053631136098</v>
      </c>
      <c r="C52">
        <v>333.000126877956</v>
      </c>
      <c r="D52">
        <v>0.668364019571445</v>
      </c>
      <c r="E52">
        <v>38.0318592616566</v>
      </c>
      <c r="F52">
        <v>37.259900961736</v>
      </c>
      <c r="G52">
        <v>652.222748232845</v>
      </c>
      <c r="H52">
        <v>0.73984278896992</v>
      </c>
      <c r="I52">
        <v>0.452323702784816</v>
      </c>
      <c r="J52">
        <v>17.6082757243512</v>
      </c>
    </row>
    <row r="53" spans="1:10">
      <c r="A53">
        <v>51</v>
      </c>
      <c r="B53">
        <v>12.4322482807928</v>
      </c>
      <c r="C53">
        <v>342.65912008456</v>
      </c>
      <c r="D53">
        <v>0.668146846770049</v>
      </c>
      <c r="E53">
        <v>38.6833369947722</v>
      </c>
      <c r="F53">
        <v>36.2096060500485</v>
      </c>
      <c r="G53">
        <v>632.507361650424</v>
      </c>
      <c r="H53">
        <v>0.755313703660616</v>
      </c>
      <c r="I53">
        <v>0.45859143418266</v>
      </c>
      <c r="J53">
        <v>17.8284096964334</v>
      </c>
    </row>
    <row r="54" spans="1:10">
      <c r="A54">
        <v>52</v>
      </c>
      <c r="B54">
        <v>12.7281570236403</v>
      </c>
      <c r="C54">
        <v>352.813133969095</v>
      </c>
      <c r="D54">
        <v>0.668354094223964</v>
      </c>
      <c r="E54">
        <v>39.4525926847684</v>
      </c>
      <c r="F54">
        <v>35.1674882625118</v>
      </c>
      <c r="G54">
        <v>615.609596295523</v>
      </c>
      <c r="H54">
        <v>0.761920717950249</v>
      </c>
      <c r="I54">
        <v>0.46552934782547</v>
      </c>
      <c r="J54">
        <v>17.9942828491303</v>
      </c>
    </row>
    <row r="55" spans="1:10">
      <c r="A55">
        <v>53</v>
      </c>
      <c r="B55">
        <v>13.0149867056184</v>
      </c>
      <c r="C55">
        <v>357.762457135782</v>
      </c>
      <c r="D55">
        <v>0.668099863896192</v>
      </c>
      <c r="E55">
        <v>39.7481791316226</v>
      </c>
      <c r="F55">
        <v>34.6809775599487</v>
      </c>
      <c r="G55">
        <v>605.457498548973</v>
      </c>
      <c r="H55">
        <v>0.773779180466311</v>
      </c>
      <c r="I55">
        <v>0.468466673890419</v>
      </c>
      <c r="J55">
        <v>18.1270089744681</v>
      </c>
    </row>
    <row r="56" spans="1:10">
      <c r="A56">
        <v>54</v>
      </c>
      <c r="B56">
        <v>13.3095726407783</v>
      </c>
      <c r="C56">
        <v>367.141939456901</v>
      </c>
      <c r="D56">
        <v>0.668190240388363</v>
      </c>
      <c r="E56">
        <v>40.4426627978523</v>
      </c>
      <c r="F56">
        <v>33.7949725004781</v>
      </c>
      <c r="G56">
        <v>590.370236283983</v>
      </c>
      <c r="H56">
        <v>0.781353453455501</v>
      </c>
      <c r="I56">
        <v>0.474669724332187</v>
      </c>
      <c r="J56">
        <v>18.281175974768</v>
      </c>
    </row>
    <row r="57" spans="1:10">
      <c r="A57">
        <v>55</v>
      </c>
      <c r="B57">
        <v>13.6656234103634</v>
      </c>
      <c r="C57">
        <v>375.429156983515</v>
      </c>
      <c r="D57">
        <v>0.668025688132385</v>
      </c>
      <c r="E57">
        <v>41.0042441007695</v>
      </c>
      <c r="F57">
        <v>33.0489827892163</v>
      </c>
      <c r="G57">
        <v>576.336319082784</v>
      </c>
      <c r="H57">
        <v>0.793503035822764</v>
      </c>
      <c r="I57">
        <v>0.479823373543471</v>
      </c>
      <c r="J57">
        <v>18.4483668587094</v>
      </c>
    </row>
    <row r="58" spans="1:10">
      <c r="A58">
        <v>56</v>
      </c>
      <c r="B58">
        <v>13.9527792925454</v>
      </c>
      <c r="C58">
        <v>385.144598462532</v>
      </c>
      <c r="D58">
        <v>0.668206904337229</v>
      </c>
      <c r="E58">
        <v>41.7357808687943</v>
      </c>
      <c r="F58">
        <v>32.215307698065</v>
      </c>
      <c r="G58">
        <v>562.894575957468</v>
      </c>
      <c r="H58">
        <v>0.799711644817733</v>
      </c>
      <c r="I58">
        <v>0.486165226082079</v>
      </c>
      <c r="J58">
        <v>18.5903357497113</v>
      </c>
    </row>
    <row r="59" spans="1:10">
      <c r="A59">
        <v>57</v>
      </c>
      <c r="B59">
        <v>14.3598157457345</v>
      </c>
      <c r="C59">
        <v>393.306763876938</v>
      </c>
      <c r="D59">
        <v>0.667935839964579</v>
      </c>
      <c r="E59">
        <v>42.2591500041688</v>
      </c>
      <c r="F59">
        <v>31.5467540537909</v>
      </c>
      <c r="G59">
        <v>549.771587090114</v>
      </c>
      <c r="H59">
        <v>0.814446157460262</v>
      </c>
      <c r="I59">
        <v>0.490978773972962</v>
      </c>
      <c r="J59">
        <v>18.7665045496749</v>
      </c>
    </row>
    <row r="60" spans="1:10">
      <c r="A60">
        <v>58</v>
      </c>
      <c r="B60">
        <v>14.6893669384674</v>
      </c>
      <c r="C60">
        <v>402.099484228399</v>
      </c>
      <c r="D60">
        <v>0.667927901304884</v>
      </c>
      <c r="E60">
        <v>42.8808607273765</v>
      </c>
      <c r="F60">
        <v>30.856920325395</v>
      </c>
      <c r="G60">
        <v>537.648386711342</v>
      </c>
      <c r="H60">
        <v>0.824010064939632</v>
      </c>
      <c r="I60">
        <v>0.496399163510792</v>
      </c>
      <c r="J60">
        <v>18.9129404227453</v>
      </c>
    </row>
    <row r="61" spans="1:10">
      <c r="A61">
        <v>59</v>
      </c>
      <c r="B61">
        <v>15.0196745079711</v>
      </c>
      <c r="C61">
        <v>412.824499623746</v>
      </c>
      <c r="D61">
        <v>0.668062382076831</v>
      </c>
      <c r="E61">
        <v>43.6766559015054</v>
      </c>
      <c r="F61">
        <v>30.0552698762466</v>
      </c>
      <c r="G61">
        <v>524.323999193016</v>
      </c>
      <c r="H61">
        <v>0.831597006371686</v>
      </c>
      <c r="I61">
        <v>0.503118273228142</v>
      </c>
      <c r="J61">
        <v>19.061052437964</v>
      </c>
    </row>
    <row r="62" spans="1:10">
      <c r="A62">
        <v>60</v>
      </c>
      <c r="B62">
        <v>15.4195915393147</v>
      </c>
      <c r="C62">
        <v>421.251545839405</v>
      </c>
      <c r="D62">
        <v>0.66784635638721</v>
      </c>
      <c r="E62">
        <v>44.2275452441663</v>
      </c>
      <c r="F62">
        <v>29.4540206920649</v>
      </c>
      <c r="G62">
        <v>512.813145240961</v>
      </c>
      <c r="H62">
        <v>0.845071032446257</v>
      </c>
      <c r="I62">
        <v>0.507976918356698</v>
      </c>
      <c r="J62">
        <v>19.2225607872325</v>
      </c>
    </row>
    <row r="63" spans="1:10">
      <c r="A63">
        <v>61</v>
      </c>
      <c r="B63">
        <v>15.5939633560228</v>
      </c>
      <c r="C63">
        <v>428.576915918514</v>
      </c>
      <c r="D63">
        <v>0.66801578916675</v>
      </c>
      <c r="E63">
        <v>44.7966650223782</v>
      </c>
      <c r="F63">
        <v>28.9505834002437</v>
      </c>
      <c r="G63">
        <v>504.856650763883</v>
      </c>
      <c r="H63">
        <v>0.847441423305912</v>
      </c>
      <c r="I63">
        <v>0.512599724350859</v>
      </c>
      <c r="J63">
        <v>19.3006017245215</v>
      </c>
    </row>
    <row r="64" spans="1:10">
      <c r="A64">
        <v>62</v>
      </c>
      <c r="B64">
        <v>15.985057584626</v>
      </c>
      <c r="C64">
        <v>437.379753627336</v>
      </c>
      <c r="D64">
        <v>0.667880150852951</v>
      </c>
      <c r="E64">
        <v>45.3865380374905</v>
      </c>
      <c r="F64">
        <v>28.367915169411</v>
      </c>
      <c r="G64">
        <v>494.114679324215</v>
      </c>
      <c r="H64">
        <v>0.859741336595876</v>
      </c>
      <c r="I64">
        <v>0.517653028894385</v>
      </c>
      <c r="J64">
        <v>19.4530144103266</v>
      </c>
    </row>
    <row r="65" spans="1:10">
      <c r="A65">
        <v>63</v>
      </c>
      <c r="B65">
        <v>16.3186775292395</v>
      </c>
      <c r="C65">
        <v>447.255987000057</v>
      </c>
      <c r="D65">
        <v>0.667948660481822</v>
      </c>
      <c r="E65">
        <v>46.1016664353323</v>
      </c>
      <c r="F65">
        <v>27.7414995178513</v>
      </c>
      <c r="G65">
        <v>483.480250255238</v>
      </c>
      <c r="H65">
        <v>0.867982766707402</v>
      </c>
      <c r="I65">
        <v>0.523519473934141</v>
      </c>
      <c r="J65">
        <v>19.5849493005092</v>
      </c>
    </row>
    <row r="66" spans="1:10">
      <c r="A66">
        <v>64</v>
      </c>
      <c r="B66">
        <v>16.6999084895757</v>
      </c>
      <c r="C66">
        <v>455.08656777993</v>
      </c>
      <c r="D66">
        <v>0.667743445865388</v>
      </c>
      <c r="E66">
        <v>46.6076863733392</v>
      </c>
      <c r="F66">
        <v>27.2641572530838</v>
      </c>
      <c r="G66">
        <v>474.262993346397</v>
      </c>
      <c r="H66">
        <v>0.880471663838001</v>
      </c>
      <c r="I66">
        <v>0.527838441880512</v>
      </c>
      <c r="J66">
        <v>19.7255499113617</v>
      </c>
    </row>
    <row r="67" spans="1:10">
      <c r="A67">
        <v>65</v>
      </c>
      <c r="B67">
        <v>16.9862908625765</v>
      </c>
      <c r="C67">
        <v>465.208270960657</v>
      </c>
      <c r="D67">
        <v>0.66791097423498</v>
      </c>
      <c r="E67">
        <v>47.3675523426175</v>
      </c>
      <c r="F67">
        <v>26.6709612064646</v>
      </c>
      <c r="G67">
        <v>464.607932644</v>
      </c>
      <c r="H67">
        <v>0.885973271415034</v>
      </c>
      <c r="I67">
        <v>0.533865984759172</v>
      </c>
      <c r="J67">
        <v>19.8357040645584</v>
      </c>
    </row>
    <row r="68" spans="1:10">
      <c r="A68">
        <v>66</v>
      </c>
      <c r="B68">
        <v>17.3080577114745</v>
      </c>
      <c r="C68">
        <v>473.55264704574</v>
      </c>
      <c r="D68">
        <v>0.667864432857817</v>
      </c>
      <c r="E68">
        <v>47.9502188657636</v>
      </c>
      <c r="F68">
        <v>26.2009975556524</v>
      </c>
      <c r="G68">
        <v>456.259458899696</v>
      </c>
      <c r="H68">
        <v>0.894719137014561</v>
      </c>
      <c r="I68">
        <v>0.538583396859407</v>
      </c>
      <c r="J68">
        <v>19.951441173793</v>
      </c>
    </row>
    <row r="69" spans="1:10">
      <c r="A69">
        <v>67</v>
      </c>
      <c r="B69">
        <v>17.7348487000976</v>
      </c>
      <c r="C69">
        <v>482.317505133225</v>
      </c>
      <c r="D69">
        <v>0.667665459290978</v>
      </c>
      <c r="E69">
        <v>48.5174132806023</v>
      </c>
      <c r="F69">
        <v>25.7248630117436</v>
      </c>
      <c r="G69">
        <v>447.216217048992</v>
      </c>
      <c r="H69">
        <v>0.908122782422106</v>
      </c>
      <c r="I69">
        <v>0.54328872727968</v>
      </c>
      <c r="J69">
        <v>20.0982518648107</v>
      </c>
    </row>
    <row r="70" spans="1:10">
      <c r="A70">
        <v>68</v>
      </c>
      <c r="B70">
        <v>18.060227755583</v>
      </c>
      <c r="C70">
        <v>492.610427520997</v>
      </c>
      <c r="D70">
        <v>0.667768421489052</v>
      </c>
      <c r="E70">
        <v>49.2710287189918</v>
      </c>
      <c r="F70">
        <v>25.1873510070781</v>
      </c>
      <c r="G70">
        <v>438.23994094243</v>
      </c>
      <c r="H70">
        <v>0.915225057769454</v>
      </c>
      <c r="I70">
        <v>0.549165362900154</v>
      </c>
      <c r="J70">
        <v>20.2118387990809</v>
      </c>
    </row>
    <row r="71" spans="1:10">
      <c r="A71">
        <v>69</v>
      </c>
      <c r="B71">
        <v>18.368576845797</v>
      </c>
      <c r="C71">
        <v>497.647191385351</v>
      </c>
      <c r="D71">
        <v>0.667573948733322</v>
      </c>
      <c r="E71">
        <v>49.5659435214936</v>
      </c>
      <c r="F71">
        <v>24.932425948548</v>
      </c>
      <c r="G71">
        <v>433.091461197489</v>
      </c>
      <c r="H71">
        <v>0.925711673104363</v>
      </c>
      <c r="I71">
        <v>0.551681734648155</v>
      </c>
      <c r="J71">
        <v>20.3121104504297</v>
      </c>
    </row>
    <row r="72" spans="1:10">
      <c r="A72">
        <v>70</v>
      </c>
      <c r="B72">
        <v>18.6996731684372</v>
      </c>
      <c r="C72">
        <v>507.411986567793</v>
      </c>
      <c r="D72">
        <v>0.667615743717603</v>
      </c>
      <c r="E72">
        <v>50.2687609198198</v>
      </c>
      <c r="F72">
        <v>24.4526185351761</v>
      </c>
      <c r="G72">
        <v>424.901126979971</v>
      </c>
      <c r="H72">
        <v>0.933404862810901</v>
      </c>
      <c r="I72">
        <v>0.557122561664841</v>
      </c>
      <c r="J72">
        <v>20.4220059383629</v>
      </c>
    </row>
    <row r="73" spans="1:10">
      <c r="A73">
        <v>71</v>
      </c>
      <c r="B73">
        <v>19.0883311112947</v>
      </c>
      <c r="C73">
        <v>515.995478506936</v>
      </c>
      <c r="D73">
        <v>0.667481416808939</v>
      </c>
      <c r="E73">
        <v>50.838991452171</v>
      </c>
      <c r="F73">
        <v>24.0458536257336</v>
      </c>
      <c r="G73">
        <v>417.406402320949</v>
      </c>
      <c r="H73">
        <v>0.944542530835865</v>
      </c>
      <c r="I73">
        <v>0.561648986647639</v>
      </c>
      <c r="J73">
        <v>20.545256796151</v>
      </c>
    </row>
    <row r="74" spans="1:10">
      <c r="A74">
        <v>72</v>
      </c>
      <c r="B74">
        <v>19.392791074187</v>
      </c>
      <c r="C74">
        <v>525.844664035616</v>
      </c>
      <c r="D74">
        <v>0.667589711384226</v>
      </c>
      <c r="E74">
        <v>51.5614755741166</v>
      </c>
      <c r="F74">
        <v>23.59546952991</v>
      </c>
      <c r="G74">
        <v>409.935954731751</v>
      </c>
      <c r="H74">
        <v>0.950805759066695</v>
      </c>
      <c r="I74">
        <v>0.567104718393661</v>
      </c>
      <c r="J74">
        <v>20.6419348942029</v>
      </c>
    </row>
    <row r="75" spans="1:10">
      <c r="A75">
        <v>73</v>
      </c>
      <c r="B75">
        <v>19.8038072633437</v>
      </c>
      <c r="C75">
        <v>533.332275059288</v>
      </c>
      <c r="D75">
        <v>0.667366047957539</v>
      </c>
      <c r="E75">
        <v>52.0239631867206</v>
      </c>
      <c r="F75">
        <v>23.2642056892935</v>
      </c>
      <c r="G75">
        <v>403.483130391111</v>
      </c>
      <c r="H75">
        <v>0.963537388916308</v>
      </c>
      <c r="I75">
        <v>0.570832549411972</v>
      </c>
      <c r="J75">
        <v>20.7659954921998</v>
      </c>
    </row>
    <row r="76" spans="1:10">
      <c r="A76">
        <v>74</v>
      </c>
      <c r="B76">
        <v>20.1346422581045</v>
      </c>
      <c r="C76">
        <v>541.344333694844</v>
      </c>
      <c r="D76">
        <v>0.667324384347342</v>
      </c>
      <c r="E76">
        <v>52.5711031030024</v>
      </c>
      <c r="F76">
        <v>22.9198884618091</v>
      </c>
      <c r="G76">
        <v>397.373922747265</v>
      </c>
      <c r="H76">
        <v>0.97220406490433</v>
      </c>
      <c r="I76">
        <v>0.575026461279956</v>
      </c>
      <c r="J76">
        <v>20.8649514753513</v>
      </c>
    </row>
    <row r="77" spans="1:10">
      <c r="A77">
        <v>75</v>
      </c>
      <c r="B77">
        <v>20.4673043603656</v>
      </c>
      <c r="C77">
        <v>551.901929397193</v>
      </c>
      <c r="D77">
        <v>0.667418778668772</v>
      </c>
      <c r="E77">
        <v>53.3407980450792</v>
      </c>
      <c r="F77">
        <v>22.4814429644595</v>
      </c>
      <c r="G77">
        <v>390.048499352346</v>
      </c>
      <c r="H77">
        <v>0.979050331973781</v>
      </c>
      <c r="I77">
        <v>0.580722340551426</v>
      </c>
      <c r="J77">
        <v>20.9631644945008</v>
      </c>
    </row>
    <row r="78" spans="1:10">
      <c r="A78">
        <v>76</v>
      </c>
      <c r="B78">
        <v>20.8777533233883</v>
      </c>
      <c r="C78">
        <v>559.920352485707</v>
      </c>
      <c r="D78">
        <v>0.667240494952914</v>
      </c>
      <c r="E78">
        <v>53.8512145582817</v>
      </c>
      <c r="F78">
        <v>22.1594941006094</v>
      </c>
      <c r="G78">
        <v>383.985510528071</v>
      </c>
      <c r="H78">
        <v>0.990893465349062</v>
      </c>
      <c r="I78">
        <v>0.584688455500309</v>
      </c>
      <c r="J78">
        <v>21.0797897265652</v>
      </c>
    </row>
    <row r="79" spans="1:10">
      <c r="A79">
        <v>77</v>
      </c>
      <c r="B79">
        <v>21.0687534988977</v>
      </c>
      <c r="C79">
        <v>567.43204231228</v>
      </c>
      <c r="D79">
        <v>0.667349526891906</v>
      </c>
      <c r="E79">
        <v>54.4192237397903</v>
      </c>
      <c r="F79">
        <v>21.8661457628609</v>
      </c>
      <c r="G79">
        <v>379.198129517793</v>
      </c>
      <c r="H79">
        <v>0.993797619843265</v>
      </c>
      <c r="I79">
        <v>0.588771207653997</v>
      </c>
      <c r="J79">
        <v>21.1340106457105</v>
      </c>
    </row>
    <row r="80" spans="1:10">
      <c r="A80">
        <v>78</v>
      </c>
      <c r="B80">
        <v>21.4638754014839</v>
      </c>
      <c r="C80">
        <v>575.454438601935</v>
      </c>
      <c r="D80">
        <v>0.667213434783864</v>
      </c>
      <c r="E80">
        <v>54.9370739527443</v>
      </c>
      <c r="F80">
        <v>21.5613103582314</v>
      </c>
      <c r="G80">
        <v>373.562977505767</v>
      </c>
      <c r="H80">
        <v>1.00480615944099</v>
      </c>
      <c r="I80">
        <v>0.592717796141888</v>
      </c>
      <c r="J80">
        <v>21.2426527290963</v>
      </c>
    </row>
    <row r="81" spans="1:10">
      <c r="A81">
        <v>79</v>
      </c>
      <c r="B81">
        <v>21.8144703896512</v>
      </c>
      <c r="C81">
        <v>585.076952368503</v>
      </c>
      <c r="D81">
        <v>0.667235243942003</v>
      </c>
      <c r="E81">
        <v>55.6144911514867</v>
      </c>
      <c r="F81">
        <v>21.2067005844103</v>
      </c>
      <c r="G81">
        <v>367.453628563213</v>
      </c>
      <c r="H81">
        <v>1.01286519434666</v>
      </c>
      <c r="I81">
        <v>0.597659937354885</v>
      </c>
      <c r="J81">
        <v>21.3375579346558</v>
      </c>
    </row>
    <row r="82" spans="1:10">
      <c r="A82">
        <v>80</v>
      </c>
      <c r="B82">
        <v>22.2119395523137</v>
      </c>
      <c r="C82">
        <v>592.121427391607</v>
      </c>
      <c r="D82">
        <v>0.667038733377813</v>
      </c>
      <c r="E82">
        <v>56.046688207256</v>
      </c>
      <c r="F82">
        <v>20.9544042382919</v>
      </c>
      <c r="G82">
        <v>362.623513826644</v>
      </c>
      <c r="H82">
        <v>1.02431585202978</v>
      </c>
      <c r="I82">
        <v>0.600980119356919</v>
      </c>
      <c r="J82">
        <v>21.4424180952023</v>
      </c>
    </row>
    <row r="83" spans="1:10">
      <c r="A83">
        <v>81</v>
      </c>
      <c r="B83">
        <v>22.5191950523496</v>
      </c>
      <c r="C83">
        <v>602.152812851025</v>
      </c>
      <c r="D83">
        <v>0.667136824390838</v>
      </c>
      <c r="E83">
        <v>56.7789993373703</v>
      </c>
      <c r="F83">
        <v>20.6053205812855</v>
      </c>
      <c r="G83">
        <v>356.807702826707</v>
      </c>
      <c r="H83">
        <v>1.03023132578097</v>
      </c>
      <c r="I83">
        <v>0.606174505865671</v>
      </c>
      <c r="J83">
        <v>21.5219243050964</v>
      </c>
    </row>
    <row r="84" spans="1:10">
      <c r="A84">
        <v>82</v>
      </c>
      <c r="B84">
        <v>22.8312157776786</v>
      </c>
      <c r="C84">
        <v>609.68848552347</v>
      </c>
      <c r="D84">
        <v>0.667084715558087</v>
      </c>
      <c r="E84">
        <v>57.2924536358167</v>
      </c>
      <c r="F84">
        <v>20.3506414215207</v>
      </c>
      <c r="G84">
        <v>352.290604998767</v>
      </c>
      <c r="H84">
        <v>1.03781907590812</v>
      </c>
      <c r="I84">
        <v>0.609893442056303</v>
      </c>
      <c r="J84">
        <v>21.6011341247252</v>
      </c>
    </row>
    <row r="85" spans="1:10">
      <c r="A85">
        <v>83</v>
      </c>
      <c r="B85">
        <v>23.258928629782</v>
      </c>
      <c r="C85">
        <v>616.845271627709</v>
      </c>
      <c r="D85">
        <v>0.666871374229138</v>
      </c>
      <c r="E85">
        <v>57.7219005990898</v>
      </c>
      <c r="F85">
        <v>20.1145284213293</v>
      </c>
      <c r="G85">
        <v>347.766966370804</v>
      </c>
      <c r="H85">
        <v>1.04998210575294</v>
      </c>
      <c r="I85">
        <v>0.613159560600067</v>
      </c>
      <c r="J85">
        <v>21.7080895250835</v>
      </c>
    </row>
    <row r="86" spans="1:10">
      <c r="A86">
        <v>84</v>
      </c>
      <c r="B86">
        <v>23.6122810662606</v>
      </c>
      <c r="C86">
        <v>626.758889738012</v>
      </c>
      <c r="D86">
        <v>0.666901832960176</v>
      </c>
      <c r="E86">
        <v>58.4219106131075</v>
      </c>
      <c r="F86">
        <v>19.7963713811934</v>
      </c>
      <c r="G86">
        <v>342.31450295843</v>
      </c>
      <c r="H86">
        <v>1.05764138153883</v>
      </c>
      <c r="I86">
        <v>0.618096395324654</v>
      </c>
      <c r="J86">
        <v>21.7943176381086</v>
      </c>
    </row>
    <row r="87" spans="1:10">
      <c r="A87">
        <v>85</v>
      </c>
      <c r="B87">
        <v>23.9094092450117</v>
      </c>
      <c r="C87">
        <v>630.329395597469</v>
      </c>
      <c r="D87">
        <v>0.666717481285669</v>
      </c>
      <c r="E87">
        <v>58.6004701623243</v>
      </c>
      <c r="F87">
        <v>19.6842346785326</v>
      </c>
      <c r="G87">
        <v>340.04061685691</v>
      </c>
      <c r="H87">
        <v>1.06664622177731</v>
      </c>
      <c r="I87">
        <v>0.619557157029544</v>
      </c>
      <c r="J87">
        <v>21.866351245061</v>
      </c>
    </row>
    <row r="88" spans="1:10">
      <c r="A88">
        <v>86</v>
      </c>
      <c r="B88">
        <v>24.2535459615994</v>
      </c>
      <c r="C88">
        <v>639.380021640265</v>
      </c>
      <c r="D88">
        <v>0.666712280307953</v>
      </c>
      <c r="E88">
        <v>59.2302909924217</v>
      </c>
      <c r="F88">
        <v>19.4055981228313</v>
      </c>
      <c r="G88">
        <v>335.225439140829</v>
      </c>
      <c r="H88">
        <v>1.07428826365374</v>
      </c>
      <c r="I88">
        <v>0.623982336167025</v>
      </c>
      <c r="J88">
        <v>21.947435219391</v>
      </c>
    </row>
    <row r="89" spans="1:10">
      <c r="A89">
        <v>87</v>
      </c>
      <c r="B89">
        <v>24.6508565435553</v>
      </c>
      <c r="C89">
        <v>646.574281556151</v>
      </c>
      <c r="D89">
        <v>0.66655229172442</v>
      </c>
      <c r="E89">
        <v>59.6787505937447</v>
      </c>
      <c r="F89">
        <v>19.1896771981962</v>
      </c>
      <c r="G89">
        <v>331.251005804022</v>
      </c>
      <c r="H89">
        <v>1.08469020821232</v>
      </c>
      <c r="I89">
        <v>0.62726186455588</v>
      </c>
      <c r="J89">
        <v>22.0397548363463</v>
      </c>
    </row>
    <row r="90" spans="1:10">
      <c r="A90">
        <v>88</v>
      </c>
      <c r="B90">
        <v>24.9748776724488</v>
      </c>
      <c r="C90">
        <v>656.067851235067</v>
      </c>
      <c r="D90">
        <v>0.666603439352913</v>
      </c>
      <c r="E90">
        <v>60.3542724878852</v>
      </c>
      <c r="F90">
        <v>18.9119947340212</v>
      </c>
      <c r="G90">
        <v>326.538587302328</v>
      </c>
      <c r="H90">
        <v>1.09129824499528</v>
      </c>
      <c r="I90">
        <v>0.63190930062567</v>
      </c>
      <c r="J90">
        <v>22.1130822367088</v>
      </c>
    </row>
    <row r="91" spans="1:10">
      <c r="A91">
        <v>89</v>
      </c>
      <c r="B91">
        <v>25.3775494769954</v>
      </c>
      <c r="C91">
        <v>661.348074819382</v>
      </c>
      <c r="D91">
        <v>0.666364204215748</v>
      </c>
      <c r="E91">
        <v>60.6373954745428</v>
      </c>
      <c r="F91">
        <v>18.7610007802725</v>
      </c>
      <c r="G91">
        <v>323.580956709082</v>
      </c>
      <c r="H91">
        <v>1.10262482061856</v>
      </c>
      <c r="I91">
        <v>0.634098970712284</v>
      </c>
      <c r="J91">
        <v>22.2041415492183</v>
      </c>
    </row>
    <row r="92" spans="1:10">
      <c r="A92">
        <v>90</v>
      </c>
      <c r="B92">
        <v>25.7094368309661</v>
      </c>
      <c r="C92">
        <v>667.484171975905</v>
      </c>
      <c r="D92">
        <v>0.666264636046836</v>
      </c>
      <c r="E92">
        <v>61.0234957361383</v>
      </c>
      <c r="F92">
        <v>18.5885332846006</v>
      </c>
      <c r="G92">
        <v>320.479527862941</v>
      </c>
      <c r="H92">
        <v>1.11097209875272</v>
      </c>
      <c r="I92">
        <v>0.636867992118153</v>
      </c>
      <c r="J92">
        <v>22.2775506462635</v>
      </c>
    </row>
    <row r="93" spans="1:10">
      <c r="A93">
        <v>91</v>
      </c>
      <c r="B93">
        <v>26.0626693560542</v>
      </c>
      <c r="C93">
        <v>677.36567132105</v>
      </c>
      <c r="D93">
        <v>0.666298538867212</v>
      </c>
      <c r="E93">
        <v>61.7194260821624</v>
      </c>
      <c r="F93">
        <v>18.3173613205405</v>
      </c>
      <c r="G93">
        <v>315.86054120175</v>
      </c>
      <c r="H93">
        <v>1.1182330227455</v>
      </c>
      <c r="I93">
        <v>0.641605000353093</v>
      </c>
      <c r="J93">
        <v>22.3533133922786</v>
      </c>
    </row>
    <row r="94" spans="1:10">
      <c r="A94">
        <v>92</v>
      </c>
      <c r="B94">
        <v>26.4720859821265</v>
      </c>
      <c r="C94">
        <v>683.072810096244</v>
      </c>
      <c r="D94">
        <v>0.666087104703752</v>
      </c>
      <c r="E94">
        <v>62.0392710038463</v>
      </c>
      <c r="F94">
        <v>18.1643180116772</v>
      </c>
      <c r="G94">
        <v>313.001002322535</v>
      </c>
      <c r="H94">
        <v>1.12906613564311</v>
      </c>
      <c r="I94">
        <v>0.643991656411269</v>
      </c>
      <c r="J94">
        <v>22.4409772092028</v>
      </c>
    </row>
    <row r="95" spans="1:10">
      <c r="A95">
        <v>93</v>
      </c>
      <c r="B95">
        <v>26.6830913221795</v>
      </c>
      <c r="C95">
        <v>690.146606581606</v>
      </c>
      <c r="D95">
        <v>0.666133315822298</v>
      </c>
      <c r="E95">
        <v>62.553558322931</v>
      </c>
      <c r="F95">
        <v>17.9781391799846</v>
      </c>
      <c r="G95">
        <v>309.821799453168</v>
      </c>
      <c r="H95">
        <v>1.13286575806514</v>
      </c>
      <c r="I95">
        <v>0.647415111583023</v>
      </c>
      <c r="J95">
        <v>22.4843427722037</v>
      </c>
    </row>
    <row r="96" spans="1:10">
      <c r="A96">
        <v>94</v>
      </c>
      <c r="B96">
        <v>27.0579391718618</v>
      </c>
      <c r="C96">
        <v>695.109171613618</v>
      </c>
      <c r="D96">
        <v>0.665944545863504</v>
      </c>
      <c r="E96">
        <v>62.8251173703782</v>
      </c>
      <c r="F96">
        <v>17.8497885719382</v>
      </c>
      <c r="G96">
        <v>307.444330887766</v>
      </c>
      <c r="H96">
        <v>1.14269676236066</v>
      </c>
      <c r="I96">
        <v>0.649445832309741</v>
      </c>
      <c r="J96">
        <v>22.5625697903505</v>
      </c>
    </row>
    <row r="97" spans="1:10">
      <c r="A97">
        <v>95</v>
      </c>
      <c r="B97">
        <v>27.4266866976739</v>
      </c>
      <c r="C97">
        <v>703.012964744535</v>
      </c>
      <c r="D97">
        <v>0.665892112568254</v>
      </c>
      <c r="E97">
        <v>63.3468903208302</v>
      </c>
      <c r="F97">
        <v>17.6491080107277</v>
      </c>
      <c r="G97">
        <v>303.942667377343</v>
      </c>
      <c r="H97">
        <v>1.15109211563144</v>
      </c>
      <c r="I97">
        <v>0.653026206225185</v>
      </c>
      <c r="J97">
        <v>22.6376430072559</v>
      </c>
    </row>
    <row r="98" spans="1:10">
      <c r="A98">
        <v>96</v>
      </c>
      <c r="B98">
        <v>27.8008435597955</v>
      </c>
      <c r="C98">
        <v>706.228907388113</v>
      </c>
      <c r="D98">
        <v>0.665636432620614</v>
      </c>
      <c r="E98">
        <v>63.4744623631106</v>
      </c>
      <c r="F98">
        <v>17.5687395657673</v>
      </c>
      <c r="G98">
        <v>302.389811894456</v>
      </c>
      <c r="H98">
        <v>1.16121201211271</v>
      </c>
      <c r="I98">
        <v>0.654136771714652</v>
      </c>
      <c r="J98">
        <v>22.7134292047583</v>
      </c>
    </row>
    <row r="99" spans="1:10">
      <c r="A99">
        <v>97</v>
      </c>
      <c r="B99">
        <v>28.1608565270327</v>
      </c>
      <c r="C99">
        <v>715.097467278476</v>
      </c>
      <c r="D99">
        <v>0.665630453156362</v>
      </c>
      <c r="E99">
        <v>64.0815124526893</v>
      </c>
      <c r="F99">
        <v>17.3508539960838</v>
      </c>
      <c r="G99">
        <v>298.655103635137</v>
      </c>
      <c r="H99">
        <v>1.1687751751353</v>
      </c>
      <c r="I99">
        <v>0.658210934773555</v>
      </c>
      <c r="J99">
        <v>22.7838621854735</v>
      </c>
    </row>
    <row r="100" spans="1:10">
      <c r="A100">
        <v>98</v>
      </c>
      <c r="B100">
        <v>28.4549014013886</v>
      </c>
      <c r="C100">
        <v>720.30810147264</v>
      </c>
      <c r="D100">
        <v>0.665533845619476</v>
      </c>
      <c r="E100">
        <v>64.4074469349996</v>
      </c>
      <c r="F100">
        <v>17.2253397155348</v>
      </c>
      <c r="G100">
        <v>296.441188960109</v>
      </c>
      <c r="H100">
        <v>1.1755987944117</v>
      </c>
      <c r="I100">
        <v>0.660470610293356</v>
      </c>
      <c r="J100">
        <v>22.8409540475073</v>
      </c>
    </row>
    <row r="101" spans="1:10">
      <c r="A101">
        <v>99</v>
      </c>
      <c r="B101">
        <v>28.8151573399015</v>
      </c>
      <c r="C101">
        <v>721.844411156345</v>
      </c>
      <c r="D101">
        <v>0.665245219356993</v>
      </c>
      <c r="E101">
        <v>64.4041230104209</v>
      </c>
      <c r="F101">
        <v>17.1886788287827</v>
      </c>
      <c r="G101">
        <v>295.724015945181</v>
      </c>
      <c r="H101">
        <v>1.18535682817672</v>
      </c>
      <c r="I101">
        <v>0.660738440753589</v>
      </c>
      <c r="J101">
        <v>22.9108146040119</v>
      </c>
    </row>
    <row r="102" spans="1:10">
      <c r="A102">
        <v>100</v>
      </c>
      <c r="B102">
        <v>29.2173105524248</v>
      </c>
      <c r="C102">
        <v>729.070276247846</v>
      </c>
      <c r="D102">
        <v>0.665142654978247</v>
      </c>
      <c r="E102">
        <v>64.8594471565986</v>
      </c>
      <c r="F102">
        <v>17.0183206639194</v>
      </c>
      <c r="G102">
        <v>292.777153486716</v>
      </c>
      <c r="H102">
        <v>1.19442622180419</v>
      </c>
      <c r="I102">
        <v>0.663871025806557</v>
      </c>
      <c r="J102">
        <v>22.9867226230696</v>
      </c>
    </row>
    <row r="103" spans="1:10">
      <c r="A103">
        <v>101</v>
      </c>
      <c r="B103">
        <v>29.417340044704</v>
      </c>
      <c r="C103">
        <v>727.88598092882</v>
      </c>
      <c r="D103">
        <v>0.664938281938751</v>
      </c>
      <c r="E103">
        <v>64.6909137695007</v>
      </c>
      <c r="F103">
        <v>17.0460100521314</v>
      </c>
      <c r="G103">
        <v>293.283154875443</v>
      </c>
      <c r="H103">
        <v>1.20018624748156</v>
      </c>
      <c r="I103">
        <v>0.66298442159819</v>
      </c>
      <c r="J103">
        <v>23.0246698335639</v>
      </c>
    </row>
    <row r="104" spans="1:10">
      <c r="A104">
        <v>102</v>
      </c>
      <c r="B104">
        <v>29.7687511234491</v>
      </c>
      <c r="C104">
        <v>733.542338507287</v>
      </c>
      <c r="D104">
        <v>0.664828760789318</v>
      </c>
      <c r="E104">
        <v>65.0360713881743</v>
      </c>
      <c r="F104">
        <v>16.9145679756764</v>
      </c>
      <c r="G104">
        <v>291.045694186608</v>
      </c>
      <c r="H104">
        <v>1.20807036100655</v>
      </c>
      <c r="I104">
        <v>0.665384554040721</v>
      </c>
      <c r="J104">
        <v>23.0893449956455</v>
      </c>
    </row>
    <row r="105" spans="1:10">
      <c r="A105">
        <v>103</v>
      </c>
      <c r="B105">
        <v>30.0895235007414</v>
      </c>
      <c r="C105">
        <v>734.627466156418</v>
      </c>
      <c r="D105">
        <v>0.664577323187643</v>
      </c>
      <c r="E105">
        <v>65.0167909838801</v>
      </c>
      <c r="F105">
        <v>16.889583250453</v>
      </c>
      <c r="G105">
        <v>290.68197774707</v>
      </c>
      <c r="H105">
        <v>1.21609076586908</v>
      </c>
      <c r="I105">
        <v>0.665504139689055</v>
      </c>
      <c r="J105">
        <v>23.1475490310815</v>
      </c>
    </row>
    <row r="106" spans="1:10">
      <c r="A106">
        <v>104</v>
      </c>
      <c r="B106">
        <v>30.4601226870698</v>
      </c>
      <c r="C106">
        <v>741.631956371759</v>
      </c>
      <c r="D106">
        <v>0.664511299736553</v>
      </c>
      <c r="E106">
        <v>65.4673036259094</v>
      </c>
      <c r="F106">
        <v>16.7300662291022</v>
      </c>
      <c r="G106">
        <v>287.980825534426</v>
      </c>
      <c r="H106">
        <v>1.22398156751089</v>
      </c>
      <c r="I106">
        <v>0.668555054350474</v>
      </c>
      <c r="J106">
        <v>23.2139853451041</v>
      </c>
    </row>
    <row r="107" spans="1:10">
      <c r="A107">
        <v>105</v>
      </c>
      <c r="B107">
        <v>30.6946130591444</v>
      </c>
      <c r="C107">
        <v>739.134000925844</v>
      </c>
      <c r="D107">
        <v>0.664222737616135</v>
      </c>
      <c r="E107">
        <v>65.1857966172811</v>
      </c>
      <c r="F107">
        <v>16.7866066669594</v>
      </c>
      <c r="G107">
        <v>289.092727552535</v>
      </c>
      <c r="H107">
        <v>1.23029336618958</v>
      </c>
      <c r="I107">
        <v>0.666988835160349</v>
      </c>
      <c r="J107">
        <v>23.2552235853353</v>
      </c>
    </row>
    <row r="108" spans="1:10">
      <c r="A108">
        <v>106</v>
      </c>
      <c r="B108">
        <v>30.696860815694</v>
      </c>
      <c r="C108">
        <v>737.345310999313</v>
      </c>
      <c r="D108">
        <v>0.664161443733068</v>
      </c>
      <c r="E108">
        <v>65.0387572413883</v>
      </c>
      <c r="F108">
        <v>16.827328475043</v>
      </c>
      <c r="G108">
        <v>289.824570662312</v>
      </c>
      <c r="H108">
        <v>1.23069829548176</v>
      </c>
      <c r="I108">
        <v>0.666082131938771</v>
      </c>
      <c r="J108">
        <v>23.2555888360203</v>
      </c>
    </row>
    <row r="109" spans="1:10">
      <c r="A109">
        <v>107</v>
      </c>
      <c r="B109">
        <v>31.0843496543086</v>
      </c>
      <c r="C109">
        <v>742.4959051243</v>
      </c>
      <c r="D109">
        <v>0.66403225940551</v>
      </c>
      <c r="E109">
        <v>65.3339060016073</v>
      </c>
      <c r="F109">
        <v>16.7105995630253</v>
      </c>
      <c r="G109">
        <v>287.942805275553</v>
      </c>
      <c r="H109">
        <v>1.23914630910406</v>
      </c>
      <c r="I109">
        <v>0.668181252692886</v>
      </c>
      <c r="J109">
        <v>23.3233664188138</v>
      </c>
    </row>
    <row r="110" spans="1:10">
      <c r="A110">
        <v>108</v>
      </c>
      <c r="B110">
        <v>31.058036758887</v>
      </c>
      <c r="C110">
        <v>739.73786969314</v>
      </c>
      <c r="D110">
        <v>0.663970074203307</v>
      </c>
      <c r="E110">
        <v>65.1185703966126</v>
      </c>
      <c r="F110">
        <v>16.772903289195</v>
      </c>
      <c r="G110">
        <v>289.127042312079</v>
      </c>
      <c r="H110">
        <v>1.23891659455058</v>
      </c>
      <c r="I110">
        <v>0.66683038879597</v>
      </c>
      <c r="J110">
        <v>23.318227478465</v>
      </c>
    </row>
    <row r="111" spans="1:10">
      <c r="A111">
        <v>109</v>
      </c>
      <c r="B111">
        <v>31.4259045309889</v>
      </c>
      <c r="C111">
        <v>747.142316717759</v>
      </c>
      <c r="D111">
        <v>0.663894013125307</v>
      </c>
      <c r="E111">
        <v>65.6035946618835</v>
      </c>
      <c r="F111">
        <v>16.6066778311062</v>
      </c>
      <c r="G111">
        <v>286.220542011578</v>
      </c>
      <c r="H111">
        <v>1.2464644034235</v>
      </c>
      <c r="I111">
        <v>0.670082776725913</v>
      </c>
      <c r="J111">
        <v>23.3820779870074</v>
      </c>
    </row>
    <row r="112" spans="1:10">
      <c r="A112">
        <v>110</v>
      </c>
      <c r="B112">
        <v>31.4248737793093</v>
      </c>
      <c r="C112">
        <v>745.390836022621</v>
      </c>
      <c r="D112">
        <v>0.663833134509653</v>
      </c>
      <c r="E112">
        <v>65.4622109134643</v>
      </c>
      <c r="F112">
        <v>16.6456993406632</v>
      </c>
      <c r="G112">
        <v>286.961923135631</v>
      </c>
      <c r="H112">
        <v>1.24666583734201</v>
      </c>
      <c r="I112">
        <v>0.669209188206535</v>
      </c>
      <c r="J112">
        <v>23.381456061764</v>
      </c>
    </row>
    <row r="113" spans="1:10">
      <c r="A113">
        <v>111</v>
      </c>
      <c r="B113">
        <v>31.5784047069875</v>
      </c>
      <c r="C113">
        <v>752.328603793913</v>
      </c>
      <c r="D113">
        <v>0.663952061831373</v>
      </c>
      <c r="E113">
        <v>65.9775781995985</v>
      </c>
      <c r="F113">
        <v>16.4921972727718</v>
      </c>
      <c r="G113">
        <v>284.254550810025</v>
      </c>
      <c r="H113">
        <v>1.2491798355188</v>
      </c>
      <c r="I113">
        <v>0.672486971084446</v>
      </c>
      <c r="J113">
        <v>23.4080179701314</v>
      </c>
    </row>
    <row r="114" spans="1:10">
      <c r="A114">
        <v>112</v>
      </c>
      <c r="B114">
        <v>31.4016382449248</v>
      </c>
      <c r="C114">
        <v>743.734949425585</v>
      </c>
      <c r="D114">
        <v>0.663796254247502</v>
      </c>
      <c r="E114">
        <v>65.3350603915016</v>
      </c>
      <c r="F114">
        <v>16.6827601113824</v>
      </c>
      <c r="G114">
        <v>287.632646384873</v>
      </c>
      <c r="H114">
        <v>1.24637099251273</v>
      </c>
      <c r="I114">
        <v>0.668408146204626</v>
      </c>
      <c r="J114">
        <v>23.3772341108789</v>
      </c>
    </row>
    <row r="115" spans="1:10">
      <c r="A115">
        <v>113</v>
      </c>
      <c r="B115">
        <v>31.2540312330218</v>
      </c>
      <c r="C115">
        <v>749.619719552394</v>
      </c>
      <c r="D115">
        <v>0.664118335223491</v>
      </c>
      <c r="E115">
        <v>65.8616627962409</v>
      </c>
      <c r="F115">
        <v>16.5517947621853</v>
      </c>
      <c r="G115">
        <v>285.184101662506</v>
      </c>
      <c r="H115">
        <v>1.24185079807016</v>
      </c>
      <c r="I115">
        <v>0.671546175620192</v>
      </c>
      <c r="J115">
        <v>23.3522048356784</v>
      </c>
    </row>
    <row r="116" spans="1:10">
      <c r="A116">
        <v>114</v>
      </c>
      <c r="B116">
        <v>31.6226078987064</v>
      </c>
      <c r="C116">
        <v>747.054078994924</v>
      </c>
      <c r="D116">
        <v>0.66375098575825</v>
      </c>
      <c r="E116">
        <v>65.5357903637837</v>
      </c>
      <c r="F116">
        <v>16.6086393161939</v>
      </c>
      <c r="G116">
        <v>286.482947799587</v>
      </c>
      <c r="H116">
        <v>1.2509772210849</v>
      </c>
      <c r="I116">
        <v>0.669798444310585</v>
      </c>
      <c r="J116">
        <v>23.4148951019471</v>
      </c>
    </row>
    <row r="117" spans="1:10">
      <c r="A117">
        <v>115</v>
      </c>
      <c r="B117">
        <v>31.4484219816841</v>
      </c>
      <c r="C117">
        <v>746.115436378186</v>
      </c>
      <c r="D117">
        <v>0.66383979776464</v>
      </c>
      <c r="E117">
        <v>65.5135765714379</v>
      </c>
      <c r="F117">
        <v>16.6295336388525</v>
      </c>
      <c r="G117">
        <v>286.67801482471</v>
      </c>
      <c r="H117">
        <v>1.24711210534422</v>
      </c>
      <c r="I117">
        <v>0.669542493967096</v>
      </c>
      <c r="J117">
        <v>23.3855741148834</v>
      </c>
    </row>
    <row r="118" spans="1:10">
      <c r="A118">
        <v>116</v>
      </c>
      <c r="B118">
        <v>31.4702899024712</v>
      </c>
      <c r="C118">
        <v>748.569723781462</v>
      </c>
      <c r="D118">
        <v>0.66390639339713</v>
      </c>
      <c r="E118">
        <v>65.7054626009833</v>
      </c>
      <c r="F118">
        <v>16.5750114565686</v>
      </c>
      <c r="G118">
        <v>285.660800252566</v>
      </c>
      <c r="H118">
        <v>1.24729196432238</v>
      </c>
      <c r="I118">
        <v>0.670741095177347</v>
      </c>
      <c r="J118">
        <v>23.3898073982995</v>
      </c>
    </row>
    <row r="119" spans="1:10">
      <c r="A119">
        <v>117</v>
      </c>
      <c r="B119">
        <v>31.3360326336128</v>
      </c>
      <c r="C119">
        <v>747.970817389898</v>
      </c>
      <c r="D119">
        <v>0.663987138924183</v>
      </c>
      <c r="E119">
        <v>65.6997537109545</v>
      </c>
      <c r="F119">
        <v>16.5882832047048</v>
      </c>
      <c r="G119">
        <v>285.821410358449</v>
      </c>
      <c r="H119">
        <v>1.24419014552089</v>
      </c>
      <c r="I119">
        <v>0.670611497079889</v>
      </c>
      <c r="J119">
        <v>23.3667310190214</v>
      </c>
    </row>
    <row r="120" spans="1:10">
      <c r="A120">
        <v>118</v>
      </c>
      <c r="B120">
        <v>31.5579976350443</v>
      </c>
      <c r="C120">
        <v>751.839665520023</v>
      </c>
      <c r="D120">
        <v>0.663948473593692</v>
      </c>
      <c r="E120">
        <v>65.9432330796713</v>
      </c>
      <c r="F120">
        <v>16.5029225202374</v>
      </c>
      <c r="G120">
        <v>284.383349867461</v>
      </c>
      <c r="H120">
        <v>1.24885666518003</v>
      </c>
      <c r="I120">
        <v>0.672264266010239</v>
      </c>
      <c r="J120">
        <v>23.405036330704</v>
      </c>
    </row>
    <row r="121" spans="1:10">
      <c r="A121">
        <v>119</v>
      </c>
      <c r="B121">
        <v>31.5232046944293</v>
      </c>
      <c r="C121">
        <v>748.743991841384</v>
      </c>
      <c r="D121">
        <v>0.663873487459361</v>
      </c>
      <c r="E121">
        <v>65.7028883003688</v>
      </c>
      <c r="F121">
        <v>16.5711536692325</v>
      </c>
      <c r="G121">
        <v>285.631350205869</v>
      </c>
      <c r="H121">
        <v>1.24850760408649</v>
      </c>
      <c r="I121">
        <v>0.670762037643729</v>
      </c>
      <c r="J121">
        <v>23.3988199384504</v>
      </c>
    </row>
    <row r="122" spans="1:10">
      <c r="A122">
        <v>120</v>
      </c>
      <c r="B122">
        <v>31.5132200986985</v>
      </c>
      <c r="C122">
        <v>749.151504174427</v>
      </c>
      <c r="D122">
        <v>0.663889487309367</v>
      </c>
      <c r="E122">
        <v>65.7393328282999</v>
      </c>
      <c r="F122">
        <v>16.562139538639</v>
      </c>
      <c r="G122">
        <v>285.454585188846</v>
      </c>
      <c r="H122">
        <v>1.24819698928226</v>
      </c>
      <c r="I122">
        <v>0.670978981134313</v>
      </c>
      <c r="J122">
        <v>23.3970654596068</v>
      </c>
    </row>
    <row r="123" spans="1:10">
      <c r="A123">
        <v>121</v>
      </c>
      <c r="B123">
        <v>31.4124337516781</v>
      </c>
      <c r="C123">
        <v>749.063643496919</v>
      </c>
      <c r="D123">
        <v>0.663972986959177</v>
      </c>
      <c r="E123">
        <v>65.7638654831666</v>
      </c>
      <c r="F123">
        <v>16.5640821783779</v>
      </c>
      <c r="G123">
        <v>285.425490001521</v>
      </c>
      <c r="H123">
        <v>1.24585707191488</v>
      </c>
      <c r="I123">
        <v>0.671060316782719</v>
      </c>
      <c r="J123">
        <v>23.3800787961801</v>
      </c>
    </row>
    <row r="124" spans="1:10">
      <c r="A124">
        <v>122</v>
      </c>
      <c r="B124">
        <v>31.4053202401737</v>
      </c>
      <c r="C124">
        <v>748.908908412887</v>
      </c>
      <c r="D124">
        <v>0.663973805365922</v>
      </c>
      <c r="E124">
        <v>65.7535877607109</v>
      </c>
      <c r="F124">
        <v>16.5675045500696</v>
      </c>
      <c r="G124">
        <v>285.486715833643</v>
      </c>
      <c r="H124">
        <v>1.24571045033723</v>
      </c>
      <c r="I124">
        <v>0.670992040198256</v>
      </c>
      <c r="J124">
        <v>23.3788278976723</v>
      </c>
    </row>
    <row r="125" spans="1:10">
      <c r="A125">
        <v>123</v>
      </c>
      <c r="B125">
        <v>31.370980891333</v>
      </c>
      <c r="C125">
        <v>747.242834892378</v>
      </c>
      <c r="D125">
        <v>0.663948021439803</v>
      </c>
      <c r="E125">
        <v>65.6289834274158</v>
      </c>
      <c r="F125">
        <v>16.6044439215067</v>
      </c>
      <c r="G125">
        <v>286.149571202871</v>
      </c>
      <c r="H125">
        <v>1.24516812742734</v>
      </c>
      <c r="I125">
        <v>0.670201270944044</v>
      </c>
      <c r="J125">
        <v>23.372857783323</v>
      </c>
    </row>
    <row r="126" spans="1:10">
      <c r="A126">
        <v>124</v>
      </c>
      <c r="B126">
        <v>31.3877481133239</v>
      </c>
      <c r="C126">
        <v>748.318424411829</v>
      </c>
      <c r="D126">
        <v>0.663974226670111</v>
      </c>
      <c r="E126">
        <v>65.7108891073168</v>
      </c>
      <c r="F126">
        <v>16.5805776564574</v>
      </c>
      <c r="G126">
        <v>285.717543075778</v>
      </c>
      <c r="H126">
        <v>1.24540950985575</v>
      </c>
      <c r="I126">
        <v>0.670717668327539</v>
      </c>
      <c r="J126">
        <v>23.3759161000259</v>
      </c>
    </row>
    <row r="127" spans="1:10">
      <c r="A127">
        <v>125</v>
      </c>
      <c r="B127">
        <v>31.3450818648595</v>
      </c>
      <c r="C127">
        <v>748.004979374809</v>
      </c>
      <c r="D127">
        <v>0.663996828316916</v>
      </c>
      <c r="E127">
        <v>65.6989015856619</v>
      </c>
      <c r="F127">
        <v>16.5875256045602</v>
      </c>
      <c r="G127">
        <v>285.813099886941</v>
      </c>
      <c r="H127">
        <v>1.24445495454088</v>
      </c>
      <c r="I127">
        <v>0.670614230063814</v>
      </c>
      <c r="J127">
        <v>23.3686421702173</v>
      </c>
    </row>
    <row r="128" spans="1:10">
      <c r="A128">
        <v>126</v>
      </c>
      <c r="B128">
        <v>31.2858161043051</v>
      </c>
      <c r="C128">
        <v>747.752099895253</v>
      </c>
      <c r="D128">
        <v>0.66403592595647</v>
      </c>
      <c r="E128">
        <v>65.6973018406404</v>
      </c>
      <c r="F128">
        <v>16.5931352776625</v>
      </c>
      <c r="G128">
        <v>285.882627868375</v>
      </c>
      <c r="H128">
        <v>1.24308295262035</v>
      </c>
      <c r="I128">
        <v>0.67056270101709</v>
      </c>
      <c r="J128">
        <v>23.35847125274</v>
      </c>
    </row>
    <row r="129" spans="1:10">
      <c r="A129">
        <v>127</v>
      </c>
      <c r="B129">
        <v>31.36459206194</v>
      </c>
      <c r="C129">
        <v>748.60118857988</v>
      </c>
      <c r="D129">
        <v>0.664001258170951</v>
      </c>
      <c r="E129">
        <v>65.7412431690191</v>
      </c>
      <c r="F129">
        <v>16.5743147846929</v>
      </c>
      <c r="G129">
        <v>285.584867087693</v>
      </c>
      <c r="H129">
        <v>1.24481643313152</v>
      </c>
      <c r="I129">
        <v>0.670888254853206</v>
      </c>
      <c r="J129">
        <v>23.3719972132643</v>
      </c>
    </row>
    <row r="130" spans="1:10">
      <c r="A130">
        <v>128</v>
      </c>
      <c r="B130">
        <v>31.2608106745587</v>
      </c>
      <c r="C130">
        <v>746.187271996374</v>
      </c>
      <c r="D130">
        <v>0.664005299093182</v>
      </c>
      <c r="E130">
        <v>65.5778002545504</v>
      </c>
      <c r="F130">
        <v>16.6279327098713</v>
      </c>
      <c r="G130">
        <v>286.504465933032</v>
      </c>
      <c r="H130">
        <v>1.24275644223286</v>
      </c>
      <c r="I130">
        <v>0.6698097643167</v>
      </c>
      <c r="J130">
        <v>23.3540973642308</v>
      </c>
    </row>
    <row r="131" spans="1:10">
      <c r="A131">
        <v>129</v>
      </c>
      <c r="B131">
        <v>31.2345804528712</v>
      </c>
      <c r="C131">
        <v>746.100891769002</v>
      </c>
      <c r="D131">
        <v>0.664021847777453</v>
      </c>
      <c r="E131">
        <v>65.5791521620871</v>
      </c>
      <c r="F131">
        <v>16.6298578176202</v>
      </c>
      <c r="G131">
        <v>286.520567248531</v>
      </c>
      <c r="H131">
        <v>1.24214582121228</v>
      </c>
      <c r="I131">
        <v>0.669799656827293</v>
      </c>
      <c r="J131">
        <v>23.3495825944654</v>
      </c>
    </row>
    <row r="132" spans="1:10">
      <c r="A132">
        <v>130</v>
      </c>
      <c r="B132">
        <v>31.2307670972015</v>
      </c>
      <c r="C132">
        <v>747.597034635147</v>
      </c>
      <c r="D132">
        <v>0.664078261378894</v>
      </c>
      <c r="E132">
        <v>65.7020691207809</v>
      </c>
      <c r="F132">
        <v>16.5965769965547</v>
      </c>
      <c r="G132">
        <v>285.909252912284</v>
      </c>
      <c r="H132">
        <v>1.24181221886688</v>
      </c>
      <c r="I132">
        <v>0.670553839954309</v>
      </c>
      <c r="J132">
        <v>23.3491106286604</v>
      </c>
    </row>
    <row r="133" spans="1:10">
      <c r="A133">
        <v>131</v>
      </c>
      <c r="B133">
        <v>31.2855134267134</v>
      </c>
      <c r="C133">
        <v>746.577471935162</v>
      </c>
      <c r="D133">
        <v>0.663996128968745</v>
      </c>
      <c r="E133">
        <v>65.6016697914228</v>
      </c>
      <c r="F133">
        <v>16.6192420935998</v>
      </c>
      <c r="G133">
        <v>286.35464459451</v>
      </c>
      <c r="H133">
        <v>1.24327976341066</v>
      </c>
      <c r="I133">
        <v>0.669974113644191</v>
      </c>
      <c r="J133">
        <v>23.3583530108071</v>
      </c>
    </row>
    <row r="134" spans="1:10">
      <c r="A134">
        <v>132</v>
      </c>
      <c r="B134">
        <v>31.2685817694837</v>
      </c>
      <c r="C134">
        <v>745.150326204088</v>
      </c>
      <c r="D134">
        <v>0.663963626419371</v>
      </c>
      <c r="E134">
        <v>65.4911019341366</v>
      </c>
      <c r="F134">
        <v>16.651072020493</v>
      </c>
      <c r="G134">
        <v>286.939976881118</v>
      </c>
      <c r="H134">
        <v>1.24309923693182</v>
      </c>
      <c r="I134">
        <v>0.669280621620332</v>
      </c>
      <c r="J134">
        <v>23.3552524315656</v>
      </c>
    </row>
    <row r="135" spans="1:10">
      <c r="A135">
        <v>133</v>
      </c>
      <c r="B135">
        <v>31.2654138019442</v>
      </c>
      <c r="C135">
        <v>745.792393713853</v>
      </c>
      <c r="D135">
        <v>0.66398397771688</v>
      </c>
      <c r="E135">
        <v>65.5442533160217</v>
      </c>
      <c r="F135">
        <v>16.6367367813069</v>
      </c>
      <c r="G135">
        <v>286.662159269448</v>
      </c>
      <c r="H135">
        <v>1.24292665027568</v>
      </c>
      <c r="I135">
        <v>0.669606202937314</v>
      </c>
      <c r="J135">
        <v>23.3548182090744</v>
      </c>
    </row>
    <row r="136" spans="1:10">
      <c r="A136">
        <v>134</v>
      </c>
      <c r="B136">
        <v>31.2676444357075</v>
      </c>
      <c r="C136">
        <v>745.835143603294</v>
      </c>
      <c r="D136">
        <v>0.66398364494083</v>
      </c>
      <c r="E136">
        <v>65.5470403227081</v>
      </c>
      <c r="F136">
        <v>16.6357831943592</v>
      </c>
      <c r="G136">
        <v>286.646954910096</v>
      </c>
      <c r="H136">
        <v>1.24297118429066</v>
      </c>
      <c r="I136">
        <v>0.66962489700088</v>
      </c>
      <c r="J136">
        <v>23.3551921466986</v>
      </c>
    </row>
    <row r="137" spans="1:10">
      <c r="A137">
        <v>135</v>
      </c>
      <c r="B137">
        <v>31.2954549185778</v>
      </c>
      <c r="C137">
        <v>745.721391751045</v>
      </c>
      <c r="D137">
        <v>0.663958000459086</v>
      </c>
      <c r="E137">
        <v>65.5289779901974</v>
      </c>
      <c r="F137">
        <v>16.6383208058223</v>
      </c>
      <c r="G137">
        <v>286.71410269956</v>
      </c>
      <c r="H137">
        <v>1.24364587026183</v>
      </c>
      <c r="I137">
        <v>0.669532975662945</v>
      </c>
      <c r="J137">
        <v>23.3599204062635</v>
      </c>
    </row>
    <row r="138" spans="1:10">
      <c r="A138">
        <v>136</v>
      </c>
      <c r="B138">
        <v>31.2827318663104</v>
      </c>
      <c r="C138">
        <v>745.753743129583</v>
      </c>
      <c r="D138">
        <v>0.663968359701365</v>
      </c>
      <c r="E138">
        <v>65.5356318869304</v>
      </c>
      <c r="F138">
        <v>16.6375990224996</v>
      </c>
      <c r="G138">
        <v>286.689653467871</v>
      </c>
      <c r="H138">
        <v>1.24334102339477</v>
      </c>
      <c r="I138">
        <v>0.669565129087368</v>
      </c>
      <c r="J138">
        <v>23.3577600170484</v>
      </c>
    </row>
    <row r="139" spans="1:10">
      <c r="A139">
        <v>137</v>
      </c>
      <c r="B139">
        <v>31.2683008897631</v>
      </c>
      <c r="C139">
        <v>746.531950397709</v>
      </c>
      <c r="D139">
        <v>0.66400575188654</v>
      </c>
      <c r="E139">
        <v>65.6034981572875</v>
      </c>
      <c r="F139">
        <v>16.6202554908844</v>
      </c>
      <c r="G139">
        <v>286.358869726895</v>
      </c>
      <c r="H139">
        <v>1.24287496111259</v>
      </c>
      <c r="I139">
        <v>0.66997320780059</v>
      </c>
      <c r="J139">
        <v>23.3553930478833</v>
      </c>
    </row>
    <row r="140" spans="1:10">
      <c r="A140">
        <v>138</v>
      </c>
      <c r="B140">
        <v>31.2347865089227</v>
      </c>
      <c r="C140">
        <v>745.830127123489</v>
      </c>
      <c r="D140">
        <v>0.664009007035206</v>
      </c>
      <c r="E140">
        <v>65.5571053506506</v>
      </c>
      <c r="F140">
        <v>16.6358950872252</v>
      </c>
      <c r="G140">
        <v>286.626525186287</v>
      </c>
      <c r="H140">
        <v>1.24219131829916</v>
      </c>
      <c r="I140">
        <v>0.66966386735679</v>
      </c>
      <c r="J140">
        <v>23.3495816256104</v>
      </c>
    </row>
    <row r="141" spans="1:10">
      <c r="A141">
        <v>139</v>
      </c>
      <c r="B141">
        <v>31.2376618729693</v>
      </c>
      <c r="C141">
        <v>745.967126200736</v>
      </c>
      <c r="D141">
        <v>0.664009868434013</v>
      </c>
      <c r="E141">
        <v>65.5673526332502</v>
      </c>
      <c r="F141">
        <v>16.6328398557061</v>
      </c>
      <c r="G141">
        <v>286.56979627728</v>
      </c>
      <c r="H141">
        <v>1.24223598851512</v>
      </c>
      <c r="I141">
        <v>0.669728980769781</v>
      </c>
      <c r="J141">
        <v>23.3500737985391</v>
      </c>
    </row>
    <row r="142" spans="1:10">
      <c r="A142">
        <v>140</v>
      </c>
      <c r="B142">
        <v>31.1885803452206</v>
      </c>
      <c r="C142">
        <v>745.46906823019</v>
      </c>
      <c r="D142">
        <v>0.66403389060328</v>
      </c>
      <c r="E142">
        <v>65.5424490383454</v>
      </c>
      <c r="F142">
        <v>16.643952481053</v>
      </c>
      <c r="G142">
        <v>286.744391314931</v>
      </c>
      <c r="H142">
        <v>1.24115230268115</v>
      </c>
      <c r="I142">
        <v>0.669541159057408</v>
      </c>
      <c r="J142">
        <v>23.3416380430189</v>
      </c>
    </row>
    <row r="143" spans="1:10">
      <c r="A143">
        <v>141</v>
      </c>
      <c r="B143">
        <v>31.1851172983695</v>
      </c>
      <c r="C143">
        <v>745.101004105507</v>
      </c>
      <c r="D143">
        <v>0.664023539326057</v>
      </c>
      <c r="E143">
        <v>65.5136430897016</v>
      </c>
      <c r="F143">
        <v>16.6521742412808</v>
      </c>
      <c r="G143">
        <v>286.893833799268</v>
      </c>
      <c r="H143">
        <v>1.24112732579167</v>
      </c>
      <c r="I143">
        <v>0.66936110884853</v>
      </c>
      <c r="J143">
        <v>23.3409885988872</v>
      </c>
    </row>
    <row r="144" spans="1:10">
      <c r="A144">
        <v>142</v>
      </c>
      <c r="B144">
        <v>31.1957046053409</v>
      </c>
      <c r="C144">
        <v>745.905323767676</v>
      </c>
      <c r="D144">
        <v>0.664044864449054</v>
      </c>
      <c r="E144">
        <v>65.5756790318003</v>
      </c>
      <c r="F144">
        <v>16.6342179796302</v>
      </c>
      <c r="G144">
        <v>286.574061055806</v>
      </c>
      <c r="H144">
        <v>1.2412499612453</v>
      </c>
      <c r="I144">
        <v>0.66975089296966</v>
      </c>
      <c r="J144">
        <v>23.3429115529953</v>
      </c>
    </row>
    <row r="145" spans="1:10">
      <c r="A145">
        <v>143</v>
      </c>
      <c r="B145">
        <v>31.1612165078911</v>
      </c>
      <c r="C145">
        <v>745.736930177555</v>
      </c>
      <c r="D145">
        <v>0.664065728271184</v>
      </c>
      <c r="E145">
        <v>65.5729921792189</v>
      </c>
      <c r="F145">
        <v>16.6379741241513</v>
      </c>
      <c r="G145">
        <v>286.618484255466</v>
      </c>
      <c r="H145">
        <v>1.24045543216565</v>
      </c>
      <c r="I145">
        <v>0.669710102445545</v>
      </c>
      <c r="J145">
        <v>23.3369747428766</v>
      </c>
    </row>
    <row r="146" spans="1:10">
      <c r="A146">
        <v>144</v>
      </c>
      <c r="B146">
        <v>31.2006937781602</v>
      </c>
      <c r="C146">
        <v>745.462189361376</v>
      </c>
      <c r="D146">
        <v>0.664023630158185</v>
      </c>
      <c r="E146">
        <v>65.5380608676412</v>
      </c>
      <c r="F146">
        <v>16.6441060657248</v>
      </c>
      <c r="G146">
        <v>286.756037286718</v>
      </c>
      <c r="H146">
        <v>1.24143907830375</v>
      </c>
      <c r="I146">
        <v>0.66952254384006</v>
      </c>
      <c r="J146">
        <v>23.3436985938074</v>
      </c>
    </row>
    <row r="147" spans="1:10">
      <c r="A147">
        <v>145</v>
      </c>
      <c r="B147">
        <v>31.1798109250642</v>
      </c>
      <c r="C147">
        <v>745.232192671335</v>
      </c>
      <c r="D147">
        <v>0.664033015401892</v>
      </c>
      <c r="E147">
        <v>65.5259760383339</v>
      </c>
      <c r="F147">
        <v>16.6492428396611</v>
      </c>
      <c r="G147">
        <v>286.836501406011</v>
      </c>
      <c r="H147">
        <v>1.24098208418924</v>
      </c>
      <c r="I147">
        <v>0.669433473151297</v>
      </c>
      <c r="J147">
        <v>23.3401084817149</v>
      </c>
    </row>
    <row r="148" spans="1:10">
      <c r="A148">
        <v>146</v>
      </c>
      <c r="B148">
        <v>31.1831335268873</v>
      </c>
      <c r="C148">
        <v>745.200562615326</v>
      </c>
      <c r="D148">
        <v>0.664029954533018</v>
      </c>
      <c r="E148">
        <v>65.5223031926367</v>
      </c>
      <c r="F148">
        <v>16.6499495171785</v>
      </c>
      <c r="G148">
        <v>286.851365982889</v>
      </c>
      <c r="H148">
        <v>1.2410692917816</v>
      </c>
      <c r="I148">
        <v>0.669413255730427</v>
      </c>
      <c r="J148">
        <v>23.3406885877896</v>
      </c>
    </row>
    <row r="149" spans="1:10">
      <c r="A149">
        <v>147</v>
      </c>
      <c r="B149">
        <v>31.1816204852846</v>
      </c>
      <c r="C149">
        <v>745.21119119405</v>
      </c>
      <c r="D149">
        <v>0.66403079085866</v>
      </c>
      <c r="E149">
        <v>65.5236566666798</v>
      </c>
      <c r="F149">
        <v>16.6497120471817</v>
      </c>
      <c r="G149">
        <v>286.844693447057</v>
      </c>
      <c r="H149">
        <v>1.24103108591395</v>
      </c>
      <c r="I149">
        <v>0.669420521992854</v>
      </c>
      <c r="J149">
        <v>23.3404243478477</v>
      </c>
    </row>
    <row r="150" spans="1:10">
      <c r="A150">
        <v>148</v>
      </c>
      <c r="B150">
        <v>31.181914046554</v>
      </c>
      <c r="C150">
        <v>745.473834182397</v>
      </c>
      <c r="D150">
        <v>0.664040753609585</v>
      </c>
      <c r="E150">
        <v>65.5449100752762</v>
      </c>
      <c r="F150">
        <v>16.6438460731841</v>
      </c>
      <c r="G150">
        <v>286.738543613951</v>
      </c>
      <c r="H150">
        <v>1.24099680658719</v>
      </c>
      <c r="I150">
        <v>0.669551761418988</v>
      </c>
      <c r="J150">
        <v>23.3405173238172</v>
      </c>
    </row>
    <row r="151" spans="1:10">
      <c r="A151">
        <v>149</v>
      </c>
      <c r="B151">
        <v>31.1702673196388</v>
      </c>
      <c r="C151">
        <v>745.129896840721</v>
      </c>
      <c r="D151">
        <v>0.664037945237877</v>
      </c>
      <c r="E151">
        <v>65.5206603993083</v>
      </c>
      <c r="F151">
        <v>16.6515285459958</v>
      </c>
      <c r="G151">
        <v>286.872280849767</v>
      </c>
      <c r="H151">
        <v>1.24077434618159</v>
      </c>
      <c r="I151">
        <v>0.669394088220072</v>
      </c>
      <c r="J151">
        <v>23.3384751859147</v>
      </c>
    </row>
    <row r="152" spans="1:10">
      <c r="A152">
        <v>150</v>
      </c>
      <c r="B152">
        <v>31.184172673443</v>
      </c>
      <c r="C152">
        <v>745.466356561197</v>
      </c>
      <c r="D152">
        <v>0.664038966469283</v>
      </c>
      <c r="E152">
        <v>65.5435780481913</v>
      </c>
      <c r="F152">
        <v>16.6440130242143</v>
      </c>
      <c r="G152">
        <v>286.743575751557</v>
      </c>
      <c r="H152">
        <v>1.24105203178027</v>
      </c>
      <c r="I152">
        <v>0.669545145726079</v>
      </c>
      <c r="J152">
        <v>23.3409055233784</v>
      </c>
    </row>
    <row r="153" spans="1:10">
      <c r="A153">
        <v>151</v>
      </c>
      <c r="B153">
        <v>31.1826349314192</v>
      </c>
      <c r="C153">
        <v>745.33808561363</v>
      </c>
      <c r="D153">
        <v>0.664035928901842</v>
      </c>
      <c r="E153">
        <v>65.5336338859073</v>
      </c>
      <c r="F153">
        <v>16.6468774200679</v>
      </c>
      <c r="G153">
        <v>286.795607321543</v>
      </c>
      <c r="H153">
        <v>1.24103626178281</v>
      </c>
      <c r="I153">
        <v>0.669482778842859</v>
      </c>
      <c r="J153">
        <v>23.3406273879031</v>
      </c>
    </row>
    <row r="154" spans="1:10">
      <c r="A154">
        <v>152</v>
      </c>
      <c r="B154">
        <v>31.1892005010476</v>
      </c>
      <c r="C154">
        <v>745.580174924488</v>
      </c>
      <c r="D154">
        <v>0.664038713362486</v>
      </c>
      <c r="E154">
        <v>65.5512362281781</v>
      </c>
      <c r="F154">
        <v>16.6414721917395</v>
      </c>
      <c r="G154">
        <v>286.69995197765</v>
      </c>
      <c r="H154">
        <v>1.24115299753596</v>
      </c>
      <c r="I154">
        <v>0.669595864200462</v>
      </c>
      <c r="J154">
        <v>23.341778710325</v>
      </c>
    </row>
    <row r="155" spans="1:10">
      <c r="A155">
        <v>153</v>
      </c>
      <c r="B155">
        <v>31.1865468089102</v>
      </c>
      <c r="C155">
        <v>745.344869586643</v>
      </c>
      <c r="D155">
        <v>0.664033465151844</v>
      </c>
      <c r="E155">
        <v>65.5329361116629</v>
      </c>
      <c r="F155">
        <v>16.6467259036736</v>
      </c>
      <c r="G155">
        <v>286.796234972348</v>
      </c>
      <c r="H155">
        <v>1.24112841253678</v>
      </c>
      <c r="I155">
        <v>0.669481229628346</v>
      </c>
      <c r="J155">
        <v>23.3413006318164</v>
      </c>
    </row>
    <row r="156" spans="1:10">
      <c r="A156">
        <v>154</v>
      </c>
      <c r="B156">
        <v>31.1854572869958</v>
      </c>
      <c r="C156">
        <v>745.474021961606</v>
      </c>
      <c r="D156">
        <v>0.664038007276813</v>
      </c>
      <c r="E156">
        <v>65.5438012004593</v>
      </c>
      <c r="F156">
        <v>16.6438418807264</v>
      </c>
      <c r="G156">
        <v>286.741281131793</v>
      </c>
      <c r="H156">
        <v>1.24108066780082</v>
      </c>
      <c r="I156">
        <v>0.669547402524889</v>
      </c>
      <c r="J156">
        <v>23.3411230706345</v>
      </c>
    </row>
    <row r="157" spans="1:10">
      <c r="A157">
        <v>155</v>
      </c>
      <c r="B157">
        <v>31.1854226790448</v>
      </c>
      <c r="C157">
        <v>745.653348434929</v>
      </c>
      <c r="D157">
        <v>0.664044400228124</v>
      </c>
      <c r="E157">
        <v>65.5583920051049</v>
      </c>
      <c r="F157">
        <v>16.6398391072215</v>
      </c>
      <c r="G157">
        <v>286.667603152423</v>
      </c>
      <c r="H157">
        <v>1.24105131867487</v>
      </c>
      <c r="I157">
        <v>0.669637311038453</v>
      </c>
      <c r="J157">
        <v>23.3411421870852</v>
      </c>
    </row>
    <row r="158" spans="1:10">
      <c r="A158">
        <v>156</v>
      </c>
      <c r="B158">
        <v>31.1842903215824</v>
      </c>
      <c r="C158">
        <v>745.735394861327</v>
      </c>
      <c r="D158">
        <v>0.664047552846662</v>
      </c>
      <c r="E158">
        <v>65.5654298409842</v>
      </c>
      <c r="F158">
        <v>16.6380083783276</v>
      </c>
      <c r="G158">
        <v>286.631997165727</v>
      </c>
      <c r="H158">
        <v>1.24101085763379</v>
      </c>
      <c r="I158">
        <v>0.669679877053945</v>
      </c>
      <c r="J158">
        <v>23.3409539639414</v>
      </c>
    </row>
    <row r="159" spans="1:10">
      <c r="A159">
        <v>157</v>
      </c>
      <c r="B159">
        <v>31.1851173548583</v>
      </c>
      <c r="C159">
        <v>745.716821558859</v>
      </c>
      <c r="D159">
        <v>0.664047012234244</v>
      </c>
      <c r="E159">
        <v>65.56365103013</v>
      </c>
      <c r="F159">
        <v>16.6384227752583</v>
      </c>
      <c r="G159">
        <v>286.641629313005</v>
      </c>
      <c r="H159">
        <v>1.24103386983553</v>
      </c>
      <c r="I159">
        <v>0.669669506245597</v>
      </c>
      <c r="J159">
        <v>23.3410983658973</v>
      </c>
    </row>
    <row r="160" spans="1:10">
      <c r="A160">
        <v>158</v>
      </c>
      <c r="B160">
        <v>31.1727251991271</v>
      </c>
      <c r="C160">
        <v>745.563566902006</v>
      </c>
      <c r="D160">
        <v>0.66405152312127</v>
      </c>
      <c r="E160">
        <v>65.5551428668898</v>
      </c>
      <c r="F160">
        <v>16.6418428937917</v>
      </c>
      <c r="G160">
        <v>286.696309667099</v>
      </c>
      <c r="H160">
        <v>1.2407633050378</v>
      </c>
      <c r="I160">
        <v>0.669608364198063</v>
      </c>
      <c r="J160">
        <v>23.338955441325</v>
      </c>
    </row>
    <row r="161" spans="1:10">
      <c r="A161">
        <v>159</v>
      </c>
      <c r="B161">
        <v>31.1750377308148</v>
      </c>
      <c r="C161">
        <v>745.465299349943</v>
      </c>
      <c r="D161">
        <v>0.664046535994452</v>
      </c>
      <c r="E161">
        <v>65.5464122567074</v>
      </c>
      <c r="F161">
        <v>16.6440366285832</v>
      </c>
      <c r="G161">
        <v>286.738839661877</v>
      </c>
      <c r="H161">
        <v>1.24083426180194</v>
      </c>
      <c r="I161">
        <v>0.669556183411567</v>
      </c>
      <c r="J161">
        <v>23.3393409112335</v>
      </c>
    </row>
    <row r="162" spans="1:10">
      <c r="A162">
        <v>160</v>
      </c>
      <c r="B162">
        <v>31.1712741620194</v>
      </c>
      <c r="C162">
        <v>745.497944496538</v>
      </c>
      <c r="D162">
        <v>0.66405041467275</v>
      </c>
      <c r="E162">
        <v>65.5502675377715</v>
      </c>
      <c r="F162">
        <v>16.6433077908718</v>
      </c>
      <c r="G162">
        <v>286.7223059418</v>
      </c>
      <c r="H162">
        <v>1.24073941381925</v>
      </c>
      <c r="I162">
        <v>0.669577301117846</v>
      </c>
      <c r="J162">
        <v>23.3386990684571</v>
      </c>
    </row>
    <row r="163" spans="1:10">
      <c r="A163">
        <v>161</v>
      </c>
      <c r="B163">
        <v>31.1715001806986</v>
      </c>
      <c r="C163">
        <v>745.513141713666</v>
      </c>
      <c r="D163">
        <v>0.664050825201138</v>
      </c>
      <c r="E163">
        <v>65.5514281413753</v>
      </c>
      <c r="F163">
        <v>16.6429685185665</v>
      </c>
      <c r="G163">
        <v>286.716191869922</v>
      </c>
      <c r="H163">
        <v>1.24074259207754</v>
      </c>
      <c r="I163">
        <v>0.669584619959157</v>
      </c>
      <c r="J163">
        <v>23.3387408402812</v>
      </c>
    </row>
    <row r="164" spans="1:10">
      <c r="A164">
        <v>162</v>
      </c>
      <c r="B164">
        <v>31.1758743953331</v>
      </c>
      <c r="C164">
        <v>745.601609083602</v>
      </c>
      <c r="D164">
        <v>0.664050005403959</v>
      </c>
      <c r="E164">
        <v>65.5572406253298</v>
      </c>
      <c r="F164">
        <v>16.6409937915342</v>
      </c>
      <c r="G164">
        <v>286.682469433661</v>
      </c>
      <c r="H164">
        <v>1.24083153291106</v>
      </c>
      <c r="I164">
        <v>0.669623485649562</v>
      </c>
      <c r="J164">
        <v>23.3394962689109</v>
      </c>
    </row>
    <row r="165" spans="1:10">
      <c r="A165">
        <v>163</v>
      </c>
      <c r="B165">
        <v>31.171308571423</v>
      </c>
      <c r="C165">
        <v>745.541063129758</v>
      </c>
      <c r="D165">
        <v>0.664051783937163</v>
      </c>
      <c r="E165">
        <v>65.5537651255724</v>
      </c>
      <c r="F165">
        <v>16.6423452192313</v>
      </c>
      <c r="G165">
        <v>286.70444782396</v>
      </c>
      <c r="H165">
        <v>1.24073315597344</v>
      </c>
      <c r="I165">
        <v>0.669598877043759</v>
      </c>
      <c r="J165">
        <v>23.3387094670172</v>
      </c>
    </row>
    <row r="166" spans="1:10">
      <c r="A166">
        <v>164</v>
      </c>
      <c r="B166">
        <v>31.1691922493209</v>
      </c>
      <c r="C166">
        <v>745.405418936693</v>
      </c>
      <c r="D166">
        <v>0.664048622666307</v>
      </c>
      <c r="E166">
        <v>65.5434053635686</v>
      </c>
      <c r="F166">
        <v>16.6453736886127</v>
      </c>
      <c r="G166">
        <v>286.758407972418</v>
      </c>
      <c r="H166">
        <v>1.24070483759788</v>
      </c>
      <c r="I166">
        <v>0.669533547878111</v>
      </c>
      <c r="J166">
        <v>23.3383296330777</v>
      </c>
    </row>
    <row r="167" spans="1:10">
      <c r="A167">
        <v>165</v>
      </c>
      <c r="B167">
        <v>31.1628069025579</v>
      </c>
      <c r="C167">
        <v>745.272080928292</v>
      </c>
      <c r="D167">
        <v>0.664049151635384</v>
      </c>
      <c r="E167">
        <v>65.5345964930029</v>
      </c>
      <c r="F167">
        <v>16.6483517432501</v>
      </c>
      <c r="G167">
        <v>286.809057484577</v>
      </c>
      <c r="H167">
        <v>1.24057437006032</v>
      </c>
      <c r="I167">
        <v>0.669474769748181</v>
      </c>
      <c r="J167">
        <v>23.3372188457098</v>
      </c>
    </row>
    <row r="168" spans="1:10">
      <c r="A168">
        <v>166</v>
      </c>
      <c r="B168">
        <v>31.1707094826719</v>
      </c>
      <c r="C168">
        <v>745.437089311166</v>
      </c>
      <c r="D168">
        <v>0.6640484463863</v>
      </c>
      <c r="E168">
        <v>65.5454972477641</v>
      </c>
      <c r="F168">
        <v>16.6446664991992</v>
      </c>
      <c r="G168">
        <v>286.746265582277</v>
      </c>
      <c r="H168">
        <v>1.24073585322026</v>
      </c>
      <c r="I168">
        <v>0.669547506524577</v>
      </c>
      <c r="J168">
        <v>23.3385932155531</v>
      </c>
    </row>
    <row r="169" spans="1:10">
      <c r="A169">
        <v>167</v>
      </c>
      <c r="B169">
        <v>31.1730313205524</v>
      </c>
      <c r="C169">
        <v>745.345952863337</v>
      </c>
      <c r="D169">
        <v>0.664043530788047</v>
      </c>
      <c r="E169">
        <v>65.5373423813696</v>
      </c>
      <c r="F169">
        <v>16.6467017095257</v>
      </c>
      <c r="G169">
        <v>286.785457639299</v>
      </c>
      <c r="H169">
        <v>1.24080597346703</v>
      </c>
      <c r="I169">
        <v>0.669498879318338</v>
      </c>
      <c r="J169">
        <v>23.3389808267884</v>
      </c>
    </row>
    <row r="170" spans="1:10">
      <c r="A170">
        <v>168</v>
      </c>
      <c r="B170">
        <v>31.1733640496138</v>
      </c>
      <c r="C170">
        <v>745.364437629575</v>
      </c>
      <c r="D170">
        <v>0.664043759385174</v>
      </c>
      <c r="E170">
        <v>65.5387432886347</v>
      </c>
      <c r="F170">
        <v>16.6462888773939</v>
      </c>
      <c r="G170">
        <v>286.777923070122</v>
      </c>
      <c r="H170">
        <v>1.24081064360601</v>
      </c>
      <c r="I170">
        <v>0.669507739751451</v>
      </c>
      <c r="J170">
        <v>23.3390384985931</v>
      </c>
    </row>
    <row r="171" spans="1:10">
      <c r="A171">
        <v>169</v>
      </c>
      <c r="B171">
        <v>31.1784045470593</v>
      </c>
      <c r="C171">
        <v>745.334372608203</v>
      </c>
      <c r="D171">
        <v>0.664038675085804</v>
      </c>
      <c r="E171">
        <v>65.5346918109138</v>
      </c>
      <c r="F171">
        <v>16.6469603492182</v>
      </c>
      <c r="G171">
        <v>286.79370504041</v>
      </c>
      <c r="H171">
        <v>1.24093537162155</v>
      </c>
      <c r="I171">
        <v>0.669486304862982</v>
      </c>
      <c r="J171">
        <v>23.3398979806262</v>
      </c>
    </row>
    <row r="172" spans="1:10">
      <c r="A172">
        <v>170</v>
      </c>
      <c r="B172">
        <v>31.1735562102465</v>
      </c>
      <c r="C172">
        <v>745.355598484067</v>
      </c>
      <c r="D172">
        <v>0.664043437204335</v>
      </c>
      <c r="E172">
        <v>65.5379598608478</v>
      </c>
      <c r="F172">
        <v>16.6464862851411</v>
      </c>
      <c r="G172">
        <v>286.781839387073</v>
      </c>
      <c r="H172">
        <v>1.24081688450501</v>
      </c>
      <c r="I172">
        <v>0.669503053074145</v>
      </c>
      <c r="J172">
        <v>23.339071749804</v>
      </c>
    </row>
    <row r="173" spans="1:10">
      <c r="A173">
        <v>171</v>
      </c>
      <c r="B173">
        <v>31.1735785851018</v>
      </c>
      <c r="C173">
        <v>745.337891017849</v>
      </c>
      <c r="D173">
        <v>0.664042862351166</v>
      </c>
      <c r="E173">
        <v>65.536511270384</v>
      </c>
      <c r="F173">
        <v>16.6468817663009</v>
      </c>
      <c r="G173">
        <v>286.789206539531</v>
      </c>
      <c r="H173">
        <v>1.24082036661826</v>
      </c>
      <c r="I173">
        <v>0.669494142909787</v>
      </c>
      <c r="J173">
        <v>23.3390739615229</v>
      </c>
    </row>
    <row r="174" spans="1:10">
      <c r="A174">
        <v>172</v>
      </c>
      <c r="B174">
        <v>31.1734451180684</v>
      </c>
      <c r="C174">
        <v>745.346486522246</v>
      </c>
      <c r="D174">
        <v>0.664043208859731</v>
      </c>
      <c r="E174">
        <v>65.5372515090558</v>
      </c>
      <c r="F174">
        <v>16.6466897906922</v>
      </c>
      <c r="G174">
        <v>286.785389768512</v>
      </c>
      <c r="H174">
        <v>1.2408159096382</v>
      </c>
      <c r="I174">
        <v>0.669498614905487</v>
      </c>
      <c r="J174">
        <v>23.3390522172437</v>
      </c>
    </row>
    <row r="175" spans="1:10">
      <c r="A175">
        <v>173</v>
      </c>
      <c r="B175">
        <v>31.1749185445875</v>
      </c>
      <c r="C175">
        <v>745.38926534128</v>
      </c>
      <c r="D175">
        <v>0.664043537907861</v>
      </c>
      <c r="E175">
        <v>65.5402637590801</v>
      </c>
      <c r="F175">
        <v>16.6457344164157</v>
      </c>
      <c r="G175">
        <v>286.768956689296</v>
      </c>
      <c r="H175">
        <v>1.24084387165413</v>
      </c>
      <c r="I175">
        <v>0.669518209765071</v>
      </c>
      <c r="J175">
        <v>23.3393094956225</v>
      </c>
    </row>
    <row r="176" spans="1:10">
      <c r="A176">
        <v>174</v>
      </c>
      <c r="B176">
        <v>31.1730267938366</v>
      </c>
      <c r="C176">
        <v>745.368431184297</v>
      </c>
      <c r="D176">
        <v>0.664044465488434</v>
      </c>
      <c r="E176">
        <v>65.5391731137291</v>
      </c>
      <c r="F176">
        <v>16.6461996894665</v>
      </c>
      <c r="G176">
        <v>286.776576576734</v>
      </c>
      <c r="H176">
        <v>1.24080216103999</v>
      </c>
      <c r="I176">
        <v>0.669510157764069</v>
      </c>
      <c r="J176">
        <v>23.3389833333935</v>
      </c>
    </row>
    <row r="177" spans="1:10">
      <c r="A177">
        <v>175</v>
      </c>
      <c r="B177">
        <v>31.1737844600217</v>
      </c>
      <c r="C177">
        <v>745.400728121917</v>
      </c>
      <c r="D177">
        <v>0.664044858584109</v>
      </c>
      <c r="E177">
        <v>65.541557166575</v>
      </c>
      <c r="F177">
        <v>16.6454784381278</v>
      </c>
      <c r="G177">
        <v>286.763487512685</v>
      </c>
      <c r="H177">
        <v>1.24081507045931</v>
      </c>
      <c r="I177">
        <v>0.669525386453102</v>
      </c>
      <c r="J177">
        <v>23.3391168228993</v>
      </c>
    </row>
    <row r="178" spans="1:10">
      <c r="A178">
        <v>176</v>
      </c>
      <c r="B178">
        <v>31.1774470584821</v>
      </c>
      <c r="C178">
        <v>745.44684116081</v>
      </c>
      <c r="D178">
        <v>0.664043367532948</v>
      </c>
      <c r="E178">
        <v>65.5441438311914</v>
      </c>
      <c r="F178">
        <v>16.6444487555908</v>
      </c>
      <c r="G178">
        <v>286.746822222654</v>
      </c>
      <c r="H178">
        <v>1.24089449807824</v>
      </c>
      <c r="I178">
        <v>0.66954389185158</v>
      </c>
      <c r="J178">
        <v>23.3397482278931</v>
      </c>
    </row>
    <row r="179" spans="1:10">
      <c r="A179">
        <v>177</v>
      </c>
      <c r="B179">
        <v>31.1756429858542</v>
      </c>
      <c r="C179">
        <v>745.39872310891</v>
      </c>
      <c r="D179">
        <v>0.664043257404413</v>
      </c>
      <c r="E179">
        <v>65.5408012454385</v>
      </c>
      <c r="F179">
        <v>16.6455232120183</v>
      </c>
      <c r="G179">
        <v>286.765457104296</v>
      </c>
      <c r="H179">
        <v>1.24085964267312</v>
      </c>
      <c r="I179">
        <v>0.669522032871136</v>
      </c>
      <c r="J179">
        <v>23.3394348271593</v>
      </c>
    </row>
    <row r="180" spans="1:10">
      <c r="A180">
        <v>178</v>
      </c>
      <c r="B180">
        <v>31.1747876320835</v>
      </c>
      <c r="C180">
        <v>745.3839383447</v>
      </c>
      <c r="D180">
        <v>0.664043497714773</v>
      </c>
      <c r="E180">
        <v>65.5398713925015</v>
      </c>
      <c r="F180">
        <v>16.6458533776191</v>
      </c>
      <c r="G180">
        <v>286.771107422911</v>
      </c>
      <c r="H180">
        <v>1.24084167865278</v>
      </c>
      <c r="I180">
        <v>0.66951570135518</v>
      </c>
      <c r="J180">
        <v>23.3392868123122</v>
      </c>
    </row>
    <row r="181" spans="1:10">
      <c r="A181">
        <v>179</v>
      </c>
      <c r="B181">
        <v>31.174669583394</v>
      </c>
      <c r="C181">
        <v>745.393448098775</v>
      </c>
      <c r="D181">
        <v>0.664043884439612</v>
      </c>
      <c r="E181">
        <v>65.5406849331344</v>
      </c>
      <c r="F181">
        <v>16.6456410092754</v>
      </c>
      <c r="G181">
        <v>286.767144627505</v>
      </c>
      <c r="H181">
        <v>1.2408371529975</v>
      </c>
      <c r="I181">
        <v>0.669520627350815</v>
      </c>
      <c r="J181">
        <v>23.3392669956441</v>
      </c>
    </row>
    <row r="182" spans="1:10">
      <c r="A182">
        <v>180</v>
      </c>
      <c r="B182">
        <v>31.1748777904198</v>
      </c>
      <c r="C182">
        <v>745.397550636892</v>
      </c>
      <c r="D182">
        <v>0.664043852603608</v>
      </c>
      <c r="E182">
        <v>65.5409524467779</v>
      </c>
      <c r="F182">
        <v>16.6455493945704</v>
      </c>
      <c r="G182">
        <v>286.765591123934</v>
      </c>
      <c r="H182">
        <v>1.24084142914108</v>
      </c>
      <c r="I182">
        <v>0.66952242185129</v>
      </c>
      <c r="J182">
        <v>23.3393030538688</v>
      </c>
    </row>
    <row r="183" spans="1:10">
      <c r="A183">
        <v>181</v>
      </c>
      <c r="B183">
        <v>31.1756603995319</v>
      </c>
      <c r="C183">
        <v>745.418353603037</v>
      </c>
      <c r="D183">
        <v>0.664043869526216</v>
      </c>
      <c r="E183">
        <v>65.5423966021816</v>
      </c>
      <c r="F183">
        <v>16.6450848543577</v>
      </c>
      <c r="G183">
        <v>286.757470065368</v>
      </c>
      <c r="H183">
        <v>1.24085656957288</v>
      </c>
      <c r="I183">
        <v>0.669531868496612</v>
      </c>
      <c r="J183">
        <v>23.3394389458205</v>
      </c>
    </row>
    <row r="184" spans="1:10">
      <c r="A184">
        <v>182</v>
      </c>
      <c r="B184">
        <v>31.1763242406586</v>
      </c>
      <c r="C184">
        <v>745.416928304493</v>
      </c>
      <c r="D184">
        <v>0.664043288038447</v>
      </c>
      <c r="E184">
        <v>65.5420692167122</v>
      </c>
      <c r="F184">
        <v>16.6451166811305</v>
      </c>
      <c r="G184">
        <v>286.758510681359</v>
      </c>
      <c r="H184">
        <v>1.24087258219896</v>
      </c>
      <c r="I184">
        <v>0.669530316345293</v>
      </c>
      <c r="J184">
        <v>23.3395524605602</v>
      </c>
    </row>
    <row r="185" spans="1:10">
      <c r="A185">
        <v>183</v>
      </c>
      <c r="B185">
        <v>31.1752082344757</v>
      </c>
      <c r="C185">
        <v>745.403699822986</v>
      </c>
      <c r="D185">
        <v>0.664043697102098</v>
      </c>
      <c r="E185">
        <v>65.5413491674248</v>
      </c>
      <c r="F185">
        <v>16.6454120775959</v>
      </c>
      <c r="G185">
        <v>286.763148681296</v>
      </c>
      <c r="H185">
        <v>1.24084815560443</v>
      </c>
      <c r="I185">
        <v>0.669525094740288</v>
      </c>
      <c r="J185">
        <v>23.3393594489854</v>
      </c>
    </row>
    <row r="186" spans="1:10">
      <c r="A186">
        <v>184</v>
      </c>
      <c r="B186">
        <v>31.1751740509261</v>
      </c>
      <c r="C186">
        <v>745.424247272411</v>
      </c>
      <c r="D186">
        <v>0.664044436909058</v>
      </c>
      <c r="E186">
        <v>65.5430321691171</v>
      </c>
      <c r="F186">
        <v>16.6449532506069</v>
      </c>
      <c r="G186">
        <v>286.754713353619</v>
      </c>
      <c r="H186">
        <v>1.24084395927743</v>
      </c>
      <c r="I186">
        <v>0.669535441731632</v>
      </c>
      <c r="J186">
        <v>23.3393559735273</v>
      </c>
    </row>
    <row r="187" spans="1:10">
      <c r="A187">
        <v>185</v>
      </c>
      <c r="B187">
        <v>31.1761689393273</v>
      </c>
      <c r="C187">
        <v>745.430417765167</v>
      </c>
      <c r="D187">
        <v>0.664043846283511</v>
      </c>
      <c r="E187">
        <v>65.5432166610752</v>
      </c>
      <c r="F187">
        <v>16.6448154677086</v>
      </c>
      <c r="G187">
        <v>286.752819885333</v>
      </c>
      <c r="H187">
        <v>1.24086665165033</v>
      </c>
      <c r="I187">
        <v>0.669537277688058</v>
      </c>
      <c r="J187">
        <v>23.3395271282377</v>
      </c>
    </row>
    <row r="188" spans="1:10">
      <c r="A188">
        <v>186</v>
      </c>
      <c r="B188">
        <v>31.1754829666111</v>
      </c>
      <c r="C188">
        <v>745.414914929792</v>
      </c>
      <c r="D188">
        <v>0.664043907419583</v>
      </c>
      <c r="E188">
        <v>65.5421735303679</v>
      </c>
      <c r="F188">
        <v>16.645161639792</v>
      </c>
      <c r="G188">
        <v>286.758799264727</v>
      </c>
      <c r="H188">
        <v>1.24085289936535</v>
      </c>
      <c r="I188">
        <v>0.669530368969552</v>
      </c>
      <c r="J188">
        <v>23.3394081872816</v>
      </c>
    </row>
    <row r="189" spans="1:10">
      <c r="A189">
        <v>187</v>
      </c>
      <c r="B189">
        <v>31.1762460026929</v>
      </c>
      <c r="C189">
        <v>745.415668044662</v>
      </c>
      <c r="D189">
        <v>0.664043305194222</v>
      </c>
      <c r="E189">
        <v>65.5419910674942</v>
      </c>
      <c r="F189">
        <v>16.6451448227068</v>
      </c>
      <c r="G189">
        <v>286.758946035876</v>
      </c>
      <c r="H189">
        <v>1.24087096798436</v>
      </c>
      <c r="I189">
        <v>0.669529781054922</v>
      </c>
      <c r="J189">
        <v>23.339539021603</v>
      </c>
    </row>
    <row r="190" spans="1:10">
      <c r="A190">
        <v>188</v>
      </c>
      <c r="B190">
        <v>31.1762401150008</v>
      </c>
      <c r="C190">
        <v>745.419940253269</v>
      </c>
      <c r="D190">
        <v>0.664043449087462</v>
      </c>
      <c r="E190">
        <v>65.5423403437301</v>
      </c>
      <c r="F190">
        <v>16.6450494247612</v>
      </c>
      <c r="G190">
        <v>286.757162165195</v>
      </c>
      <c r="H190">
        <v>1.24087014417635</v>
      </c>
      <c r="I190">
        <v>0.669531929806172</v>
      </c>
      <c r="J190">
        <v>23.3395385168502</v>
      </c>
    </row>
    <row r="191" spans="1:10">
      <c r="A191">
        <v>189</v>
      </c>
      <c r="B191">
        <v>31.1760127176025</v>
      </c>
      <c r="C191">
        <v>745.416546292837</v>
      </c>
      <c r="D191">
        <v>0.664043529198216</v>
      </c>
      <c r="E191">
        <v>65.5421356915806</v>
      </c>
      <c r="F191">
        <v>16.6451252114329</v>
      </c>
      <c r="G191">
        <v>286.758388793168</v>
      </c>
      <c r="H191">
        <v>1.24086536344258</v>
      </c>
      <c r="I191">
        <v>0.66953051125042</v>
      </c>
      <c r="J191">
        <v>23.3394994905401</v>
      </c>
    </row>
    <row r="192" spans="1:10">
      <c r="A192">
        <v>190</v>
      </c>
      <c r="B192">
        <v>31.1758233796473</v>
      </c>
      <c r="C192">
        <v>745.417255634601</v>
      </c>
      <c r="D192">
        <v>0.664043703614863</v>
      </c>
      <c r="E192">
        <v>65.5422537945317</v>
      </c>
      <c r="F192">
        <v>16.6451093718714</v>
      </c>
      <c r="G192">
        <v>286.757967684654</v>
      </c>
      <c r="H192">
        <v>1.24086074023409</v>
      </c>
      <c r="I192">
        <v>0.669531106138267</v>
      </c>
      <c r="J192">
        <v>23.33946711987</v>
      </c>
    </row>
    <row r="193" spans="1:10">
      <c r="A193">
        <v>191</v>
      </c>
      <c r="B193">
        <v>31.1761674696663</v>
      </c>
      <c r="C193">
        <v>745.420939709433</v>
      </c>
      <c r="D193">
        <v>0.664043538504738</v>
      </c>
      <c r="E193">
        <v>65.5424438000196</v>
      </c>
      <c r="F193">
        <v>16.6450271071734</v>
      </c>
      <c r="G193">
        <v>286.756649832378</v>
      </c>
      <c r="H193">
        <v>1.2408683284656</v>
      </c>
      <c r="I193">
        <v>0.669532518629011</v>
      </c>
      <c r="J193">
        <v>23.339526442489</v>
      </c>
    </row>
    <row r="194" spans="1:10">
      <c r="A194">
        <v>192</v>
      </c>
      <c r="B194">
        <v>31.176878953004</v>
      </c>
      <c r="C194">
        <v>745.434586536328</v>
      </c>
      <c r="D194">
        <v>0.66404339993424</v>
      </c>
      <c r="E194">
        <v>65.5433274222302</v>
      </c>
      <c r="F194">
        <v>16.6447223831806</v>
      </c>
      <c r="G194">
        <v>286.75144804364</v>
      </c>
      <c r="H194">
        <v>1.24088301838266</v>
      </c>
      <c r="I194">
        <v>0.669538463057948</v>
      </c>
      <c r="J194">
        <v>23.3396496704879</v>
      </c>
    </row>
    <row r="195" spans="1:10">
      <c r="A195">
        <v>193</v>
      </c>
      <c r="B195">
        <v>31.1770972429128</v>
      </c>
      <c r="C195">
        <v>745.44175978796</v>
      </c>
      <c r="D195">
        <v>0.664043487686913</v>
      </c>
      <c r="E195">
        <v>65.5438411281921</v>
      </c>
      <c r="F195">
        <v>16.6445622140185</v>
      </c>
      <c r="G195">
        <v>286.748668288007</v>
      </c>
      <c r="H195">
        <v>1.24088706457741</v>
      </c>
      <c r="I195">
        <v>0.669541782704748</v>
      </c>
      <c r="J195">
        <v>23.3396880651365</v>
      </c>
    </row>
    <row r="196" spans="1:10">
      <c r="A196">
        <v>194</v>
      </c>
      <c r="B196">
        <v>31.1767005058486</v>
      </c>
      <c r="C196">
        <v>745.426009959053</v>
      </c>
      <c r="D196">
        <v>0.664043253285971</v>
      </c>
      <c r="E196">
        <v>65.5426864499934</v>
      </c>
      <c r="F196">
        <v>16.6449138907827</v>
      </c>
      <c r="G196">
        <v>286.754859349265</v>
      </c>
      <c r="H196">
        <v>1.24088017845643</v>
      </c>
      <c r="I196">
        <v>0.669534387920125</v>
      </c>
      <c r="J196">
        <v>23.3396181502934</v>
      </c>
    </row>
    <row r="197" spans="1:10">
      <c r="A197">
        <v>195</v>
      </c>
      <c r="B197">
        <v>31.1771715703715</v>
      </c>
      <c r="C197">
        <v>745.432980987442</v>
      </c>
      <c r="D197">
        <v>0.664043109381233</v>
      </c>
      <c r="E197">
        <v>65.5431033519191</v>
      </c>
      <c r="F197">
        <v>16.6447582333725</v>
      </c>
      <c r="G197">
        <v>286.752295531519</v>
      </c>
      <c r="H197">
        <v>1.24089025472399</v>
      </c>
      <c r="I197">
        <v>0.669537287898022</v>
      </c>
      <c r="J197">
        <v>23.3396996429363</v>
      </c>
    </row>
    <row r="198" spans="1:10">
      <c r="A198">
        <v>196</v>
      </c>
      <c r="B198">
        <v>31.1768592410936</v>
      </c>
      <c r="C198">
        <v>745.426316859216</v>
      </c>
      <c r="D198">
        <v>0.664043134877352</v>
      </c>
      <c r="E198">
        <v>65.5426611550529</v>
      </c>
      <c r="F198">
        <v>16.6449070378897</v>
      </c>
      <c r="G198">
        <v>286.75485112306</v>
      </c>
      <c r="H198">
        <v>1.24088387983252</v>
      </c>
      <c r="I198">
        <v>0.66953434268552</v>
      </c>
      <c r="J198">
        <v>23.3396452863613</v>
      </c>
    </row>
    <row r="199" spans="1:10">
      <c r="A199">
        <v>197</v>
      </c>
      <c r="B199">
        <v>31.1765241681371</v>
      </c>
      <c r="C199">
        <v>745.439031831164</v>
      </c>
      <c r="D199">
        <v>0.664043800252209</v>
      </c>
      <c r="E199">
        <v>65.5438025637563</v>
      </c>
      <c r="F199">
        <v>16.6446231252999</v>
      </c>
      <c r="G199">
        <v>286.749320848805</v>
      </c>
      <c r="H199">
        <v>1.24087382328435</v>
      </c>
      <c r="I199">
        <v>0.669541141368875</v>
      </c>
      <c r="J199">
        <v>23.339589132904</v>
      </c>
    </row>
    <row r="200" spans="1:10">
      <c r="A200">
        <v>198</v>
      </c>
      <c r="B200">
        <v>31.1767379366491</v>
      </c>
      <c r="C200">
        <v>745.431795332111</v>
      </c>
      <c r="D200">
        <v>0.664043425205408</v>
      </c>
      <c r="E200">
        <v>65.5431449560771</v>
      </c>
      <c r="F200">
        <v>16.644784707889</v>
      </c>
      <c r="G200">
        <v>286.752502478234</v>
      </c>
      <c r="H200">
        <v>1.24088014354345</v>
      </c>
      <c r="I200">
        <v>0.669537240355536</v>
      </c>
      <c r="J200">
        <v>23.3396253035932</v>
      </c>
    </row>
    <row r="201" spans="1:10">
      <c r="A201">
        <v>199</v>
      </c>
      <c r="B201">
        <v>31.1769161621139</v>
      </c>
      <c r="C201">
        <v>745.434530398767</v>
      </c>
      <c r="D201">
        <v>0.664043363403322</v>
      </c>
      <c r="E201">
        <v>65.5433114510166</v>
      </c>
      <c r="F201">
        <v>16.6447236366697</v>
      </c>
      <c r="G201">
        <v>286.751506607627</v>
      </c>
      <c r="H201">
        <v>1.24088387868211</v>
      </c>
      <c r="I201">
        <v>0.669538389738269</v>
      </c>
      <c r="J201">
        <v>23.3396558938365</v>
      </c>
    </row>
    <row r="202" spans="1:10">
      <c r="A202">
        <v>200</v>
      </c>
      <c r="B202">
        <v>31.1767954768197</v>
      </c>
      <c r="C202">
        <v>745.437116855649</v>
      </c>
      <c r="D202">
        <v>0.664043528240373</v>
      </c>
      <c r="E202">
        <v>65.5435607937777</v>
      </c>
      <c r="F202">
        <v>16.6446658841658</v>
      </c>
      <c r="G202">
        <v>286.750337964393</v>
      </c>
      <c r="H202">
        <v>1.24088055229685</v>
      </c>
      <c r="I202">
        <v>0.669539840685442</v>
      </c>
      <c r="J202">
        <v>23.3396353064633</v>
      </c>
    </row>
    <row r="203" spans="1:10">
      <c r="A203">
        <v>201</v>
      </c>
      <c r="B203">
        <v>31.1768845388684</v>
      </c>
      <c r="C203">
        <v>745.435297500266</v>
      </c>
      <c r="D203">
        <v>0.664043415187595</v>
      </c>
      <c r="E203">
        <v>65.5433838885351</v>
      </c>
      <c r="F203">
        <v>16.6447065081644</v>
      </c>
      <c r="G203">
        <v>286.751167957783</v>
      </c>
      <c r="H203">
        <v>1.24088300509423</v>
      </c>
      <c r="I203">
        <v>0.669538814070515</v>
      </c>
      <c r="J203">
        <v>23.3396505793714</v>
      </c>
    </row>
    <row r="204" spans="1:10">
      <c r="A204">
        <v>202</v>
      </c>
      <c r="B204">
        <v>31.1768684561732</v>
      </c>
      <c r="C204">
        <v>745.429624613298</v>
      </c>
      <c r="D204">
        <v>0.66404323410859</v>
      </c>
      <c r="E204">
        <v>65.542927820338</v>
      </c>
      <c r="F204">
        <v>16.6448331781216</v>
      </c>
      <c r="G204">
        <v>286.753505479028</v>
      </c>
      <c r="H204">
        <v>1.24088352274206</v>
      </c>
      <c r="I204">
        <v>0.669535991445405</v>
      </c>
      <c r="J204">
        <v>23.3396470865265</v>
      </c>
    </row>
    <row r="205" spans="1:10">
      <c r="A205">
        <v>203</v>
      </c>
      <c r="B205">
        <v>31.1766848152599</v>
      </c>
      <c r="C205">
        <v>745.424514920502</v>
      </c>
      <c r="D205">
        <v>0.664043208890896</v>
      </c>
      <c r="E205">
        <v>65.5425706786639</v>
      </c>
      <c r="F205">
        <v>16.6449472741602</v>
      </c>
      <c r="G205">
        <v>286.755489676217</v>
      </c>
      <c r="H205">
        <v>1.24087998488368</v>
      </c>
      <c r="I205">
        <v>0.669533661555326</v>
      </c>
      <c r="J205">
        <v>23.3396150304706</v>
      </c>
    </row>
    <row r="206" spans="1:10">
      <c r="A206">
        <v>204</v>
      </c>
      <c r="B206">
        <v>31.1770499238499</v>
      </c>
      <c r="C206">
        <v>745.433155756153</v>
      </c>
      <c r="D206">
        <v>0.664043200972194</v>
      </c>
      <c r="E206">
        <v>65.5431572926413</v>
      </c>
      <c r="F206">
        <v>16.6447543309664</v>
      </c>
      <c r="G206">
        <v>286.752158818195</v>
      </c>
      <c r="H206">
        <v>1.24088726156105</v>
      </c>
      <c r="I206">
        <v>0.669537532876063</v>
      </c>
      <c r="J206">
        <v>23.3396785253943</v>
      </c>
    </row>
    <row r="207" spans="1:10">
      <c r="A207">
        <v>205</v>
      </c>
      <c r="B207">
        <v>31.1769057611569</v>
      </c>
      <c r="C207">
        <v>745.432585863535</v>
      </c>
      <c r="D207">
        <v>0.664043324986044</v>
      </c>
      <c r="E207">
        <v>65.5431568257686</v>
      </c>
      <c r="F207">
        <v>16.6447670560911</v>
      </c>
      <c r="G207">
        <v>286.752353433565</v>
      </c>
      <c r="H207">
        <v>1.24088392890801</v>
      </c>
      <c r="I207">
        <v>0.669537428961688</v>
      </c>
      <c r="J207">
        <v>23.339653932999</v>
      </c>
    </row>
    <row r="208" spans="1:10">
      <c r="A208">
        <v>206</v>
      </c>
      <c r="B208">
        <v>31.1770196804482</v>
      </c>
      <c r="C208">
        <v>745.429010869876</v>
      </c>
      <c r="D208">
        <v>0.664043091780332</v>
      </c>
      <c r="E208">
        <v>65.54282966286</v>
      </c>
      <c r="F208">
        <v>16.644846882521</v>
      </c>
      <c r="G208">
        <v>286.753858615771</v>
      </c>
      <c r="H208">
        <v>1.24088722213492</v>
      </c>
      <c r="I208">
        <v>0.669535492692909</v>
      </c>
      <c r="J208">
        <v>23.3396729216748</v>
      </c>
    </row>
    <row r="209" spans="1:10">
      <c r="A209">
        <v>207</v>
      </c>
      <c r="B209">
        <v>31.1767085070552</v>
      </c>
      <c r="C209">
        <v>745.422514427054</v>
      </c>
      <c r="D209">
        <v>0.664043120216811</v>
      </c>
      <c r="E209">
        <v>65.5424004883235</v>
      </c>
      <c r="F209">
        <v>16.6449919442732</v>
      </c>
      <c r="G209">
        <v>286.756331154524</v>
      </c>
      <c r="H209">
        <v>1.24088086615329</v>
      </c>
      <c r="I209">
        <v>0.669532629089902</v>
      </c>
      <c r="J209">
        <v>23.3396188375221</v>
      </c>
    </row>
    <row r="210" spans="1:10">
      <c r="A210">
        <v>208</v>
      </c>
      <c r="B210">
        <v>31.1768283463766</v>
      </c>
      <c r="C210">
        <v>745.428498966863</v>
      </c>
      <c r="D210">
        <v>0.66404323166904</v>
      </c>
      <c r="E210">
        <v>65.5428488392614</v>
      </c>
      <c r="F210">
        <v>16.6448583129228</v>
      </c>
      <c r="G210">
        <v>286.753941306188</v>
      </c>
      <c r="H210">
        <v>1.24088276606196</v>
      </c>
      <c r="I210">
        <v>0.669535476974975</v>
      </c>
      <c r="J210">
        <v>23.3396401553687</v>
      </c>
    </row>
    <row r="211" spans="1:10">
      <c r="A211">
        <v>209</v>
      </c>
      <c r="B211">
        <v>31.1768094075393</v>
      </c>
      <c r="C211">
        <v>745.428447434139</v>
      </c>
      <c r="D211">
        <v>0.664043240990031</v>
      </c>
      <c r="E211">
        <v>65.542850807434</v>
      </c>
      <c r="F211">
        <v>16.6448594636099</v>
      </c>
      <c r="G211">
        <v>286.753946518302</v>
      </c>
      <c r="H211">
        <v>1.24088231465893</v>
      </c>
      <c r="I211">
        <v>0.669535475542129</v>
      </c>
      <c r="J211">
        <v>23.3396368539421</v>
      </c>
    </row>
    <row r="212" spans="1:10">
      <c r="A212">
        <v>210</v>
      </c>
      <c r="B212">
        <v>31.176722648199</v>
      </c>
      <c r="C212">
        <v>745.429438565464</v>
      </c>
      <c r="D212">
        <v>0.664043343520129</v>
      </c>
      <c r="E212">
        <v>65.5429590551399</v>
      </c>
      <c r="F212">
        <v>16.6448373324185</v>
      </c>
      <c r="G212">
        <v>286.753476506732</v>
      </c>
      <c r="H212">
        <v>1.2408800921591</v>
      </c>
      <c r="I212">
        <v>0.669536081854524</v>
      </c>
      <c r="J212">
        <v>23.3396221142321</v>
      </c>
    </row>
    <row r="213" spans="1:10">
      <c r="A213">
        <v>211</v>
      </c>
      <c r="B213">
        <v>31.1766838751494</v>
      </c>
      <c r="C213">
        <v>745.428979111104</v>
      </c>
      <c r="D213">
        <v>0.664043360277308</v>
      </c>
      <c r="E213">
        <v>65.5429340157264</v>
      </c>
      <c r="F213">
        <v>16.6448475916696</v>
      </c>
      <c r="G213">
        <v>286.753641455385</v>
      </c>
      <c r="H213">
        <v>1.24087924606019</v>
      </c>
      <c r="I213">
        <v>0.669535900378104</v>
      </c>
      <c r="J213">
        <v>23.3396154288942</v>
      </c>
    </row>
    <row r="214" spans="1:10">
      <c r="A214">
        <v>212</v>
      </c>
      <c r="B214">
        <v>31.1765281412339</v>
      </c>
      <c r="C214">
        <v>745.424459950111</v>
      </c>
      <c r="D214">
        <v>0.664043331859126</v>
      </c>
      <c r="E214">
        <v>65.5426160469647</v>
      </c>
      <c r="F214">
        <v>16.6449485016209</v>
      </c>
      <c r="G214">
        <v>286.755400606871</v>
      </c>
      <c r="H214">
        <v>1.24087627397142</v>
      </c>
      <c r="I214">
        <v>0.669533831427844</v>
      </c>
      <c r="J214">
        <v>23.3395882239667</v>
      </c>
    </row>
    <row r="215" spans="1:10">
      <c r="A215">
        <v>213</v>
      </c>
      <c r="B215">
        <v>31.1764486187541</v>
      </c>
      <c r="C215">
        <v>745.424141788095</v>
      </c>
      <c r="D215">
        <v>0.664043395301533</v>
      </c>
      <c r="E215">
        <v>65.5426154982035</v>
      </c>
      <c r="F215">
        <v>16.6449556060197</v>
      </c>
      <c r="G215">
        <v>286.755499973125</v>
      </c>
      <c r="H215">
        <v>1.24087443489397</v>
      </c>
      <c r="I215">
        <v>0.669533772272069</v>
      </c>
      <c r="J215">
        <v>23.3395746270499</v>
      </c>
    </row>
    <row r="216" spans="1:10">
      <c r="A216">
        <v>214</v>
      </c>
      <c r="B216">
        <v>31.1762545662382</v>
      </c>
      <c r="C216">
        <v>745.421610487758</v>
      </c>
      <c r="D216">
        <v>0.664043468900279</v>
      </c>
      <c r="E216">
        <v>65.5424714249538</v>
      </c>
      <c r="F216">
        <v>16.645012128907</v>
      </c>
      <c r="G216">
        <v>286.756420704348</v>
      </c>
      <c r="H216">
        <v>1.24087023032691</v>
      </c>
      <c r="I216">
        <v>0.669532748197454</v>
      </c>
      <c r="J216">
        <v>23.3395411169955</v>
      </c>
    </row>
    <row r="217" spans="1:10">
      <c r="A217">
        <v>215</v>
      </c>
      <c r="B217">
        <v>31.1763799074623</v>
      </c>
      <c r="C217">
        <v>745.42457807107</v>
      </c>
      <c r="D217">
        <v>0.664043465049822</v>
      </c>
      <c r="E217">
        <v>65.5426729074058</v>
      </c>
      <c r="F217">
        <v>16.6449458640405</v>
      </c>
      <c r="G217">
        <v>286.75527421324</v>
      </c>
      <c r="H217">
        <v>1.24087272812894</v>
      </c>
      <c r="I217">
        <v>0.66953407782594</v>
      </c>
      <c r="J217">
        <v>23.3395629043304</v>
      </c>
    </row>
    <row r="218" spans="1:10">
      <c r="A218">
        <v>216</v>
      </c>
      <c r="B218">
        <v>31.1761911150435</v>
      </c>
      <c r="C218">
        <v>745.421998150804</v>
      </c>
      <c r="D218">
        <v>0.664043532810388</v>
      </c>
      <c r="E218">
        <v>65.5425232009114</v>
      </c>
      <c r="F218">
        <v>16.645003472527</v>
      </c>
      <c r="G218">
        <v>286.756218526153</v>
      </c>
      <c r="H218">
        <v>1.24086865670171</v>
      </c>
      <c r="I218">
        <v>0.669533022728857</v>
      </c>
      <c r="J218">
        <v>23.339530290022</v>
      </c>
    </row>
    <row r="219" spans="1:10">
      <c r="A219">
        <v>217</v>
      </c>
      <c r="B219">
        <v>31.1763605320517</v>
      </c>
      <c r="C219">
        <v>745.42402724671</v>
      </c>
      <c r="D219">
        <v>0.664043463668158</v>
      </c>
      <c r="E219">
        <v>65.5426341766484</v>
      </c>
      <c r="F219">
        <v>16.6449581636731</v>
      </c>
      <c r="G219">
        <v>286.755487601459</v>
      </c>
      <c r="H219">
        <v>1.2408723639806</v>
      </c>
      <c r="I219">
        <v>0.669533825748762</v>
      </c>
      <c r="J219">
        <v>23.3395595562347</v>
      </c>
    </row>
    <row r="220" spans="1:10">
      <c r="A220">
        <v>218</v>
      </c>
      <c r="B220">
        <v>31.1762589989635</v>
      </c>
      <c r="C220">
        <v>745.423294097408</v>
      </c>
      <c r="D220">
        <v>0.664043519178617</v>
      </c>
      <c r="E220">
        <v>65.5426071152215</v>
      </c>
      <c r="F220">
        <v>16.6449745345586</v>
      </c>
      <c r="G220">
        <v>286.755729034747</v>
      </c>
      <c r="H220">
        <v>1.24087005150951</v>
      </c>
      <c r="I220">
        <v>0.66953358724378</v>
      </c>
      <c r="J220">
        <v>23.3395420182469</v>
      </c>
    </row>
    <row r="221" spans="1:10">
      <c r="A221">
        <v>219</v>
      </c>
      <c r="B221">
        <v>31.1763618056358</v>
      </c>
      <c r="C221">
        <v>745.424535405244</v>
      </c>
      <c r="D221">
        <v>0.664043474002337</v>
      </c>
      <c r="E221">
        <v>65.542675327689</v>
      </c>
      <c r="F221">
        <v>16.6449468167464</v>
      </c>
      <c r="G221">
        <v>286.755276224761</v>
      </c>
      <c r="H221">
        <v>1.24087229537392</v>
      </c>
      <c r="I221">
        <v>0.669534079772073</v>
      </c>
      <c r="J221">
        <v>23.3395597478843</v>
      </c>
    </row>
    <row r="222" spans="1:10">
      <c r="A222">
        <v>220</v>
      </c>
      <c r="B222">
        <v>31.1762596515707</v>
      </c>
      <c r="C222">
        <v>745.422356905917</v>
      </c>
      <c r="D222">
        <v>0.664043493321572</v>
      </c>
      <c r="E222">
        <v>65.5425303184514</v>
      </c>
      <c r="F222">
        <v>16.644995461659</v>
      </c>
      <c r="G222">
        <v>286.756113875817</v>
      </c>
      <c r="H222">
        <v>1.24087024538673</v>
      </c>
      <c r="I222">
        <v>0.669533115176243</v>
      </c>
      <c r="J222">
        <v>23.339542144554</v>
      </c>
    </row>
    <row r="223" spans="1:10">
      <c r="A223">
        <v>221</v>
      </c>
      <c r="B223">
        <v>31.1763898001847</v>
      </c>
      <c r="C223">
        <v>745.422085806585</v>
      </c>
      <c r="D223">
        <v>0.664043376491125</v>
      </c>
      <c r="E223">
        <v>65.5424670486628</v>
      </c>
      <c r="F223">
        <v>16.6450015152054</v>
      </c>
      <c r="G223">
        <v>286.756318484542</v>
      </c>
      <c r="H223">
        <v>1.24087336564415</v>
      </c>
      <c r="I223">
        <v>0.669532815991348</v>
      </c>
      <c r="J223">
        <v>23.3395643189893</v>
      </c>
    </row>
    <row r="224" spans="1:10">
      <c r="A224">
        <v>222</v>
      </c>
      <c r="B224">
        <v>31.1764528776645</v>
      </c>
      <c r="C224">
        <v>745.426126418943</v>
      </c>
      <c r="D224">
        <v>0.664043458333718</v>
      </c>
      <c r="E224">
        <v>65.5427756262365</v>
      </c>
      <c r="F224">
        <v>16.6449112903039</v>
      </c>
      <c r="G224">
        <v>286.754684480117</v>
      </c>
      <c r="H224">
        <v>1.24087421089338</v>
      </c>
      <c r="I224">
        <v>0.669534762035225</v>
      </c>
      <c r="J224">
        <v>23.3395755769994</v>
      </c>
    </row>
    <row r="225" spans="1:10">
      <c r="A225">
        <v>223</v>
      </c>
      <c r="B225">
        <v>31.1763860287401</v>
      </c>
      <c r="C225">
        <v>745.425198279949</v>
      </c>
      <c r="D225">
        <v>0.664043483508657</v>
      </c>
      <c r="E225">
        <v>65.5427214033987</v>
      </c>
      <c r="F225">
        <v>16.644932015108</v>
      </c>
      <c r="G225">
        <v>286.755027342038</v>
      </c>
      <c r="H225">
        <v>1.2408727734371</v>
      </c>
      <c r="I225">
        <v>0.669534381012851</v>
      </c>
      <c r="J225">
        <v>23.3395640392192</v>
      </c>
    </row>
    <row r="226" spans="1:10">
      <c r="A226">
        <v>224</v>
      </c>
      <c r="B226">
        <v>31.176398167373</v>
      </c>
      <c r="C226">
        <v>745.425251917475</v>
      </c>
      <c r="D226">
        <v>0.664043471544273</v>
      </c>
      <c r="E226">
        <v>65.5427218990327</v>
      </c>
      <c r="F226">
        <v>16.6449308174118</v>
      </c>
      <c r="G226">
        <v>286.755004802755</v>
      </c>
      <c r="H226">
        <v>1.24087305339238</v>
      </c>
      <c r="I226">
        <v>0.669534392582368</v>
      </c>
      <c r="J226">
        <v>23.3395660997832</v>
      </c>
    </row>
    <row r="227" spans="1:10">
      <c r="A227">
        <v>225</v>
      </c>
      <c r="B227">
        <v>31.1763676258009</v>
      </c>
      <c r="C227">
        <v>745.424679780564</v>
      </c>
      <c r="D227">
        <v>0.66404347773024</v>
      </c>
      <c r="E227">
        <v>65.5426850431596</v>
      </c>
      <c r="F227">
        <v>16.6449435929203</v>
      </c>
      <c r="G227">
        <v>286.755220281487</v>
      </c>
      <c r="H227">
        <v>1.24087242337334</v>
      </c>
      <c r="I227">
        <v>0.669534144115339</v>
      </c>
      <c r="J227">
        <v>23.3395608191184</v>
      </c>
    </row>
    <row r="228" spans="1:10">
      <c r="A228">
        <v>226</v>
      </c>
      <c r="B228">
        <v>31.1764087033955</v>
      </c>
      <c r="C228">
        <v>745.425256537565</v>
      </c>
      <c r="D228">
        <v>0.664043463322458</v>
      </c>
      <c r="E228">
        <v>65.5427189090303</v>
      </c>
      <c r="F228">
        <v>16.6449307142478</v>
      </c>
      <c r="G228">
        <v>286.755009805756</v>
      </c>
      <c r="H228">
        <v>1.24087330385425</v>
      </c>
      <c r="I228">
        <v>0.669534381565482</v>
      </c>
      <c r="J228">
        <v>23.3395679072901</v>
      </c>
    </row>
    <row r="229" spans="1:10">
      <c r="A229">
        <v>227</v>
      </c>
      <c r="B229">
        <v>31.1763790090154</v>
      </c>
      <c r="C229">
        <v>745.424524566135</v>
      </c>
      <c r="D229">
        <v>0.664043463023973</v>
      </c>
      <c r="E229">
        <v>65.5426688477168</v>
      </c>
      <c r="F229">
        <v>16.6449470587781</v>
      </c>
      <c r="G229">
        <v>286.755293968183</v>
      </c>
      <c r="H229">
        <v>1.24087271496372</v>
      </c>
      <c r="I229">
        <v>0.66953405216149</v>
      </c>
      <c r="J229">
        <v>23.3395627341271</v>
      </c>
    </row>
    <row r="230" spans="1:10">
      <c r="A230">
        <v>228</v>
      </c>
      <c r="B230">
        <v>31.1763747963815</v>
      </c>
      <c r="C230">
        <v>745.424282945238</v>
      </c>
      <c r="D230">
        <v>0.664043458874751</v>
      </c>
      <c r="E230">
        <v>65.5426505315134</v>
      </c>
      <c r="F230">
        <v>16.6449524540505</v>
      </c>
      <c r="G230">
        <v>286.755392041587</v>
      </c>
      <c r="H230">
        <v>1.24087265425807</v>
      </c>
      <c r="I230">
        <v>0.66953393633115</v>
      </c>
      <c r="J230">
        <v>23.3395619881826</v>
      </c>
    </row>
    <row r="231" spans="1:10">
      <c r="A231">
        <v>229</v>
      </c>
      <c r="B231">
        <v>31.1763645408888</v>
      </c>
      <c r="C231">
        <v>745.424611605637</v>
      </c>
      <c r="D231">
        <v>0.664043477421974</v>
      </c>
      <c r="E231">
        <v>65.5426805470469</v>
      </c>
      <c r="F231">
        <v>16.6449451152309</v>
      </c>
      <c r="G231">
        <v>286.755248314943</v>
      </c>
      <c r="H231">
        <v>1.24087235609507</v>
      </c>
      <c r="I231">
        <v>0.669534114094915</v>
      </c>
      <c r="J231">
        <v>23.3395602636469</v>
      </c>
    </row>
    <row r="232" spans="1:10">
      <c r="A232">
        <v>230</v>
      </c>
      <c r="B232">
        <v>31.1763645730149</v>
      </c>
      <c r="C232">
        <v>745.423937795579</v>
      </c>
      <c r="D232">
        <v>0.664043453651526</v>
      </c>
      <c r="E232">
        <v>65.5426257557722</v>
      </c>
      <c r="F232">
        <v>16.6449601610738</v>
      </c>
      <c r="G232">
        <v>286.755525705048</v>
      </c>
      <c r="H232">
        <v>1.2408724639083</v>
      </c>
      <c r="I232">
        <v>0.669533776370549</v>
      </c>
      <c r="J232">
        <v>23.339560176996</v>
      </c>
    </row>
    <row r="233" spans="1:10">
      <c r="A233">
        <v>231</v>
      </c>
      <c r="B233">
        <v>31.1763645013247</v>
      </c>
      <c r="C233">
        <v>745.424215028285</v>
      </c>
      <c r="D233">
        <v>0.664043465085994</v>
      </c>
      <c r="E233">
        <v>65.5426483283554</v>
      </c>
      <c r="F233">
        <v>16.6449539706023</v>
      </c>
      <c r="G233">
        <v>286.755415452346</v>
      </c>
      <c r="H233">
        <v>1.24087241736741</v>
      </c>
      <c r="I233">
        <v>0.669533915439999</v>
      </c>
      <c r="J233">
        <v>23.339560207999</v>
      </c>
    </row>
    <row r="234" spans="1:10">
      <c r="A234">
        <v>232</v>
      </c>
      <c r="B234">
        <v>31.1763748051967</v>
      </c>
      <c r="C234">
        <v>745.424372735753</v>
      </c>
      <c r="D234">
        <v>0.664043461914085</v>
      </c>
      <c r="E234">
        <v>65.5426578931936</v>
      </c>
      <c r="F234">
        <v>16.6449504490733</v>
      </c>
      <c r="G234">
        <v>286.755357719698</v>
      </c>
      <c r="H234">
        <v>1.24087263538977</v>
      </c>
      <c r="I234">
        <v>0.669533981574687</v>
      </c>
      <c r="J234">
        <v>23.339561985471</v>
      </c>
    </row>
    <row r="235" spans="1:10">
      <c r="A235">
        <v>233</v>
      </c>
      <c r="B235">
        <v>31.176334877817</v>
      </c>
      <c r="C235">
        <v>745.423347434262</v>
      </c>
      <c r="D235">
        <v>0.664043460797987</v>
      </c>
      <c r="E235">
        <v>65.5425871737335</v>
      </c>
      <c r="F235">
        <v>16.6449733435702</v>
      </c>
      <c r="G235">
        <v>286.75575528568</v>
      </c>
      <c r="H235">
        <v>1.24087185503358</v>
      </c>
      <c r="I235">
        <v>0.669533517801679</v>
      </c>
      <c r="J235">
        <v>23.3395550452417</v>
      </c>
    </row>
    <row r="236" spans="1:10">
      <c r="A236">
        <v>234</v>
      </c>
      <c r="B236">
        <v>31.1763427290953</v>
      </c>
      <c r="C236">
        <v>745.42277470552</v>
      </c>
      <c r="D236">
        <v>0.664043435700635</v>
      </c>
      <c r="E236">
        <v>65.5425380715076</v>
      </c>
      <c r="F236">
        <v>16.6449861323593</v>
      </c>
      <c r="G236">
        <v>286.755997642223</v>
      </c>
      <c r="H236">
        <v>1.24087213553482</v>
      </c>
      <c r="I236">
        <v>0.669533220716771</v>
      </c>
      <c r="J236">
        <v>23.3395563285016</v>
      </c>
    </row>
    <row r="237" spans="1:10">
      <c r="A237">
        <v>235</v>
      </c>
      <c r="B237">
        <v>31.1763373417846</v>
      </c>
      <c r="C237">
        <v>745.423480510766</v>
      </c>
      <c r="D237">
        <v>0.664043462995132</v>
      </c>
      <c r="E237">
        <v>65.5425972153782</v>
      </c>
      <c r="F237">
        <v>16.6449703720313</v>
      </c>
      <c r="G237">
        <v>286.755701405511</v>
      </c>
      <c r="H237">
        <v>1.24087189192327</v>
      </c>
      <c r="I237">
        <v>0.669533581413722</v>
      </c>
      <c r="J237">
        <v>23.3395554809442</v>
      </c>
    </row>
    <row r="238" spans="1:10">
      <c r="A238">
        <v>236</v>
      </c>
      <c r="B238">
        <v>31.1763213879975</v>
      </c>
      <c r="C238">
        <v>745.422833835586</v>
      </c>
      <c r="D238">
        <v>0.664043454567482</v>
      </c>
      <c r="E238">
        <v>65.5425496956286</v>
      </c>
      <c r="F238">
        <v>16.6449848120092</v>
      </c>
      <c r="G238">
        <v>286.755958876843</v>
      </c>
      <c r="H238">
        <v>1.24087161736079</v>
      </c>
      <c r="I238">
        <v>0.669533277353772</v>
      </c>
      <c r="J238">
        <v>23.3395526757054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I96"/>
  <sheetViews>
    <sheetView workbookViewId="0"/>
  </sheetViews>
  <sheetFormatPr defaultRowHeight="15"/>
  <sheetData>
    <row r="1" spans="1:6">
      <c r="A1" t="s">
        <v>29</v>
      </c>
      <c r="B1" t="s">
        <v>30</v>
      </c>
      <c r="C1">
        <v>18.0218468440938</v>
      </c>
    </row>
    <row r="2" spans="1:6">
      <c r="B2" t="s">
        <v>31</v>
      </c>
      <c r="C2">
        <v>20.3035130295827</v>
      </c>
    </row>
    <row r="3" spans="1:6">
      <c r="B3" t="s">
        <v>32</v>
      </c>
      <c r="C3">
        <v>11.6376317547434</v>
      </c>
    </row>
    <row r="4" spans="1:6">
      <c r="B4" t="s">
        <v>33</v>
      </c>
      <c r="C4">
        <v>7.48561303145318</v>
      </c>
    </row>
    <row r="5" spans="1:6">
      <c r="B5" t="s">
        <v>34</v>
      </c>
      <c r="C5">
        <v>98.144027798336</v>
      </c>
    </row>
    <row r="6" spans="1:6">
      <c r="B6" t="s">
        <v>35</v>
      </c>
      <c r="C6">
        <v>67.6390585694482</v>
      </c>
    </row>
    <row r="7" spans="1:6">
      <c r="B7" t="s">
        <v>36</v>
      </c>
      <c r="C7">
        <v>0.689181604696633</v>
      </c>
    </row>
    <row r="8" spans="1:6">
      <c r="B8" t="s">
        <v>37</v>
      </c>
      <c r="C8" t="s">
        <v>43</v>
      </c>
      <c r="D8" t="s">
        <v>44</v>
      </c>
      <c r="E8" t="s">
        <v>45</v>
      </c>
      <c r="F8" t="s">
        <v>46</v>
      </c>
    </row>
    <row r="9" spans="1:6">
      <c r="B9" t="s">
        <v>38</v>
      </c>
      <c r="C9">
        <v>0</v>
      </c>
      <c r="D9">
        <v>10.7977368148593</v>
      </c>
      <c r="E9">
        <v>11.6376317547434</v>
      </c>
      <c r="F9">
        <v>-1.77635683940025e-15</v>
      </c>
    </row>
    <row r="10" spans="1:6">
      <c r="B10" t="s">
        <v>39</v>
      </c>
      <c r="C10">
        <v>0</v>
      </c>
      <c r="D10">
        <v>10.9939330206408</v>
      </c>
      <c r="E10">
        <v>11.1297453952215</v>
      </c>
      <c r="F10">
        <v>0.82127310473418</v>
      </c>
    </row>
    <row r="11" spans="1:6">
      <c r="B11" t="s">
        <v>40</v>
      </c>
      <c r="C11">
        <v>0</v>
      </c>
      <c r="D11">
        <v>0.196196205781514</v>
      </c>
      <c r="E11">
        <v>10.2898504553373</v>
      </c>
      <c r="F11">
        <v>12.4589048594776</v>
      </c>
    </row>
    <row r="12" spans="1:6">
      <c r="B12" t="s">
        <v>41</v>
      </c>
      <c r="C12">
        <v>0</v>
      </c>
      <c r="D12">
        <v>0.927829393678676</v>
      </c>
      <c r="E12">
        <v>1</v>
      </c>
      <c r="F12">
        <v>-1.52639031448664e-16</v>
      </c>
    </row>
    <row r="15" spans="1:6">
      <c r="A15" t="s">
        <v>47</v>
      </c>
      <c r="B15" t="s">
        <v>48</v>
      </c>
      <c r="C15">
        <v>18.101274707825</v>
      </c>
    </row>
    <row r="16" spans="1:6">
      <c r="B16" t="s">
        <v>49</v>
      </c>
      <c r="C16">
        <v>20.2941933823802</v>
      </c>
    </row>
    <row r="17" spans="1:6">
      <c r="B17" t="s">
        <v>50</v>
      </c>
      <c r="C17">
        <v>11.7595632608196</v>
      </c>
    </row>
    <row r="18" spans="1:6">
      <c r="B18" t="s">
        <v>51</v>
      </c>
      <c r="C18">
        <v>7.52205719601854</v>
      </c>
    </row>
    <row r="19" spans="1:6">
      <c r="B19" t="s">
        <v>52</v>
      </c>
      <c r="C19">
        <v>99.1723168329116</v>
      </c>
    </row>
    <row r="20" spans="1:6">
      <c r="B20" t="s">
        <v>53</v>
      </c>
      <c r="C20">
        <v>67.9668469790674</v>
      </c>
    </row>
    <row r="21" spans="1:6">
      <c r="B21" t="s">
        <v>54</v>
      </c>
      <c r="C21">
        <v>0.685340921232887</v>
      </c>
    </row>
    <row r="22" spans="1:6">
      <c r="B22" t="s">
        <v>37</v>
      </c>
      <c r="C22" t="s">
        <v>43</v>
      </c>
      <c r="D22" t="s">
        <v>56</v>
      </c>
      <c r="E22" t="s">
        <v>57</v>
      </c>
      <c r="F22" t="s">
        <v>58</v>
      </c>
    </row>
    <row r="23" spans="1:6">
      <c r="B23" t="s">
        <v>38</v>
      </c>
      <c r="C23">
        <v>0</v>
      </c>
      <c r="D23">
        <v>10.7927122985434</v>
      </c>
      <c r="E23">
        <v>11.7595632608196</v>
      </c>
      <c r="F23">
        <v>-1.77635683940025e-15</v>
      </c>
    </row>
    <row r="24" spans="1:6">
      <c r="B24" t="s">
        <v>39</v>
      </c>
      <c r="C24">
        <v>0</v>
      </c>
      <c r="D24">
        <v>10.9668688234276</v>
      </c>
      <c r="E24">
        <v>11.3078025411389</v>
      </c>
      <c r="F24">
        <v>0.731170835547529</v>
      </c>
    </row>
    <row r="25" spans="1:6">
      <c r="B25" t="s">
        <v>40</v>
      </c>
      <c r="C25">
        <v>0</v>
      </c>
      <c r="D25">
        <v>0.174156524884134</v>
      </c>
      <c r="E25">
        <v>10.3409515788628</v>
      </c>
      <c r="F25">
        <v>12.4907340963671</v>
      </c>
    </row>
    <row r="26" spans="1:6">
      <c r="B26" t="s">
        <v>41</v>
      </c>
      <c r="C26">
        <v>0</v>
      </c>
      <c r="D26">
        <v>0.917781728723083</v>
      </c>
      <c r="E26">
        <v>1</v>
      </c>
      <c r="F26">
        <v>-1.51056361533315e-16</v>
      </c>
    </row>
    <row r="29" spans="1:6">
      <c r="A29" t="s">
        <v>59</v>
      </c>
      <c r="B29" t="s">
        <v>60</v>
      </c>
      <c r="C29">
        <v>18.1412398792771</v>
      </c>
    </row>
    <row r="30" spans="1:6">
      <c r="B30" t="s">
        <v>61</v>
      </c>
      <c r="C30">
        <v>20.2894042361299</v>
      </c>
    </row>
    <row r="31" spans="1:6">
      <c r="B31" t="s">
        <v>62</v>
      </c>
      <c r="C31">
        <v>11.8215513574095</v>
      </c>
    </row>
    <row r="32" spans="1:6">
      <c r="B32" t="s">
        <v>63</v>
      </c>
      <c r="C32">
        <v>7.54044432263161</v>
      </c>
    </row>
    <row r="33" spans="1:6">
      <c r="B33" t="s">
        <v>64</v>
      </c>
      <c r="C33">
        <v>99.6950831141534</v>
      </c>
    </row>
    <row r="34" spans="1:6">
      <c r="B34" t="s">
        <v>65</v>
      </c>
      <c r="C34">
        <v>68.1342496135394</v>
      </c>
    </row>
    <row r="35" spans="1:6">
      <c r="B35" t="s">
        <v>66</v>
      </c>
      <c r="C35">
        <v>0.683426378565972</v>
      </c>
    </row>
    <row r="36" spans="1:6">
      <c r="B36" t="s">
        <v>37</v>
      </c>
      <c r="C36" t="s">
        <v>43</v>
      </c>
      <c r="D36" t="s">
        <v>68</v>
      </c>
      <c r="E36" t="s">
        <v>69</v>
      </c>
      <c r="F36" t="s">
        <v>70</v>
      </c>
    </row>
    <row r="37" spans="1:6">
      <c r="B37" t="s">
        <v>38</v>
      </c>
      <c r="C37">
        <v>0</v>
      </c>
      <c r="D37">
        <v>10.7903589654851</v>
      </c>
      <c r="E37">
        <v>11.8215513574095</v>
      </c>
      <c r="F37">
        <v>0</v>
      </c>
    </row>
    <row r="38" spans="1:6">
      <c r="B38" t="s">
        <v>39</v>
      </c>
      <c r="C38">
        <v>0</v>
      </c>
      <c r="D38">
        <v>10.9534188321843</v>
      </c>
      <c r="E38">
        <v>11.3981301289255</v>
      </c>
      <c r="F38">
        <v>0.685612851682476</v>
      </c>
    </row>
    <row r="39" spans="1:6">
      <c r="B39" t="s">
        <v>40</v>
      </c>
      <c r="C39">
        <v>0</v>
      </c>
      <c r="D39">
        <v>0.163059866699195</v>
      </c>
      <c r="E39">
        <v>10.3669377370011</v>
      </c>
      <c r="F39">
        <v>12.507164209092</v>
      </c>
    </row>
    <row r="40" spans="1:6">
      <c r="B40" t="s">
        <v>41</v>
      </c>
      <c r="C40">
        <v>0</v>
      </c>
      <c r="D40">
        <v>0.912770129676922</v>
      </c>
      <c r="E40">
        <v>1</v>
      </c>
      <c r="F40">
        <v>0</v>
      </c>
    </row>
    <row r="43" spans="1:6">
      <c r="A43" t="s">
        <v>71</v>
      </c>
      <c r="B43" t="s">
        <v>72</v>
      </c>
      <c r="C43">
        <v>18.1530886256023</v>
      </c>
    </row>
    <row r="44" spans="1:6">
      <c r="B44" t="s">
        <v>73</v>
      </c>
      <c r="C44">
        <v>20.2880139758534</v>
      </c>
    </row>
    <row r="45" spans="1:6">
      <c r="B45" t="s">
        <v>74</v>
      </c>
      <c r="C45">
        <v>11.8397175615653</v>
      </c>
    </row>
    <row r="46" spans="1:6">
      <c r="B46" t="s">
        <v>75</v>
      </c>
      <c r="C46">
        <v>7.54588633423921</v>
      </c>
    </row>
    <row r="47" spans="1:6">
      <c r="B47" t="s">
        <v>76</v>
      </c>
      <c r="C47">
        <v>99.848284769201</v>
      </c>
    </row>
    <row r="48" spans="1:6">
      <c r="B48" t="s">
        <v>77</v>
      </c>
      <c r="C48">
        <v>68.1831287970139</v>
      </c>
    </row>
    <row r="49" spans="1:6">
      <c r="B49" t="s">
        <v>78</v>
      </c>
      <c r="C49">
        <v>0.682867301672923</v>
      </c>
    </row>
    <row r="50" spans="1:6">
      <c r="B50" t="s">
        <v>37</v>
      </c>
      <c r="C50" t="s">
        <v>43</v>
      </c>
      <c r="D50" t="s">
        <v>80</v>
      </c>
      <c r="E50" t="s">
        <v>81</v>
      </c>
      <c r="F50" t="s">
        <v>82</v>
      </c>
    </row>
    <row r="51" spans="1:6">
      <c r="B51" t="s">
        <v>38</v>
      </c>
      <c r="C51">
        <v>0</v>
      </c>
      <c r="D51">
        <v>10.7896098130389</v>
      </c>
      <c r="E51">
        <v>11.8397175615653</v>
      </c>
      <c r="F51">
        <v>-1.77635683940025e-15</v>
      </c>
    </row>
    <row r="52" spans="1:6">
      <c r="B52" t="s">
        <v>39</v>
      </c>
      <c r="C52">
        <v>0</v>
      </c>
      <c r="D52">
        <v>10.9494146623624</v>
      </c>
      <c r="E52">
        <v>11.4246204517464</v>
      </c>
      <c r="F52">
        <v>0.67222420491345</v>
      </c>
    </row>
    <row r="53" spans="1:6">
      <c r="B53" t="s">
        <v>40</v>
      </c>
      <c r="C53">
        <v>0</v>
      </c>
      <c r="D53">
        <v>0.159804849323521</v>
      </c>
      <c r="E53">
        <v>10.37451270322</v>
      </c>
      <c r="F53">
        <v>12.5119417664788</v>
      </c>
    </row>
    <row r="54" spans="1:6">
      <c r="B54" t="s">
        <v>41</v>
      </c>
      <c r="C54">
        <v>0</v>
      </c>
      <c r="D54">
        <v>0.911306351433978</v>
      </c>
      <c r="E54">
        <v>1</v>
      </c>
      <c r="F54">
        <v>-1.50033717456804e-16</v>
      </c>
    </row>
    <row r="57" spans="1:6">
      <c r="A57" t="s">
        <v>83</v>
      </c>
      <c r="B57" t="s">
        <v>84</v>
      </c>
      <c r="C57">
        <v>18.2629246386915</v>
      </c>
    </row>
    <row r="58" spans="1:6">
      <c r="B58" t="s">
        <v>85</v>
      </c>
      <c r="C58">
        <v>20.272703892762</v>
      </c>
    </row>
    <row r="59" spans="1:6">
      <c r="B59" t="s">
        <v>86</v>
      </c>
      <c r="C59">
        <v>11.7386594521099</v>
      </c>
    </row>
    <row r="60" spans="1:6">
      <c r="B60" t="s">
        <v>87</v>
      </c>
      <c r="C60">
        <v>7.59727621605625</v>
      </c>
    </row>
    <row r="61" spans="1:6">
      <c r="B61" t="s">
        <v>88</v>
      </c>
      <c r="C61">
        <v>98.9960280461271</v>
      </c>
    </row>
    <row r="62" spans="1:6">
      <c r="B62" t="s">
        <v>89</v>
      </c>
      <c r="C62">
        <v>67.6653639212419</v>
      </c>
    </row>
    <row r="63" spans="1:6">
      <c r="B63" t="s">
        <v>90</v>
      </c>
      <c r="C63">
        <v>0.683515947626841</v>
      </c>
    </row>
    <row r="64" spans="1:6">
      <c r="B64" t="s">
        <v>37</v>
      </c>
      <c r="C64" t="s">
        <v>43</v>
      </c>
      <c r="D64" t="s">
        <v>92</v>
      </c>
      <c r="E64" t="s">
        <v>93</v>
      </c>
      <c r="F64" t="s">
        <v>94</v>
      </c>
    </row>
    <row r="65" spans="1:6">
      <c r="B65" t="s">
        <v>38</v>
      </c>
      <c r="C65">
        <v>0</v>
      </c>
      <c r="D65">
        <v>10.7174527765094</v>
      </c>
      <c r="E65">
        <v>11.7386594521099</v>
      </c>
      <c r="F65">
        <v>0</v>
      </c>
    </row>
    <row r="66" spans="1:6">
      <c r="B66" t="s">
        <v>39</v>
      </c>
      <c r="C66">
        <v>0</v>
      </c>
      <c r="D66">
        <v>10.8799283321334</v>
      </c>
      <c r="E66">
        <v>11.7467393236695</v>
      </c>
      <c r="F66">
        <v>0.683107467555458</v>
      </c>
    </row>
    <row r="67" spans="1:6">
      <c r="B67" t="s">
        <v>40</v>
      </c>
      <c r="C67">
        <v>0</v>
      </c>
      <c r="D67">
        <v>0.16247555562408</v>
      </c>
      <c r="E67">
        <v>10.7255326480689</v>
      </c>
      <c r="F67">
        <v>12.4217669196654</v>
      </c>
    </row>
    <row r="68" spans="1:6">
      <c r="B68" t="s">
        <v>41</v>
      </c>
      <c r="C68">
        <v>0</v>
      </c>
      <c r="D68">
        <v>0.913004829915479</v>
      </c>
      <c r="E68">
        <v>1</v>
      </c>
      <c r="F68">
        <v>0</v>
      </c>
    </row>
    <row r="71" spans="1:6">
      <c r="A71" t="s">
        <v>95</v>
      </c>
      <c r="B71" t="s">
        <v>96</v>
      </c>
      <c r="C71">
        <v>18.1870667393839</v>
      </c>
    </row>
    <row r="72" spans="1:6">
      <c r="B72" t="s">
        <v>97</v>
      </c>
      <c r="C72">
        <v>20.2726922276799</v>
      </c>
    </row>
    <row r="73" spans="1:6">
      <c r="B73" t="s">
        <v>98</v>
      </c>
      <c r="C73">
        <v>11.6563936903091</v>
      </c>
    </row>
    <row r="74" spans="1:6">
      <c r="B74" t="s">
        <v>99</v>
      </c>
      <c r="C74">
        <v>7.56572410049147</v>
      </c>
    </row>
    <row r="75" spans="1:6">
      <c r="B75" t="s">
        <v>100</v>
      </c>
      <c r="C75">
        <v>98.3022534549402</v>
      </c>
    </row>
    <row r="76" spans="1:6">
      <c r="B76" t="s">
        <v>101</v>
      </c>
      <c r="C76">
        <v>67.4740254216456</v>
      </c>
    </row>
    <row r="77" spans="1:6">
      <c r="B77" t="s">
        <v>102</v>
      </c>
      <c r="C77">
        <v>0.686393475736285</v>
      </c>
    </row>
    <row r="78" spans="1:6">
      <c r="B78" t="s">
        <v>37</v>
      </c>
      <c r="C78" t="s">
        <v>43</v>
      </c>
      <c r="D78" t="s">
        <v>104</v>
      </c>
      <c r="E78" t="s">
        <v>105</v>
      </c>
      <c r="F78" t="s">
        <v>106</v>
      </c>
    </row>
    <row r="79" spans="1:6">
      <c r="B79" t="s">
        <v>38</v>
      </c>
      <c r="C79">
        <v>0</v>
      </c>
      <c r="D79">
        <v>10.730135686257</v>
      </c>
      <c r="E79">
        <v>11.6563936903091</v>
      </c>
      <c r="F79">
        <v>3.5527136788005e-15</v>
      </c>
    </row>
    <row r="80" spans="1:6">
      <c r="B80" t="s">
        <v>39</v>
      </c>
      <c r="C80">
        <v>0</v>
      </c>
      <c r="D80">
        <v>10.9092976318974</v>
      </c>
      <c r="E80">
        <v>11.6654951206026</v>
      </c>
      <c r="F80">
        <v>0.751570435708267</v>
      </c>
    </row>
    <row r="81" spans="1:9">
      <c r="B81" t="s">
        <v>40</v>
      </c>
      <c r="C81">
        <v>0</v>
      </c>
      <c r="D81">
        <v>0.179161945640404</v>
      </c>
      <c r="E81">
        <v>10.7392371165505</v>
      </c>
      <c r="F81">
        <v>12.4079641260174</v>
      </c>
    </row>
    <row r="82" spans="1:9">
      <c r="B82" t="s">
        <v>41</v>
      </c>
      <c r="C82">
        <v>0</v>
      </c>
      <c r="D82">
        <v>0.920536485926846</v>
      </c>
      <c r="E82">
        <v>1</v>
      </c>
      <c r="F82">
        <v>3.047866924531e-16</v>
      </c>
    </row>
    <row r="85" spans="1:9">
      <c r="A85" t="s">
        <v>107</v>
      </c>
      <c r="B85" t="s">
        <v>108</v>
      </c>
      <c r="C85">
        <v>52.0663859003399</v>
      </c>
    </row>
    <row r="86" spans="1:9">
      <c r="B86" t="s">
        <v>109</v>
      </c>
      <c r="C86">
        <v>28.2334118326795</v>
      </c>
    </row>
    <row r="87" spans="1:9">
      <c r="B87" t="s">
        <v>110</v>
      </c>
      <c r="C87">
        <v>24.5041846632458</v>
      </c>
    </row>
    <row r="88" spans="1:9">
      <c r="B88" t="s">
        <v>111</v>
      </c>
      <c r="C88">
        <v>20.2855484947383</v>
      </c>
    </row>
    <row r="89" spans="1:9">
      <c r="B89" t="s">
        <v>112</v>
      </c>
      <c r="C89">
        <v>269.546031295704</v>
      </c>
    </row>
    <row r="90" spans="1:9">
      <c r="B90" t="s">
        <v>113</v>
      </c>
      <c r="C90">
        <v>169.885393132574</v>
      </c>
    </row>
    <row r="91" spans="1:9">
      <c r="B91" t="s">
        <v>114</v>
      </c>
      <c r="C91">
        <v>0.630264865395856</v>
      </c>
    </row>
    <row r="92" spans="1:9">
      <c r="B92" t="s">
        <v>37</v>
      </c>
      <c r="C92" t="s">
        <v>43</v>
      </c>
      <c r="D92" t="s">
        <v>45</v>
      </c>
      <c r="E92" t="s">
        <v>57</v>
      </c>
      <c r="F92" t="s">
        <v>69</v>
      </c>
      <c r="G92" t="s">
        <v>81</v>
      </c>
      <c r="H92" t="s">
        <v>93</v>
      </c>
      <c r="I92" t="s">
        <v>105</v>
      </c>
    </row>
    <row r="93" spans="1:9">
      <c r="B93" t="s">
        <v>38</v>
      </c>
      <c r="C93">
        <v>0</v>
      </c>
      <c r="D93">
        <v>12.5069787647701</v>
      </c>
      <c r="E93">
        <v>20.2710622643078</v>
      </c>
      <c r="F93">
        <v>24.1498995410359</v>
      </c>
      <c r="G93">
        <v>24.5041846632458</v>
      </c>
      <c r="H93">
        <v>16.8072883173762</v>
      </c>
      <c r="I93">
        <v>0</v>
      </c>
    </row>
    <row r="94" spans="1:9">
      <c r="B94" t="s">
        <v>39</v>
      </c>
      <c r="C94">
        <v>0</v>
      </c>
      <c r="D94">
        <v>12.6529308590901</v>
      </c>
      <c r="E94">
        <v>10.4341341149284</v>
      </c>
      <c r="F94">
        <v>8.57613747052693</v>
      </c>
      <c r="G94">
        <v>6.85280608016038</v>
      </c>
      <c r="H94">
        <v>5.36723764833627</v>
      </c>
      <c r="I94">
        <v>0.606976502905474</v>
      </c>
    </row>
    <row r="95" spans="1:9">
      <c r="B95" t="s">
        <v>40</v>
      </c>
      <c r="C95">
        <v>0</v>
      </c>
      <c r="D95">
        <v>0.145952094320006</v>
      </c>
      <c r="E95">
        <v>2.67005061539068</v>
      </c>
      <c r="F95">
        <v>4.69730019379889</v>
      </c>
      <c r="G95">
        <v>6.49852095795048</v>
      </c>
      <c r="H95">
        <v>13.0641339942059</v>
      </c>
      <c r="I95">
        <v>17.4142648202817</v>
      </c>
    </row>
    <row r="96" spans="1:9">
      <c r="B96" t="s">
        <v>41</v>
      </c>
      <c r="C96">
        <v>0</v>
      </c>
      <c r="D96">
        <v>0.510401751237596</v>
      </c>
      <c r="E96">
        <v>0.827249000237609</v>
      </c>
      <c r="F96">
        <v>0.985541852255901</v>
      </c>
      <c r="G96">
        <v>1</v>
      </c>
      <c r="H96">
        <v>0.685894615485237</v>
      </c>
      <c r="I96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8"/>
  <sheetViews>
    <sheetView workbookViewId="0"/>
  </sheetViews>
  <sheetFormatPr defaultRowHeight="15"/>
  <sheetData>
    <row r="1" spans="1:8">
      <c r="A1" t="s">
        <v>21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</row>
    <row r="2" spans="1:8">
      <c r="A2" t="s">
        <v>42</v>
      </c>
      <c r="B2">
        <v>18.0218468440938</v>
      </c>
      <c r="C2">
        <v>20.3035130295827</v>
      </c>
      <c r="D2">
        <v>11.6376317547434</v>
      </c>
      <c r="E2">
        <v>7.48561303145318</v>
      </c>
      <c r="F2">
        <v>98.144027798336</v>
      </c>
      <c r="G2">
        <v>67.6390585694482</v>
      </c>
      <c r="H2">
        <v>0.689181604696633</v>
      </c>
    </row>
    <row r="3" spans="1:8">
      <c r="A3" t="s">
        <v>55</v>
      </c>
      <c r="B3">
        <v>18.101274707825</v>
      </c>
      <c r="C3">
        <v>20.2941933823802</v>
      </c>
      <c r="D3">
        <v>11.7595632608196</v>
      </c>
      <c r="E3">
        <v>7.52205719601854</v>
      </c>
      <c r="F3">
        <v>99.1723168329116</v>
      </c>
      <c r="G3">
        <v>67.9668469790674</v>
      </c>
      <c r="H3">
        <v>0.685340921232887</v>
      </c>
    </row>
    <row r="4" spans="1:8">
      <c r="A4" t="s">
        <v>67</v>
      </c>
      <c r="B4">
        <v>18.1412398792771</v>
      </c>
      <c r="C4">
        <v>20.2894042361299</v>
      </c>
      <c r="D4">
        <v>11.8215513574095</v>
      </c>
      <c r="E4">
        <v>7.54044432263161</v>
      </c>
      <c r="F4">
        <v>99.6950831141534</v>
      </c>
      <c r="G4">
        <v>68.1342496135394</v>
      </c>
      <c r="H4">
        <v>0.683426378565972</v>
      </c>
    </row>
    <row r="5" spans="1:8">
      <c r="A5" t="s">
        <v>79</v>
      </c>
      <c r="B5">
        <v>18.1530886256023</v>
      </c>
      <c r="C5">
        <v>20.2880139758534</v>
      </c>
      <c r="D5">
        <v>11.8397175615653</v>
      </c>
      <c r="E5">
        <v>7.54588633423921</v>
      </c>
      <c r="F5">
        <v>99.848284769201</v>
      </c>
      <c r="G5">
        <v>68.1831287970139</v>
      </c>
      <c r="H5">
        <v>0.682867301672923</v>
      </c>
    </row>
    <row r="6" spans="1:8">
      <c r="A6" t="s">
        <v>91</v>
      </c>
      <c r="B6">
        <v>18.2629246386915</v>
      </c>
      <c r="C6">
        <v>20.272703892762</v>
      </c>
      <c r="D6">
        <v>11.7386594521099</v>
      </c>
      <c r="E6">
        <v>7.59727621605625</v>
      </c>
      <c r="F6">
        <v>98.9960280461271</v>
      </c>
      <c r="G6">
        <v>67.6653639212419</v>
      </c>
      <c r="H6">
        <v>0.683515947626841</v>
      </c>
    </row>
    <row r="7" spans="1:8">
      <c r="A7" t="s">
        <v>103</v>
      </c>
      <c r="B7">
        <v>18.1870667393839</v>
      </c>
      <c r="C7">
        <v>20.2726922276799</v>
      </c>
      <c r="D7">
        <v>11.6563936903091</v>
      </c>
      <c r="E7">
        <v>7.56572410049147</v>
      </c>
      <c r="F7">
        <v>98.3022534549402</v>
      </c>
      <c r="G7">
        <v>67.4740254216456</v>
      </c>
      <c r="H7">
        <v>0.686393475736285</v>
      </c>
    </row>
    <row r="8" spans="1:8">
      <c r="A8" t="s">
        <v>115</v>
      </c>
      <c r="B8">
        <v>52.0663859003399</v>
      </c>
      <c r="C8">
        <v>28.2334118326795</v>
      </c>
      <c r="D8">
        <v>24.5041846632458</v>
      </c>
      <c r="E8">
        <v>20.2855484947383</v>
      </c>
      <c r="F8">
        <v>269.546031295704</v>
      </c>
      <c r="G8">
        <v>169.885393132574</v>
      </c>
      <c r="H8">
        <v>0.630264865395856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2015-03-15T15:42:48Z</dcterms:created>
  <dcterms:modified xsi:type="dcterms:W3CDTF">2015-03-15T15:42:48Z</dcterms:modified>
</cp:coreProperties>
</file>