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<sst xmlns="http://schemas.openxmlformats.org/spreadsheetml/2006/main" count="187" uniqueCount="128">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</sst>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Main!$B$2:$B$286</c:f>
              <c:numCache>
                <c:formatCode>General</c:formatCode>
                <c:ptCount val="285"/>
                <c:pt idx="0">
                  <c:v>4393266.3659166</c:v>
                </c:pt>
                <c:pt idx="1">
                  <c:v>16389967.6219342</c:v>
                </c:pt>
                <c:pt idx="2">
                  <c:v>15996282.0113499</c:v>
                </c:pt>
                <c:pt idx="3">
                  <c:v>15602816.0507734</c:v>
                </c:pt>
                <c:pt idx="4">
                  <c:v>15208799.8921588</c:v>
                </c:pt>
                <c:pt idx="5">
                  <c:v>14814938.2794502</c:v>
                </c:pt>
                <c:pt idx="6">
                  <c:v>14421806.1533991</c:v>
                </c:pt>
                <c:pt idx="7">
                  <c:v>14006352.0031278</c:v>
                </c:pt>
                <c:pt idx="8">
                  <c:v>13598381.6800515</c:v>
                </c:pt>
                <c:pt idx="9">
                  <c:v>9889022.49237746</c:v>
                </c:pt>
                <c:pt idx="10">
                  <c:v>8530869.75932547</c:v>
                </c:pt>
                <c:pt idx="11">
                  <c:v>8123210.25557815</c:v>
                </c:pt>
                <c:pt idx="12">
                  <c:v>7833378.5139627</c:v>
                </c:pt>
                <c:pt idx="13">
                  <c:v>7849305.08414182</c:v>
                </c:pt>
                <c:pt idx="14">
                  <c:v>7913289.97901886</c:v>
                </c:pt>
                <c:pt idx="15">
                  <c:v>7849456.05930035</c:v>
                </c:pt>
                <c:pt idx="16">
                  <c:v>7914831.12969569</c:v>
                </c:pt>
                <c:pt idx="17">
                  <c:v>7889838.9770289</c:v>
                </c:pt>
                <c:pt idx="18">
                  <c:v>7231729.67488228</c:v>
                </c:pt>
                <c:pt idx="19">
                  <c:v>6786811.97234906</c:v>
                </c:pt>
                <c:pt idx="20">
                  <c:v>6560226.10625104</c:v>
                </c:pt>
                <c:pt idx="21">
                  <c:v>6416832.71125759</c:v>
                </c:pt>
                <c:pt idx="22">
                  <c:v>6397285.44999307</c:v>
                </c:pt>
                <c:pt idx="23">
                  <c:v>6403132.2753978</c:v>
                </c:pt>
                <c:pt idx="24">
                  <c:v>6344834.39549182</c:v>
                </c:pt>
                <c:pt idx="25">
                  <c:v>6353010.71901002</c:v>
                </c:pt>
                <c:pt idx="26">
                  <c:v>6320359.35830123</c:v>
                </c:pt>
                <c:pt idx="27">
                  <c:v>6209325.37963231</c:v>
                </c:pt>
                <c:pt idx="28">
                  <c:v>5966446.76456957</c:v>
                </c:pt>
                <c:pt idx="29">
                  <c:v>5777533.19842716</c:v>
                </c:pt>
                <c:pt idx="30">
                  <c:v>5638494.78645082</c:v>
                </c:pt>
                <c:pt idx="31">
                  <c:v>5522278.99674645</c:v>
                </c:pt>
                <c:pt idx="32">
                  <c:v>5430302.31579822</c:v>
                </c:pt>
                <c:pt idx="33">
                  <c:v>5431122.6478243</c:v>
                </c:pt>
                <c:pt idx="34">
                  <c:v>5441142.39136503</c:v>
                </c:pt>
                <c:pt idx="35">
                  <c:v>5423403.21499356</c:v>
                </c:pt>
                <c:pt idx="36">
                  <c:v>5429170.77378517</c:v>
                </c:pt>
                <c:pt idx="37">
                  <c:v>5376579.91100791</c:v>
                </c:pt>
                <c:pt idx="38">
                  <c:v>5343051.03205847</c:v>
                </c:pt>
                <c:pt idx="39">
                  <c:v>5230271.19817374</c:v>
                </c:pt>
                <c:pt idx="40">
                  <c:v>5136845.6571854</c:v>
                </c:pt>
                <c:pt idx="41">
                  <c:v>5058952.94426306</c:v>
                </c:pt>
                <c:pt idx="42">
                  <c:v>4991248.40938841</c:v>
                </c:pt>
                <c:pt idx="43">
                  <c:v>4937203.40241447</c:v>
                </c:pt>
                <c:pt idx="44">
                  <c:v>4889580.11425416</c:v>
                </c:pt>
                <c:pt idx="45">
                  <c:v>4861263.85400701</c:v>
                </c:pt>
                <c:pt idx="46">
                  <c:v>4842962.14011901</c:v>
                </c:pt>
                <c:pt idx="47">
                  <c:v>4849352.54739287</c:v>
                </c:pt>
                <c:pt idx="48">
                  <c:v>4835024.2172729</c:v>
                </c:pt>
                <c:pt idx="49">
                  <c:v>4834264.53340202</c:v>
                </c:pt>
                <c:pt idx="50">
                  <c:v>4791189.16169483</c:v>
                </c:pt>
                <c:pt idx="51">
                  <c:v>4737940.48621751</c:v>
                </c:pt>
                <c:pt idx="52">
                  <c:v>4694055.6917201</c:v>
                </c:pt>
                <c:pt idx="53">
                  <c:v>4652936.031274</c:v>
                </c:pt>
                <c:pt idx="54">
                  <c:v>4621182.29585241</c:v>
                </c:pt>
                <c:pt idx="55">
                  <c:v>4595601.05727346</c:v>
                </c:pt>
                <c:pt idx="56">
                  <c:v>4579476.78466571</c:v>
                </c:pt>
                <c:pt idx="57">
                  <c:v>4568227.62486866</c:v>
                </c:pt>
                <c:pt idx="58">
                  <c:v>4569239.40610583</c:v>
                </c:pt>
                <c:pt idx="59">
                  <c:v>4562038.49308485</c:v>
                </c:pt>
                <c:pt idx="60">
                  <c:v>4558109.40267995</c:v>
                </c:pt>
                <c:pt idx="61">
                  <c:v>4525658.81620718</c:v>
                </c:pt>
                <c:pt idx="62">
                  <c:v>4497248.11215151</c:v>
                </c:pt>
                <c:pt idx="63">
                  <c:v>4471630.44017296</c:v>
                </c:pt>
                <c:pt idx="64">
                  <c:v>4449699.17764549</c:v>
                </c:pt>
                <c:pt idx="65">
                  <c:v>4435508.19767263</c:v>
                </c:pt>
                <c:pt idx="66">
                  <c:v>4426317.8899803</c:v>
                </c:pt>
                <c:pt idx="67">
                  <c:v>4423586.88518966</c:v>
                </c:pt>
                <c:pt idx="68">
                  <c:v>4423445.13758676</c:v>
                </c:pt>
                <c:pt idx="69">
                  <c:v>4415854.39147801</c:v>
                </c:pt>
                <c:pt idx="70">
                  <c:v>4413891.48601859</c:v>
                </c:pt>
                <c:pt idx="71">
                  <c:v>4392653.37099424</c:v>
                </c:pt>
                <c:pt idx="72">
                  <c:v>4374062.12494602</c:v>
                </c:pt>
                <c:pt idx="73">
                  <c:v>4356695.13348961</c:v>
                </c:pt>
                <c:pt idx="74">
                  <c:v>4343659.4080727</c:v>
                </c:pt>
                <c:pt idx="75">
                  <c:v>4330750.95676517</c:v>
                </c:pt>
                <c:pt idx="76">
                  <c:v>4322169.14132384</c:v>
                </c:pt>
                <c:pt idx="77">
                  <c:v>4319529.28659447</c:v>
                </c:pt>
                <c:pt idx="78">
                  <c:v>4319824.09071292</c:v>
                </c:pt>
                <c:pt idx="79">
                  <c:v>4313411.15157552</c:v>
                </c:pt>
                <c:pt idx="80">
                  <c:v>4300960.48683627</c:v>
                </c:pt>
                <c:pt idx="81">
                  <c:v>4289718.84215932</c:v>
                </c:pt>
                <c:pt idx="82">
                  <c:v>4278865.14363841</c:v>
                </c:pt>
                <c:pt idx="83">
                  <c:v>4269861.72850207</c:v>
                </c:pt>
                <c:pt idx="84">
                  <c:v>4260714.62705577</c:v>
                </c:pt>
                <c:pt idx="85">
                  <c:v>4254157.95998333</c:v>
                </c:pt>
                <c:pt idx="86">
                  <c:v>4248114.82747258</c:v>
                </c:pt>
                <c:pt idx="87">
                  <c:v>4244612.00667426</c:v>
                </c:pt>
                <c:pt idx="88">
                  <c:v>4243116.72046977</c:v>
                </c:pt>
                <c:pt idx="89">
                  <c:v>4243166.32871749</c:v>
                </c:pt>
                <c:pt idx="90">
                  <c:v>4236038.81197964</c:v>
                </c:pt>
                <c:pt idx="91">
                  <c:v>4228824.618029</c:v>
                </c:pt>
                <c:pt idx="92">
                  <c:v>4223188.80559325</c:v>
                </c:pt>
                <c:pt idx="93">
                  <c:v>4217177.89453906</c:v>
                </c:pt>
                <c:pt idx="94">
                  <c:v>4212516.31913435</c:v>
                </c:pt>
                <c:pt idx="95">
                  <c:v>4208023.44589042</c:v>
                </c:pt>
                <c:pt idx="96">
                  <c:v>4205461.71001511</c:v>
                </c:pt>
                <c:pt idx="97">
                  <c:v>4204321.74456901</c:v>
                </c:pt>
                <c:pt idx="98">
                  <c:v>4204679.82766566</c:v>
                </c:pt>
                <c:pt idx="99">
                  <c:v>4200099.35111068</c:v>
                </c:pt>
                <c:pt idx="100">
                  <c:v>4195956.70035116</c:v>
                </c:pt>
                <c:pt idx="101">
                  <c:v>4192895.45658209</c:v>
                </c:pt>
                <c:pt idx="102">
                  <c:v>4189366.3926719</c:v>
                </c:pt>
                <c:pt idx="103">
                  <c:v>4186403.80070014</c:v>
                </c:pt>
                <c:pt idx="104">
                  <c:v>4183731.14973823</c:v>
                </c:pt>
                <c:pt idx="105">
                  <c:v>4182195.66577617</c:v>
                </c:pt>
                <c:pt idx="106">
                  <c:v>4181579.55947998</c:v>
                </c:pt>
                <c:pt idx="107">
                  <c:v>4181694.03732211</c:v>
                </c:pt>
                <c:pt idx="108">
                  <c:v>4179175.99296783</c:v>
                </c:pt>
                <c:pt idx="109">
                  <c:v>4176916.41097949</c:v>
                </c:pt>
                <c:pt idx="110">
                  <c:v>4175478.74862208</c:v>
                </c:pt>
                <c:pt idx="111">
                  <c:v>4173702.42957127</c:v>
                </c:pt>
                <c:pt idx="112">
                  <c:v>4172285.82760558</c:v>
                </c:pt>
                <c:pt idx="113">
                  <c:v>4170819.37691892</c:v>
                </c:pt>
                <c:pt idx="114">
                  <c:v>4170004.48934283</c:v>
                </c:pt>
                <c:pt idx="115">
                  <c:v>4169686.67927014</c:v>
                </c:pt>
                <c:pt idx="116">
                  <c:v>4169800.2001372</c:v>
                </c:pt>
                <c:pt idx="117">
                  <c:v>4168597.11537143</c:v>
                </c:pt>
                <c:pt idx="118">
                  <c:v>4167613.75971254</c:v>
                </c:pt>
                <c:pt idx="119">
                  <c:v>4166969.74174525</c:v>
                </c:pt>
                <c:pt idx="120">
                  <c:v>4166214.46756819</c:v>
                </c:pt>
                <c:pt idx="121">
                  <c:v>4165556.72654905</c:v>
                </c:pt>
                <c:pt idx="122">
                  <c:v>4165039.7720015</c:v>
                </c:pt>
                <c:pt idx="123">
                  <c:v>4164769.03823843</c:v>
                </c:pt>
                <c:pt idx="124">
                  <c:v>4164679.23096285</c:v>
                </c:pt>
                <c:pt idx="125">
                  <c:v>4164753.81015738</c:v>
                </c:pt>
                <c:pt idx="126">
                  <c:v>4164300.944906</c:v>
                </c:pt>
                <c:pt idx="127">
                  <c:v>4163980.69706608</c:v>
                </c:pt>
                <c:pt idx="128">
                  <c:v>4163847.39923578</c:v>
                </c:pt>
                <c:pt idx="129">
                  <c:v>4163710.06881194</c:v>
                </c:pt>
                <c:pt idx="130">
                  <c:v>4163625.28879992</c:v>
                </c:pt>
                <c:pt idx="131">
                  <c:v>4163622.94789446</c:v>
                </c:pt>
                <c:pt idx="132">
                  <c:v>4163712.71000329</c:v>
                </c:pt>
                <c:pt idx="133">
                  <c:v>4163558.74149639</c:v>
                </c:pt>
                <c:pt idx="134">
                  <c:v>4163528.04484931</c:v>
                </c:pt>
                <c:pt idx="135">
                  <c:v>4163529.00122149</c:v>
                </c:pt>
                <c:pt idx="136">
                  <c:v>4163578.44743939</c:v>
                </c:pt>
                <c:pt idx="137">
                  <c:v>4163700.70876885</c:v>
                </c:pt>
                <c:pt idx="138">
                  <c:v>4163730.32062161</c:v>
                </c:pt>
                <c:pt idx="139">
                  <c:v>4163566.99624563</c:v>
                </c:pt>
                <c:pt idx="140">
                  <c:v>4163556.95450275</c:v>
                </c:pt>
                <c:pt idx="141">
                  <c:v>4163559.61982076</c:v>
                </c:pt>
                <c:pt idx="142">
                  <c:v>4163508.8583947</c:v>
                </c:pt>
                <c:pt idx="143">
                  <c:v>4163519.58833079</c:v>
                </c:pt>
                <c:pt idx="144">
                  <c:v>4163527.42445352</c:v>
                </c:pt>
                <c:pt idx="145">
                  <c:v>4163496.03374034</c:v>
                </c:pt>
                <c:pt idx="146">
                  <c:v>4163496.65418214</c:v>
                </c:pt>
                <c:pt idx="147">
                  <c:v>4163498.05682234</c:v>
                </c:pt>
                <c:pt idx="148">
                  <c:v>4163485.36306873</c:v>
                </c:pt>
                <c:pt idx="149">
                  <c:v>4163478.05869999</c:v>
                </c:pt>
                <c:pt idx="150">
                  <c:v>4163488.65922937</c:v>
                </c:pt>
                <c:pt idx="151">
                  <c:v>4163473.13727204</c:v>
                </c:pt>
                <c:pt idx="152">
                  <c:v>4163477.34750037</c:v>
                </c:pt>
                <c:pt idx="153">
                  <c:v>4163480.76094698</c:v>
                </c:pt>
                <c:pt idx="154">
                  <c:v>4163480.93600549</c:v>
                </c:pt>
                <c:pt idx="155">
                  <c:v>4163473.41750407</c:v>
                </c:pt>
                <c:pt idx="156">
                  <c:v>4163474.89440213</c:v>
                </c:pt>
                <c:pt idx="157">
                  <c:v>4163480.45350613</c:v>
                </c:pt>
                <c:pt idx="158">
                  <c:v>4163471.48710071</c:v>
                </c:pt>
                <c:pt idx="159">
                  <c:v>4163474.52867162</c:v>
                </c:pt>
                <c:pt idx="160">
                  <c:v>4163470.6789512</c:v>
                </c:pt>
                <c:pt idx="161">
                  <c:v>4163470.18605639</c:v>
                </c:pt>
                <c:pt idx="162">
                  <c:v>4163469.1656561</c:v>
                </c:pt>
                <c:pt idx="163">
                  <c:v>4163472.32057742</c:v>
                </c:pt>
                <c:pt idx="164">
                  <c:v>4163468.51769469</c:v>
                </c:pt>
                <c:pt idx="165">
                  <c:v>4163469.71651653</c:v>
                </c:pt>
                <c:pt idx="166">
                  <c:v>4163468.06748408</c:v>
                </c:pt>
                <c:pt idx="167">
                  <c:v>4163469.78640779</c:v>
                </c:pt>
                <c:pt idx="168">
                  <c:v>4163467.87286214</c:v>
                </c:pt>
                <c:pt idx="169">
                  <c:v>4163469.35487279</c:v>
                </c:pt>
                <c:pt idx="170">
                  <c:v>4163469.23342114</c:v>
                </c:pt>
                <c:pt idx="171">
                  <c:v>4163469.14292828</c:v>
                </c:pt>
                <c:pt idx="172">
                  <c:v>4163469.02547499</c:v>
                </c:pt>
                <c:pt idx="173">
                  <c:v>4163467.08370073</c:v>
                </c:pt>
                <c:pt idx="174">
                  <c:v>4163468.79293517</c:v>
                </c:pt>
                <c:pt idx="175">
                  <c:v>4163467.74271548</c:v>
                </c:pt>
                <c:pt idx="176">
                  <c:v>4163469.3673759</c:v>
                </c:pt>
                <c:pt idx="177">
                  <c:v>4163467.9227909</c:v>
                </c:pt>
                <c:pt idx="178">
                  <c:v>4163466.3371684</c:v>
                </c:pt>
                <c:pt idx="179">
                  <c:v>4163465.85435222</c:v>
                </c:pt>
                <c:pt idx="180">
                  <c:v>4163465.68233625</c:v>
                </c:pt>
                <c:pt idx="181">
                  <c:v>4163465.63499289</c:v>
                </c:pt>
                <c:pt idx="182">
                  <c:v>4163465.5189347</c:v>
                </c:pt>
                <c:pt idx="183">
                  <c:v>4163465.66186158</c:v>
                </c:pt>
                <c:pt idx="184">
                  <c:v>4163465.7627382</c:v>
                </c:pt>
                <c:pt idx="185">
                  <c:v>4163465.73274641</c:v>
                </c:pt>
                <c:pt idx="186">
                  <c:v>4163465.41703567</c:v>
                </c:pt>
                <c:pt idx="187">
                  <c:v>4163466.23633785</c:v>
                </c:pt>
                <c:pt idx="188">
                  <c:v>4163465.59074986</c:v>
                </c:pt>
                <c:pt idx="189">
                  <c:v>4163465.82356232</c:v>
                </c:pt>
                <c:pt idx="190">
                  <c:v>4163465.5242264</c:v>
                </c:pt>
                <c:pt idx="191">
                  <c:v>4163465.57703559</c:v>
                </c:pt>
                <c:pt idx="192">
                  <c:v>4163465.28027577</c:v>
                </c:pt>
                <c:pt idx="193">
                  <c:v>4163465.20011282</c:v>
                </c:pt>
                <c:pt idx="194">
                  <c:v>4163465.20984146</c:v>
                </c:pt>
                <c:pt idx="195">
                  <c:v>4163465.16547081</c:v>
                </c:pt>
                <c:pt idx="196">
                  <c:v>4163465.2903129</c:v>
                </c:pt>
                <c:pt idx="197">
                  <c:v>4163465.20199264</c:v>
                </c:pt>
                <c:pt idx="198">
                  <c:v>4163465.15853728</c:v>
                </c:pt>
                <c:pt idx="199">
                  <c:v>4163465.13176803</c:v>
                </c:pt>
                <c:pt idx="200">
                  <c:v>4163465.17696333</c:v>
                </c:pt>
                <c:pt idx="201">
                  <c:v>4163465.12976666</c:v>
                </c:pt>
                <c:pt idx="202">
                  <c:v>4163465.13725372</c:v>
                </c:pt>
                <c:pt idx="203">
                  <c:v>4163465.11373266</c:v>
                </c:pt>
                <c:pt idx="204">
                  <c:v>4163465.134232</c:v>
                </c:pt>
                <c:pt idx="205">
                  <c:v>4163465.13555884</c:v>
                </c:pt>
                <c:pt idx="206">
                  <c:v>4163465.1122125</c:v>
                </c:pt>
                <c:pt idx="207">
                  <c:v>4163465.17019007</c:v>
                </c:pt>
                <c:pt idx="208">
                  <c:v>4163465.12411238</c:v>
                </c:pt>
                <c:pt idx="209">
                  <c:v>4163465.1158275</c:v>
                </c:pt>
                <c:pt idx="210">
                  <c:v>4163465.09658756</c:v>
                </c:pt>
                <c:pt idx="211">
                  <c:v>4163465.10767878</c:v>
                </c:pt>
                <c:pt idx="212">
                  <c:v>4163465.10233554</c:v>
                </c:pt>
                <c:pt idx="213">
                  <c:v>4163465.08768736</c:v>
                </c:pt>
                <c:pt idx="214">
                  <c:v>4163465.09055533</c:v>
                </c:pt>
                <c:pt idx="215">
                  <c:v>4163465.09636309</c:v>
                </c:pt>
                <c:pt idx="216">
                  <c:v>4163465.08819257</c:v>
                </c:pt>
                <c:pt idx="217">
                  <c:v>4163465.09005068</c:v>
                </c:pt>
                <c:pt idx="218">
                  <c:v>4163465.09023369</c:v>
                </c:pt>
                <c:pt idx="219">
                  <c:v>4163465.08813273</c:v>
                </c:pt>
                <c:pt idx="220">
                  <c:v>4163465.08948671</c:v>
                </c:pt>
                <c:pt idx="221">
                  <c:v>4163465.09034298</c:v>
                </c:pt>
                <c:pt idx="222">
                  <c:v>4163465.08766096</c:v>
                </c:pt>
                <c:pt idx="223">
                  <c:v>4163465.08841375</c:v>
                </c:pt>
                <c:pt idx="224">
                  <c:v>4163465.08631709</c:v>
                </c:pt>
                <c:pt idx="225">
                  <c:v>4163465.08600793</c:v>
                </c:pt>
                <c:pt idx="226">
                  <c:v>4163465.0862381</c:v>
                </c:pt>
                <c:pt idx="227">
                  <c:v>4163465.0858499</c:v>
                </c:pt>
                <c:pt idx="228">
                  <c:v>4163465.0866046</c:v>
                </c:pt>
                <c:pt idx="229">
                  <c:v>4163465.08544153</c:v>
                </c:pt>
                <c:pt idx="230">
                  <c:v>4163465.08608425</c:v>
                </c:pt>
                <c:pt idx="231">
                  <c:v>4163465.08575266</c:v>
                </c:pt>
                <c:pt idx="232">
                  <c:v>4163465.08499666</c:v>
                </c:pt>
                <c:pt idx="233">
                  <c:v>4163465.0852151</c:v>
                </c:pt>
                <c:pt idx="234">
                  <c:v>4163465.08507752</c:v>
                </c:pt>
                <c:pt idx="235">
                  <c:v>4163465.08507725</c:v>
                </c:pt>
                <c:pt idx="236">
                  <c:v>4163465.08531175</c:v>
                </c:pt>
                <c:pt idx="237">
                  <c:v>4163465.08554985</c:v>
                </c:pt>
                <c:pt idx="238">
                  <c:v>4163465.08505264</c:v>
                </c:pt>
                <c:pt idx="239">
                  <c:v>4163465.08494964</c:v>
                </c:pt>
                <c:pt idx="240">
                  <c:v>4163465.08504689</c:v>
                </c:pt>
                <c:pt idx="241">
                  <c:v>4163465.08486058</c:v>
                </c:pt>
                <c:pt idx="242">
                  <c:v>4163465.08501051</c:v>
                </c:pt>
                <c:pt idx="243">
                  <c:v>4163465.08469392</c:v>
                </c:pt>
                <c:pt idx="244">
                  <c:v>4163465.08482144</c:v>
                </c:pt>
                <c:pt idx="245">
                  <c:v>4163465.08477237</c:v>
                </c:pt>
                <c:pt idx="246">
                  <c:v>4163465.08470671</c:v>
                </c:pt>
                <c:pt idx="247">
                  <c:v>4163465.08470324</c:v>
                </c:pt>
                <c:pt idx="248">
                  <c:v>4163465.08466859</c:v>
                </c:pt>
                <c:pt idx="249">
                  <c:v>4163465.08465227</c:v>
                </c:pt>
                <c:pt idx="250">
                  <c:v>4163465.08463104</c:v>
                </c:pt>
                <c:pt idx="251">
                  <c:v>4163465.0846553</c:v>
                </c:pt>
                <c:pt idx="252">
                  <c:v>4163465.08464403</c:v>
                </c:pt>
                <c:pt idx="253">
                  <c:v>4163465.08464324</c:v>
                </c:pt>
                <c:pt idx="254">
                  <c:v>4163465.0846782</c:v>
                </c:pt>
                <c:pt idx="255">
                  <c:v>4163465.08460559</c:v>
                </c:pt>
                <c:pt idx="256">
                  <c:v>4163465.08465152</c:v>
                </c:pt>
                <c:pt idx="257">
                  <c:v>4163465.08460229</c:v>
                </c:pt>
                <c:pt idx="258">
                  <c:v>4163465.08461842</c:v>
                </c:pt>
                <c:pt idx="259">
                  <c:v>4163465.08463387</c:v>
                </c:pt>
                <c:pt idx="260">
                  <c:v>4163465.0846065</c:v>
                </c:pt>
                <c:pt idx="261">
                  <c:v>4163465.08459624</c:v>
                </c:pt>
                <c:pt idx="262">
                  <c:v>4163465.08460216</c:v>
                </c:pt>
                <c:pt idx="263">
                  <c:v>4163465.08460239</c:v>
                </c:pt>
                <c:pt idx="264">
                  <c:v>4163465.08459501</c:v>
                </c:pt>
                <c:pt idx="265">
                  <c:v>4163465.08458885</c:v>
                </c:pt>
                <c:pt idx="266">
                  <c:v>4163465.08458523</c:v>
                </c:pt>
                <c:pt idx="267">
                  <c:v>4163465.08459116</c:v>
                </c:pt>
                <c:pt idx="268">
                  <c:v>4163465.08459708</c:v>
                </c:pt>
                <c:pt idx="269">
                  <c:v>4163465.08458546</c:v>
                </c:pt>
                <c:pt idx="270">
                  <c:v>4163465.08459106</c:v>
                </c:pt>
                <c:pt idx="271">
                  <c:v>4163465.08458363</c:v>
                </c:pt>
                <c:pt idx="272">
                  <c:v>4163465.0845825</c:v>
                </c:pt>
                <c:pt idx="273">
                  <c:v>4163465.084583</c:v>
                </c:pt>
                <c:pt idx="274">
                  <c:v>4163465.08458188</c:v>
                </c:pt>
                <c:pt idx="275">
                  <c:v>4163465.08458267</c:v>
                </c:pt>
                <c:pt idx="276">
                  <c:v>4163465.08458328</c:v>
                </c:pt>
                <c:pt idx="277">
                  <c:v>4163465.0845799</c:v>
                </c:pt>
                <c:pt idx="278">
                  <c:v>4163465.08458114</c:v>
                </c:pt>
                <c:pt idx="279">
                  <c:v>4163465.08458118</c:v>
                </c:pt>
                <c:pt idx="280">
                  <c:v>4163465.08458013</c:v>
                </c:pt>
                <c:pt idx="281">
                  <c:v>4163465.08457978</c:v>
                </c:pt>
                <c:pt idx="282">
                  <c:v>4163465.08458041</c:v>
                </c:pt>
                <c:pt idx="283">
                  <c:v>4163465.08458</c:v>
                </c:pt>
                <c:pt idx="284">
                  <c:v>4163465.08458105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Main!$C$2:$C$286</c:f>
              <c:numCache>
                <c:formatCode>General</c:formatCode>
                <c:ptCount val="285"/>
                <c:pt idx="0">
                  <c:v>0</c:v>
                </c:pt>
                <c:pt idx="1">
                  <c:v>249883.415964583</c:v>
                </c:pt>
                <c:pt idx="2">
                  <c:v>251593.449572759</c:v>
                </c:pt>
                <c:pt idx="3">
                  <c:v>253281.687193051</c:v>
                </c:pt>
                <c:pt idx="4">
                  <c:v>254955.478920014</c:v>
                </c:pt>
                <c:pt idx="5">
                  <c:v>256620.404451306</c:v>
                </c:pt>
                <c:pt idx="6">
                  <c:v>258281.320686244</c:v>
                </c:pt>
                <c:pt idx="7">
                  <c:v>259745.7048161</c:v>
                </c:pt>
                <c:pt idx="8">
                  <c:v>261203.309316768</c:v>
                </c:pt>
                <c:pt idx="9">
                  <c:v>225276.665829959</c:v>
                </c:pt>
                <c:pt idx="10">
                  <c:v>217049.210584628</c:v>
                </c:pt>
                <c:pt idx="11">
                  <c:v>219852.586221315</c:v>
                </c:pt>
                <c:pt idx="12">
                  <c:v>222335.582711555</c:v>
                </c:pt>
                <c:pt idx="13">
                  <c:v>222389.820052217</c:v>
                </c:pt>
                <c:pt idx="14">
                  <c:v>219300.293788288</c:v>
                </c:pt>
                <c:pt idx="15">
                  <c:v>222392.968433205</c:v>
                </c:pt>
                <c:pt idx="16">
                  <c:v>219282.405321034</c:v>
                </c:pt>
                <c:pt idx="17">
                  <c:v>221241.644014882</c:v>
                </c:pt>
                <c:pt idx="18">
                  <c:v>222509.736358357</c:v>
                </c:pt>
                <c:pt idx="19">
                  <c:v>227012.303039861</c:v>
                </c:pt>
                <c:pt idx="20">
                  <c:v>228349.743990182</c:v>
                </c:pt>
                <c:pt idx="21">
                  <c:v>229344.83682434</c:v>
                </c:pt>
                <c:pt idx="22">
                  <c:v>229286.147999194</c:v>
                </c:pt>
                <c:pt idx="23">
                  <c:v>229316.903653676</c:v>
                </c:pt>
                <c:pt idx="24">
                  <c:v>227990.389235515</c:v>
                </c:pt>
                <c:pt idx="25">
                  <c:v>228019.943817922</c:v>
                </c:pt>
                <c:pt idx="26">
                  <c:v>228856.757515998</c:v>
                </c:pt>
                <c:pt idx="27">
                  <c:v>232160.385333857</c:v>
                </c:pt>
                <c:pt idx="28">
                  <c:v>238427.403142842</c:v>
                </c:pt>
                <c:pt idx="29">
                  <c:v>245069.694381471</c:v>
                </c:pt>
                <c:pt idx="30">
                  <c:v>251035.109680792</c:v>
                </c:pt>
                <c:pt idx="31">
                  <c:v>255270.444426689</c:v>
                </c:pt>
                <c:pt idx="32">
                  <c:v>261248.49299046</c:v>
                </c:pt>
                <c:pt idx="33">
                  <c:v>262251.865457187</c:v>
                </c:pt>
                <c:pt idx="34">
                  <c:v>261200.123100786</c:v>
                </c:pt>
                <c:pt idx="35">
                  <c:v>262489.865612613</c:v>
                </c:pt>
                <c:pt idx="36">
                  <c:v>262614.50599671</c:v>
                </c:pt>
                <c:pt idx="37">
                  <c:v>266584.714568482</c:v>
                </c:pt>
                <c:pt idx="38">
                  <c:v>268216.574008105</c:v>
                </c:pt>
                <c:pt idx="39">
                  <c:v>274971.637254534</c:v>
                </c:pt>
                <c:pt idx="40">
                  <c:v>282424.234355024</c:v>
                </c:pt>
                <c:pt idx="41">
                  <c:v>288181.912932913</c:v>
                </c:pt>
                <c:pt idx="42">
                  <c:v>295540.7087783</c:v>
                </c:pt>
                <c:pt idx="43">
                  <c:v>300575.661317256</c:v>
                </c:pt>
                <c:pt idx="44">
                  <c:v>307525.982931132</c:v>
                </c:pt>
                <c:pt idx="45">
                  <c:v>311506.785976901</c:v>
                </c:pt>
                <c:pt idx="46">
                  <c:v>314010.61026671</c:v>
                </c:pt>
                <c:pt idx="47">
                  <c:v>313533.781574644</c:v>
                </c:pt>
                <c:pt idx="48">
                  <c:v>315705.638954724</c:v>
                </c:pt>
                <c:pt idx="49">
                  <c:v>315354.511020954</c:v>
                </c:pt>
                <c:pt idx="50">
                  <c:v>318508.118195876</c:v>
                </c:pt>
                <c:pt idx="51">
                  <c:v>325721.291823886</c:v>
                </c:pt>
                <c:pt idx="52">
                  <c:v>332860.330114082</c:v>
                </c:pt>
                <c:pt idx="53">
                  <c:v>338710.245318823</c:v>
                </c:pt>
                <c:pt idx="54">
                  <c:v>344808.745501556</c:v>
                </c:pt>
                <c:pt idx="55">
                  <c:v>349207.638281991</c:v>
                </c:pt>
                <c:pt idx="56">
                  <c:v>352138.460175521</c:v>
                </c:pt>
                <c:pt idx="57">
                  <c:v>354872.310183023</c:v>
                </c:pt>
                <c:pt idx="58">
                  <c:v>354390.32693676</c:v>
                </c:pt>
                <c:pt idx="59">
                  <c:v>355711.633529411</c:v>
                </c:pt>
                <c:pt idx="60">
                  <c:v>357812.24112112</c:v>
                </c:pt>
                <c:pt idx="61">
                  <c:v>364847.46445379</c:v>
                </c:pt>
                <c:pt idx="62">
                  <c:v>372396.05695433</c:v>
                </c:pt>
                <c:pt idx="63">
                  <c:v>378919.5560237</c:v>
                </c:pt>
                <c:pt idx="64">
                  <c:v>385398.625583065</c:v>
                </c:pt>
                <c:pt idx="65">
                  <c:v>389869.459506878</c:v>
                </c:pt>
                <c:pt idx="66">
                  <c:v>392389.426400066</c:v>
                </c:pt>
                <c:pt idx="67">
                  <c:v>391117.732795147</c:v>
                </c:pt>
                <c:pt idx="68">
                  <c:v>390940.588441455</c:v>
                </c:pt>
                <c:pt idx="69">
                  <c:v>392553.260112877</c:v>
                </c:pt>
                <c:pt idx="70">
                  <c:v>394034.879381725</c:v>
                </c:pt>
                <c:pt idx="71">
                  <c:v>401528.582825311</c:v>
                </c:pt>
                <c:pt idx="72">
                  <c:v>408902.447395967</c:v>
                </c:pt>
                <c:pt idx="73">
                  <c:v>415973.142723825</c:v>
                </c:pt>
                <c:pt idx="74">
                  <c:v>422778.835915636</c:v>
                </c:pt>
                <c:pt idx="75">
                  <c:v>428657.811531696</c:v>
                </c:pt>
                <c:pt idx="76">
                  <c:v>433179.07636852</c:v>
                </c:pt>
                <c:pt idx="77">
                  <c:v>434786.628696421</c:v>
                </c:pt>
                <c:pt idx="78">
                  <c:v>435606.269532279</c:v>
                </c:pt>
                <c:pt idx="79">
                  <c:v>439591.356273013</c:v>
                </c:pt>
                <c:pt idx="80">
                  <c:v>445655.764459564</c:v>
                </c:pt>
                <c:pt idx="81">
                  <c:v>452278.899735088</c:v>
                </c:pt>
                <c:pt idx="82">
                  <c:v>459654.599672871</c:v>
                </c:pt>
                <c:pt idx="83">
                  <c:v>465086.252671475</c:v>
                </c:pt>
                <c:pt idx="84">
                  <c:v>471894.803499926</c:v>
                </c:pt>
                <c:pt idx="85">
                  <c:v>476674.11554121</c:v>
                </c:pt>
                <c:pt idx="86">
                  <c:v>483588.00181402</c:v>
                </c:pt>
                <c:pt idx="87">
                  <c:v>487091.037097749</c:v>
                </c:pt>
                <c:pt idx="88">
                  <c:v>488295.485137341</c:v>
                </c:pt>
                <c:pt idx="89">
                  <c:v>487314.953181511</c:v>
                </c:pt>
                <c:pt idx="90">
                  <c:v>493731.37899995</c:v>
                </c:pt>
                <c:pt idx="91">
                  <c:v>500328.687241697</c:v>
                </c:pt>
                <c:pt idx="92">
                  <c:v>507032.333610218</c:v>
                </c:pt>
                <c:pt idx="93">
                  <c:v>513824.471378645</c:v>
                </c:pt>
                <c:pt idx="94">
                  <c:v>519846.327257976</c:v>
                </c:pt>
                <c:pt idx="95">
                  <c:v>523682.172598753</c:v>
                </c:pt>
                <c:pt idx="96">
                  <c:v>526620.973998268</c:v>
                </c:pt>
                <c:pt idx="97">
                  <c:v>528199.584689555</c:v>
                </c:pt>
                <c:pt idx="98">
                  <c:v>529135.740664664</c:v>
                </c:pt>
                <c:pt idx="99">
                  <c:v>534942.13607234</c:v>
                </c:pt>
                <c:pt idx="100">
                  <c:v>541498.80900325</c:v>
                </c:pt>
                <c:pt idx="101">
                  <c:v>545302.653935348</c:v>
                </c:pt>
                <c:pt idx="102">
                  <c:v>551138.448156471</c:v>
                </c:pt>
                <c:pt idx="103">
                  <c:v>555904.267877329</c:v>
                </c:pt>
                <c:pt idx="104">
                  <c:v>563178.041427025</c:v>
                </c:pt>
                <c:pt idx="105">
                  <c:v>566898.480282614</c:v>
                </c:pt>
                <c:pt idx="106">
                  <c:v>568309.569722535</c:v>
                </c:pt>
                <c:pt idx="107">
                  <c:v>569813.51114724</c:v>
                </c:pt>
                <c:pt idx="108">
                  <c:v>572799.760980261</c:v>
                </c:pt>
                <c:pt idx="109">
                  <c:v>577783.526625726</c:v>
                </c:pt>
                <c:pt idx="110">
                  <c:v>583019.845632363</c:v>
                </c:pt>
                <c:pt idx="111">
                  <c:v>588699.155366465</c:v>
                </c:pt>
                <c:pt idx="112">
                  <c:v>594576.672709027</c:v>
                </c:pt>
                <c:pt idx="113">
                  <c:v>597433.248484346</c:v>
                </c:pt>
                <c:pt idx="114">
                  <c:v>599849.436616577</c:v>
                </c:pt>
                <c:pt idx="115">
                  <c:v>600933.63708973</c:v>
                </c:pt>
                <c:pt idx="116">
                  <c:v>602647.917466175</c:v>
                </c:pt>
                <c:pt idx="117">
                  <c:v>606499.075133929</c:v>
                </c:pt>
                <c:pt idx="118">
                  <c:v>611645.78322218</c:v>
                </c:pt>
                <c:pt idx="119">
                  <c:v>612953.278337068</c:v>
                </c:pt>
                <c:pt idx="120">
                  <c:v>616158.117095108</c:v>
                </c:pt>
                <c:pt idx="121">
                  <c:v>617837.520970932</c:v>
                </c:pt>
                <c:pt idx="122">
                  <c:v>623855.134707867</c:v>
                </c:pt>
                <c:pt idx="123">
                  <c:v>626493.242262369</c:v>
                </c:pt>
                <c:pt idx="124">
                  <c:v>627380.46957054</c:v>
                </c:pt>
                <c:pt idx="125">
                  <c:v>629666.40651143</c:v>
                </c:pt>
                <c:pt idx="126">
                  <c:v>628563.994661049</c:v>
                </c:pt>
                <c:pt idx="127">
                  <c:v>629245.078404327</c:v>
                </c:pt>
                <c:pt idx="128">
                  <c:v>632051.885659253</c:v>
                </c:pt>
                <c:pt idx="129">
                  <c:v>634142.348020719</c:v>
                </c:pt>
                <c:pt idx="130">
                  <c:v>638060.770323136</c:v>
                </c:pt>
                <c:pt idx="131">
                  <c:v>635364.155084703</c:v>
                </c:pt>
                <c:pt idx="132">
                  <c:v>635370.325889588</c:v>
                </c:pt>
                <c:pt idx="133">
                  <c:v>634325.883102178</c:v>
                </c:pt>
                <c:pt idx="134">
                  <c:v>636767.497068969</c:v>
                </c:pt>
                <c:pt idx="135">
                  <c:v>640089.039159713</c:v>
                </c:pt>
                <c:pt idx="136">
                  <c:v>638049.307596675</c:v>
                </c:pt>
                <c:pt idx="137">
                  <c:v>638158.501797977</c:v>
                </c:pt>
                <c:pt idx="138">
                  <c:v>635306.720149545</c:v>
                </c:pt>
                <c:pt idx="139">
                  <c:v>634810.364275313</c:v>
                </c:pt>
                <c:pt idx="140">
                  <c:v>636093.6092301</c:v>
                </c:pt>
                <c:pt idx="141">
                  <c:v>637741.798581011</c:v>
                </c:pt>
                <c:pt idx="142">
                  <c:v>637728.158393473</c:v>
                </c:pt>
                <c:pt idx="143">
                  <c:v>637640.786078083</c:v>
                </c:pt>
                <c:pt idx="144">
                  <c:v>637397.630473132</c:v>
                </c:pt>
                <c:pt idx="145">
                  <c:v>638746.262332604</c:v>
                </c:pt>
                <c:pt idx="146">
                  <c:v>640070.11662363</c:v>
                </c:pt>
                <c:pt idx="147">
                  <c:v>638312.037543587</c:v>
                </c:pt>
                <c:pt idx="148">
                  <c:v>639218.637139917</c:v>
                </c:pt>
                <c:pt idx="149">
                  <c:v>638513.065669955</c:v>
                </c:pt>
                <c:pt idx="150">
                  <c:v>638638.30040011</c:v>
                </c:pt>
                <c:pt idx="151">
                  <c:v>638495.909893036</c:v>
                </c:pt>
                <c:pt idx="152">
                  <c:v>638446.152748151</c:v>
                </c:pt>
                <c:pt idx="153">
                  <c:v>638805.184747415</c:v>
                </c:pt>
                <c:pt idx="154">
                  <c:v>637814.134525273</c:v>
                </c:pt>
                <c:pt idx="155">
                  <c:v>637973.203617823</c:v>
                </c:pt>
                <c:pt idx="156">
                  <c:v>638029.818535322</c:v>
                </c:pt>
                <c:pt idx="157">
                  <c:v>639577.737084369</c:v>
                </c:pt>
                <c:pt idx="158">
                  <c:v>638395.323427323</c:v>
                </c:pt>
                <c:pt idx="159">
                  <c:v>638255.48816295</c:v>
                </c:pt>
                <c:pt idx="160">
                  <c:v>638789.26921715</c:v>
                </c:pt>
                <c:pt idx="161">
                  <c:v>638796.246368543</c:v>
                </c:pt>
                <c:pt idx="162">
                  <c:v>639549.982811742</c:v>
                </c:pt>
                <c:pt idx="163">
                  <c:v>639656.717742224</c:v>
                </c:pt>
                <c:pt idx="164">
                  <c:v>639254.325980634</c:v>
                </c:pt>
                <c:pt idx="165">
                  <c:v>639459.810154318</c:v>
                </c:pt>
                <c:pt idx="166">
                  <c:v>639193.050889521</c:v>
                </c:pt>
                <c:pt idx="167">
                  <c:v>639107.911091163</c:v>
                </c:pt>
                <c:pt idx="168">
                  <c:v>639262.816807085</c:v>
                </c:pt>
                <c:pt idx="169">
                  <c:v>639447.827807236</c:v>
                </c:pt>
                <c:pt idx="170">
                  <c:v>639076.360566393</c:v>
                </c:pt>
                <c:pt idx="171">
                  <c:v>639325.886948396</c:v>
                </c:pt>
                <c:pt idx="172">
                  <c:v>639580.754568291</c:v>
                </c:pt>
                <c:pt idx="173">
                  <c:v>638900.562326414</c:v>
                </c:pt>
                <c:pt idx="174">
                  <c:v>638287.511924715</c:v>
                </c:pt>
                <c:pt idx="175">
                  <c:v>638976.692093709</c:v>
                </c:pt>
                <c:pt idx="176">
                  <c:v>638529.283950481</c:v>
                </c:pt>
                <c:pt idx="177">
                  <c:v>638723.318347389</c:v>
                </c:pt>
                <c:pt idx="178">
                  <c:v>638898.888940314</c:v>
                </c:pt>
                <c:pt idx="179">
                  <c:v>639092.145360786</c:v>
                </c:pt>
                <c:pt idx="180">
                  <c:v>639100.180292151</c:v>
                </c:pt>
                <c:pt idx="181">
                  <c:v>638992.754323993</c:v>
                </c:pt>
                <c:pt idx="182">
                  <c:v>638838.461112155</c:v>
                </c:pt>
                <c:pt idx="183">
                  <c:v>638741.523258714</c:v>
                </c:pt>
                <c:pt idx="184">
                  <c:v>638983.591767236</c:v>
                </c:pt>
                <c:pt idx="185">
                  <c:v>638887.194178035</c:v>
                </c:pt>
                <c:pt idx="186">
                  <c:v>638872.609022156</c:v>
                </c:pt>
                <c:pt idx="187">
                  <c:v>638765.859825797</c:v>
                </c:pt>
                <c:pt idx="188">
                  <c:v>638667.089426259</c:v>
                </c:pt>
                <c:pt idx="189">
                  <c:v>638982.017174746</c:v>
                </c:pt>
                <c:pt idx="190">
                  <c:v>638860.25351484</c:v>
                </c:pt>
                <c:pt idx="191">
                  <c:v>638845.839804976</c:v>
                </c:pt>
                <c:pt idx="192">
                  <c:v>638887.268304875</c:v>
                </c:pt>
                <c:pt idx="193">
                  <c:v>638839.584878329</c:v>
                </c:pt>
                <c:pt idx="194">
                  <c:v>638850.270929063</c:v>
                </c:pt>
                <c:pt idx="195">
                  <c:v>638882.849668367</c:v>
                </c:pt>
                <c:pt idx="196">
                  <c:v>638851.615647784</c:v>
                </c:pt>
                <c:pt idx="197">
                  <c:v>638913.004803324</c:v>
                </c:pt>
                <c:pt idx="198">
                  <c:v>638933.834863972</c:v>
                </c:pt>
                <c:pt idx="199">
                  <c:v>638920.222721014</c:v>
                </c:pt>
                <c:pt idx="200">
                  <c:v>638918.614349389</c:v>
                </c:pt>
                <c:pt idx="201">
                  <c:v>638901.601453787</c:v>
                </c:pt>
                <c:pt idx="202">
                  <c:v>638892.443891414</c:v>
                </c:pt>
                <c:pt idx="203">
                  <c:v>638895.706684444</c:v>
                </c:pt>
                <c:pt idx="204">
                  <c:v>638893.788759924</c:v>
                </c:pt>
                <c:pt idx="205">
                  <c:v>638955.198015187</c:v>
                </c:pt>
                <c:pt idx="206">
                  <c:v>638876.208262476</c:v>
                </c:pt>
                <c:pt idx="207">
                  <c:v>638855.093330946</c:v>
                </c:pt>
                <c:pt idx="208">
                  <c:v>638878.164681317</c:v>
                </c:pt>
                <c:pt idx="209">
                  <c:v>638851.749908009</c:v>
                </c:pt>
                <c:pt idx="210">
                  <c:v>638859.358639093</c:v>
                </c:pt>
                <c:pt idx="211">
                  <c:v>638850.162131212</c:v>
                </c:pt>
                <c:pt idx="212">
                  <c:v>638864.166268414</c:v>
                </c:pt>
                <c:pt idx="213">
                  <c:v>638885.323494775</c:v>
                </c:pt>
                <c:pt idx="214">
                  <c:v>638883.800883541</c:v>
                </c:pt>
                <c:pt idx="215">
                  <c:v>638888.530571071</c:v>
                </c:pt>
                <c:pt idx="216">
                  <c:v>638887.884927411</c:v>
                </c:pt>
                <c:pt idx="217">
                  <c:v>638878.036939146</c:v>
                </c:pt>
                <c:pt idx="218">
                  <c:v>638865.055071481</c:v>
                </c:pt>
                <c:pt idx="219">
                  <c:v>638889.482936794</c:v>
                </c:pt>
                <c:pt idx="220">
                  <c:v>638900.514376822</c:v>
                </c:pt>
                <c:pt idx="221">
                  <c:v>638901.024557107</c:v>
                </c:pt>
                <c:pt idx="222">
                  <c:v>638889.588832954</c:v>
                </c:pt>
                <c:pt idx="223">
                  <c:v>638888.827785203</c:v>
                </c:pt>
                <c:pt idx="224">
                  <c:v>638888.501608183</c:v>
                </c:pt>
                <c:pt idx="225">
                  <c:v>638896.560872471</c:v>
                </c:pt>
                <c:pt idx="226">
                  <c:v>638891.100126995</c:v>
                </c:pt>
                <c:pt idx="227">
                  <c:v>638899.424277572</c:v>
                </c:pt>
                <c:pt idx="228">
                  <c:v>638898.400336952</c:v>
                </c:pt>
                <c:pt idx="229">
                  <c:v>638899.425048299</c:v>
                </c:pt>
                <c:pt idx="230">
                  <c:v>638901.745916749</c:v>
                </c:pt>
                <c:pt idx="231">
                  <c:v>638901.68398794</c:v>
                </c:pt>
                <c:pt idx="232">
                  <c:v>638904.380135435</c:v>
                </c:pt>
                <c:pt idx="233">
                  <c:v>638908.699359389</c:v>
                </c:pt>
                <c:pt idx="234">
                  <c:v>638906.652970615</c:v>
                </c:pt>
                <c:pt idx="235">
                  <c:v>638899.859915586</c:v>
                </c:pt>
                <c:pt idx="236">
                  <c:v>638897.650427396</c:v>
                </c:pt>
                <c:pt idx="237">
                  <c:v>638905.271826564</c:v>
                </c:pt>
                <c:pt idx="238">
                  <c:v>638903.8657325</c:v>
                </c:pt>
                <c:pt idx="239">
                  <c:v>638903.849651452</c:v>
                </c:pt>
                <c:pt idx="240">
                  <c:v>638905.55714217</c:v>
                </c:pt>
                <c:pt idx="241">
                  <c:v>638902.561995574</c:v>
                </c:pt>
                <c:pt idx="242">
                  <c:v>638901.239298699</c:v>
                </c:pt>
                <c:pt idx="243">
                  <c:v>638900.27049917</c:v>
                </c:pt>
                <c:pt idx="244">
                  <c:v>638899.362691916</c:v>
                </c:pt>
                <c:pt idx="245">
                  <c:v>638903.138385348</c:v>
                </c:pt>
                <c:pt idx="246">
                  <c:v>638901.139470175</c:v>
                </c:pt>
                <c:pt idx="247">
                  <c:v>638899.363860714</c:v>
                </c:pt>
                <c:pt idx="248">
                  <c:v>638900.198802355</c:v>
                </c:pt>
                <c:pt idx="249">
                  <c:v>638901.292546178</c:v>
                </c:pt>
                <c:pt idx="250">
                  <c:v>638901.789427382</c:v>
                </c:pt>
                <c:pt idx="251">
                  <c:v>638899.542134301</c:v>
                </c:pt>
                <c:pt idx="252">
                  <c:v>638902.242035728</c:v>
                </c:pt>
                <c:pt idx="253">
                  <c:v>638901.265333539</c:v>
                </c:pt>
                <c:pt idx="254">
                  <c:v>638901.690662882</c:v>
                </c:pt>
                <c:pt idx="255">
                  <c:v>638904.187562552</c:v>
                </c:pt>
                <c:pt idx="256">
                  <c:v>638904.921716627</c:v>
                </c:pt>
                <c:pt idx="257">
                  <c:v>638903.745430453</c:v>
                </c:pt>
                <c:pt idx="258">
                  <c:v>638904.285471185</c:v>
                </c:pt>
                <c:pt idx="259">
                  <c:v>638904.741487427</c:v>
                </c:pt>
                <c:pt idx="260">
                  <c:v>638904.023335215</c:v>
                </c:pt>
                <c:pt idx="261">
                  <c:v>638902.596643612</c:v>
                </c:pt>
                <c:pt idx="262">
                  <c:v>638902.744056646</c:v>
                </c:pt>
                <c:pt idx="263">
                  <c:v>638901.524261359</c:v>
                </c:pt>
                <c:pt idx="264">
                  <c:v>638902.185004145</c:v>
                </c:pt>
                <c:pt idx="265">
                  <c:v>638901.29212879</c:v>
                </c:pt>
                <c:pt idx="266">
                  <c:v>638901.231634127</c:v>
                </c:pt>
                <c:pt idx="267">
                  <c:v>638901.064354813</c:v>
                </c:pt>
                <c:pt idx="268">
                  <c:v>638901.058294415</c:v>
                </c:pt>
                <c:pt idx="269">
                  <c:v>638901.515009744</c:v>
                </c:pt>
                <c:pt idx="270">
                  <c:v>638900.853573436</c:v>
                </c:pt>
                <c:pt idx="271">
                  <c:v>638900.794981709</c:v>
                </c:pt>
                <c:pt idx="272">
                  <c:v>638900.975812207</c:v>
                </c:pt>
                <c:pt idx="273">
                  <c:v>638901.322411163</c:v>
                </c:pt>
                <c:pt idx="274">
                  <c:v>638901.159862018</c:v>
                </c:pt>
                <c:pt idx="275">
                  <c:v>638901.335265378</c:v>
                </c:pt>
                <c:pt idx="276">
                  <c:v>638901.114118154</c:v>
                </c:pt>
                <c:pt idx="277">
                  <c:v>638901.132748669</c:v>
                </c:pt>
                <c:pt idx="278">
                  <c:v>638901.15614981</c:v>
                </c:pt>
                <c:pt idx="279">
                  <c:v>638901.043763191</c:v>
                </c:pt>
                <c:pt idx="280">
                  <c:v>638901.712292816</c:v>
                </c:pt>
                <c:pt idx="281">
                  <c:v>638901.328808792</c:v>
                </c:pt>
                <c:pt idx="282">
                  <c:v>638901.276030157</c:v>
                </c:pt>
                <c:pt idx="283">
                  <c:v>638901.123505046</c:v>
                </c:pt>
                <c:pt idx="284">
                  <c:v>638901.691379653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Main!$D$2:$D$286</c:f>
              <c:numCache>
                <c:formatCode>General</c:formatCode>
                <c:ptCount val="285"/>
                <c:pt idx="0">
                  <c:v>1107481.64585458</c:v>
                </c:pt>
                <c:pt idx="1">
                  <c:v>5773926.16973835</c:v>
                </c:pt>
                <c:pt idx="2">
                  <c:v>5687075.61326064</c:v>
                </c:pt>
                <c:pt idx="3">
                  <c:v>5602028.41027714</c:v>
                </c:pt>
                <c:pt idx="4">
                  <c:v>5517354.44770875</c:v>
                </c:pt>
                <c:pt idx="5">
                  <c:v>5433279.57583327</c:v>
                </c:pt>
                <c:pt idx="6">
                  <c:v>5349977.27105431</c:v>
                </c:pt>
                <c:pt idx="7">
                  <c:v>5252251.95437881</c:v>
                </c:pt>
                <c:pt idx="8">
                  <c:v>5161593.55342973</c:v>
                </c:pt>
                <c:pt idx="9">
                  <c:v>3231128.52152135</c:v>
                </c:pt>
                <c:pt idx="10">
                  <c:v>2557855.47225177</c:v>
                </c:pt>
                <c:pt idx="11">
                  <c:v>2411604.21983163</c:v>
                </c:pt>
                <c:pt idx="12">
                  <c:v>2307686.79749986</c:v>
                </c:pt>
                <c:pt idx="13">
                  <c:v>2310876.4063312</c:v>
                </c:pt>
                <c:pt idx="14">
                  <c:v>2272455.0306423</c:v>
                </c:pt>
                <c:pt idx="15">
                  <c:v>2310768.17672294</c:v>
                </c:pt>
                <c:pt idx="16">
                  <c:v>2272104.66333035</c:v>
                </c:pt>
                <c:pt idx="17">
                  <c:v>2310244.57749613</c:v>
                </c:pt>
                <c:pt idx="18">
                  <c:v>2029275.50016889</c:v>
                </c:pt>
                <c:pt idx="19">
                  <c:v>1852152.33802857</c:v>
                </c:pt>
                <c:pt idx="20">
                  <c:v>1741909.88985049</c:v>
                </c:pt>
                <c:pt idx="21">
                  <c:v>1672668.82864278</c:v>
                </c:pt>
                <c:pt idx="22">
                  <c:v>1644919.68769014</c:v>
                </c:pt>
                <c:pt idx="23">
                  <c:v>1646080.77190049</c:v>
                </c:pt>
                <c:pt idx="24">
                  <c:v>1599281.19356426</c:v>
                </c:pt>
                <c:pt idx="25">
                  <c:v>1600794.86033319</c:v>
                </c:pt>
                <c:pt idx="26">
                  <c:v>1588466.42194726</c:v>
                </c:pt>
                <c:pt idx="27">
                  <c:v>1562360.64187745</c:v>
                </c:pt>
                <c:pt idx="28">
                  <c:v>1479793.83308699</c:v>
                </c:pt>
                <c:pt idx="29">
                  <c:v>1417498.34099269</c:v>
                </c:pt>
                <c:pt idx="30">
                  <c:v>1372666.07180094</c:v>
                </c:pt>
                <c:pt idx="31">
                  <c:v>1322534.53764175</c:v>
                </c:pt>
                <c:pt idx="32">
                  <c:v>1291557.61471731</c:v>
                </c:pt>
                <c:pt idx="33">
                  <c:v>1288456.36557724</c:v>
                </c:pt>
                <c:pt idx="34">
                  <c:v>1296249.10259167</c:v>
                </c:pt>
                <c:pt idx="35">
                  <c:v>1294780.79380654</c:v>
                </c:pt>
                <c:pt idx="36">
                  <c:v>1298560.6725357</c:v>
                </c:pt>
                <c:pt idx="37">
                  <c:v>1292351.93821839</c:v>
                </c:pt>
                <c:pt idx="38">
                  <c:v>1281663.6064295</c:v>
                </c:pt>
                <c:pt idx="39">
                  <c:v>1237377.14061114</c:v>
                </c:pt>
                <c:pt idx="40">
                  <c:v>1204828.96484349</c:v>
                </c:pt>
                <c:pt idx="41">
                  <c:v>1172434.50726271</c:v>
                </c:pt>
                <c:pt idx="42">
                  <c:v>1149995.59655091</c:v>
                </c:pt>
                <c:pt idx="43">
                  <c:v>1126224.79939842</c:v>
                </c:pt>
                <c:pt idx="44">
                  <c:v>1111644.57933946</c:v>
                </c:pt>
                <c:pt idx="45">
                  <c:v>1101244.76729404</c:v>
                </c:pt>
                <c:pt idx="46">
                  <c:v>1095489.81758454</c:v>
                </c:pt>
                <c:pt idx="47">
                  <c:v>1097919.61146419</c:v>
                </c:pt>
                <c:pt idx="48">
                  <c:v>1094008.82317097</c:v>
                </c:pt>
                <c:pt idx="49">
                  <c:v>1092527.18601628</c:v>
                </c:pt>
                <c:pt idx="50">
                  <c:v>1068906.47342227</c:v>
                </c:pt>
                <c:pt idx="51">
                  <c:v>1045866.50128414</c:v>
                </c:pt>
                <c:pt idx="52">
                  <c:v>1027837.47146066</c:v>
                </c:pt>
                <c:pt idx="53">
                  <c:v>1007601.26474086</c:v>
                </c:pt>
                <c:pt idx="54">
                  <c:v>993496.470120649</c:v>
                </c:pt>
                <c:pt idx="55">
                  <c:v>981519.835920056</c:v>
                </c:pt>
                <c:pt idx="56">
                  <c:v>973544.876843594</c:v>
                </c:pt>
                <c:pt idx="57">
                  <c:v>968514.035005948</c:v>
                </c:pt>
                <c:pt idx="58">
                  <c:v>968045.914615176</c:v>
                </c:pt>
                <c:pt idx="59">
                  <c:v>965089.329457294</c:v>
                </c:pt>
                <c:pt idx="60">
                  <c:v>965743.367266483</c:v>
                </c:pt>
                <c:pt idx="61">
                  <c:v>950465.623207652</c:v>
                </c:pt>
                <c:pt idx="62">
                  <c:v>937755.261949422</c:v>
                </c:pt>
                <c:pt idx="63">
                  <c:v>925145.987651934</c:v>
                </c:pt>
                <c:pt idx="64">
                  <c:v>914614.560689553</c:v>
                </c:pt>
                <c:pt idx="65">
                  <c:v>907955.915175393</c:v>
                </c:pt>
                <c:pt idx="66">
                  <c:v>903212.785007818</c:v>
                </c:pt>
                <c:pt idx="67">
                  <c:v>898543.895555132</c:v>
                </c:pt>
                <c:pt idx="68">
                  <c:v>898035.746387863</c:v>
                </c:pt>
                <c:pt idx="69">
                  <c:v>893405.022151036</c:v>
                </c:pt>
                <c:pt idx="70">
                  <c:v>893101.934748431</c:v>
                </c:pt>
                <c:pt idx="71">
                  <c:v>882787.484415432</c:v>
                </c:pt>
                <c:pt idx="72">
                  <c:v>873538.83144094</c:v>
                </c:pt>
                <c:pt idx="73">
                  <c:v>864537.72572443</c:v>
                </c:pt>
                <c:pt idx="74">
                  <c:v>857869.092397167</c:v>
                </c:pt>
                <c:pt idx="75">
                  <c:v>850894.002809929</c:v>
                </c:pt>
                <c:pt idx="76">
                  <c:v>846417.249657758</c:v>
                </c:pt>
                <c:pt idx="77">
                  <c:v>844608.28686854</c:v>
                </c:pt>
                <c:pt idx="78">
                  <c:v>845542.29461798</c:v>
                </c:pt>
                <c:pt idx="79">
                  <c:v>842686.135699571</c:v>
                </c:pt>
                <c:pt idx="80">
                  <c:v>835171.116494747</c:v>
                </c:pt>
                <c:pt idx="81">
                  <c:v>828497.147998421</c:v>
                </c:pt>
                <c:pt idx="82">
                  <c:v>822012.065721961</c:v>
                </c:pt>
                <c:pt idx="83">
                  <c:v>816182.753503999</c:v>
                </c:pt>
                <c:pt idx="84">
                  <c:v>810322.58408455</c:v>
                </c:pt>
                <c:pt idx="85">
                  <c:v>805888.373349904</c:v>
                </c:pt>
                <c:pt idx="86">
                  <c:v>802239.759663701</c:v>
                </c:pt>
                <c:pt idx="87">
                  <c:v>799742.494780239</c:v>
                </c:pt>
                <c:pt idx="88">
                  <c:v>798841.755103729</c:v>
                </c:pt>
                <c:pt idx="89">
                  <c:v>798329.530362227</c:v>
                </c:pt>
                <c:pt idx="90">
                  <c:v>793494.485796881</c:v>
                </c:pt>
                <c:pt idx="91">
                  <c:v>788059.314510425</c:v>
                </c:pt>
                <c:pt idx="92">
                  <c:v>783721.903936746</c:v>
                </c:pt>
                <c:pt idx="93">
                  <c:v>778786.636941333</c:v>
                </c:pt>
                <c:pt idx="94">
                  <c:v>774887.07362101</c:v>
                </c:pt>
                <c:pt idx="95">
                  <c:v>770739.843671712</c:v>
                </c:pt>
                <c:pt idx="96">
                  <c:v>768456.593622804</c:v>
                </c:pt>
                <c:pt idx="97">
                  <c:v>767324.039253694</c:v>
                </c:pt>
                <c:pt idx="98">
                  <c:v>767769.641057525</c:v>
                </c:pt>
                <c:pt idx="99">
                  <c:v>763389.386041819</c:v>
                </c:pt>
                <c:pt idx="100">
                  <c:v>759218.882560389</c:v>
                </c:pt>
                <c:pt idx="101">
                  <c:v>756005.288568021</c:v>
                </c:pt>
                <c:pt idx="102">
                  <c:v>752116.042131291</c:v>
                </c:pt>
                <c:pt idx="103">
                  <c:v>748706.42036037</c:v>
                </c:pt>
                <c:pt idx="104">
                  <c:v>745349.340881662</c:v>
                </c:pt>
                <c:pt idx="105">
                  <c:v>743331.671549675</c:v>
                </c:pt>
                <c:pt idx="106">
                  <c:v>742551.385427213</c:v>
                </c:pt>
                <c:pt idx="107">
                  <c:v>742591.445321719</c:v>
                </c:pt>
                <c:pt idx="108">
                  <c:v>739337.51327885</c:v>
                </c:pt>
                <c:pt idx="109">
                  <c:v>736133.094542369</c:v>
                </c:pt>
                <c:pt idx="110">
                  <c:v>733732.414304788</c:v>
                </c:pt>
                <c:pt idx="111">
                  <c:v>730707.829262409</c:v>
                </c:pt>
                <c:pt idx="112">
                  <c:v>727969.201966729</c:v>
                </c:pt>
                <c:pt idx="113">
                  <c:v>725480.589097977</c:v>
                </c:pt>
                <c:pt idx="114">
                  <c:v>723917.877093149</c:v>
                </c:pt>
                <c:pt idx="115">
                  <c:v>723256.022095187</c:v>
                </c:pt>
                <c:pt idx="116">
                  <c:v>723110.094837827</c:v>
                </c:pt>
                <c:pt idx="117">
                  <c:v>720610.542211371</c:v>
                </c:pt>
                <c:pt idx="118">
                  <c:v>718025.208154734</c:v>
                </c:pt>
                <c:pt idx="119">
                  <c:v>716690.511883664</c:v>
                </c:pt>
                <c:pt idx="120">
                  <c:v>714641.449653307</c:v>
                </c:pt>
                <c:pt idx="121">
                  <c:v>713000.793365446</c:v>
                </c:pt>
                <c:pt idx="122">
                  <c:v>710451.336291317</c:v>
                </c:pt>
                <c:pt idx="123">
                  <c:v>709197.092209841</c:v>
                </c:pt>
                <c:pt idx="124">
                  <c:v>708766.802149169</c:v>
                </c:pt>
                <c:pt idx="125">
                  <c:v>708344.850836058</c:v>
                </c:pt>
                <c:pt idx="126">
                  <c:v>707449.269171354</c:v>
                </c:pt>
                <c:pt idx="127">
                  <c:v>706239.034454066</c:v>
                </c:pt>
                <c:pt idx="128">
                  <c:v>704934.861087754</c:v>
                </c:pt>
                <c:pt idx="129">
                  <c:v>703608.442372723</c:v>
                </c:pt>
                <c:pt idx="130">
                  <c:v>701934.619563949</c:v>
                </c:pt>
                <c:pt idx="131">
                  <c:v>701917.457162387</c:v>
                </c:pt>
                <c:pt idx="132">
                  <c:v>701927.843445988</c:v>
                </c:pt>
                <c:pt idx="133">
                  <c:v>701819.542912357</c:v>
                </c:pt>
                <c:pt idx="134">
                  <c:v>701165.955089367</c:v>
                </c:pt>
                <c:pt idx="135">
                  <c:v>699879.570998382</c:v>
                </c:pt>
                <c:pt idx="136">
                  <c:v>700774.841585351</c:v>
                </c:pt>
                <c:pt idx="137">
                  <c:v>700644.281183112</c:v>
                </c:pt>
                <c:pt idx="138">
                  <c:v>701913.882771007</c:v>
                </c:pt>
                <c:pt idx="139">
                  <c:v>701880.568271078</c:v>
                </c:pt>
                <c:pt idx="140">
                  <c:v>701171.370454042</c:v>
                </c:pt>
                <c:pt idx="141">
                  <c:v>700839.795078326</c:v>
                </c:pt>
                <c:pt idx="142">
                  <c:v>701074.99536052</c:v>
                </c:pt>
                <c:pt idx="143">
                  <c:v>701232.915125176</c:v>
                </c:pt>
                <c:pt idx="144">
                  <c:v>701217.054715209</c:v>
                </c:pt>
                <c:pt idx="145">
                  <c:v>700783.98803703</c:v>
                </c:pt>
                <c:pt idx="146">
                  <c:v>700417.355364283</c:v>
                </c:pt>
                <c:pt idx="147">
                  <c:v>700956.519791676</c:v>
                </c:pt>
                <c:pt idx="148">
                  <c:v>700677.613587579</c:v>
                </c:pt>
                <c:pt idx="149">
                  <c:v>700875.337479612</c:v>
                </c:pt>
                <c:pt idx="150">
                  <c:v>700855.960002891</c:v>
                </c:pt>
                <c:pt idx="151">
                  <c:v>700684.430018894</c:v>
                </c:pt>
                <c:pt idx="152">
                  <c:v>700649.281426171</c:v>
                </c:pt>
                <c:pt idx="153">
                  <c:v>700680.688888925</c:v>
                </c:pt>
                <c:pt idx="154">
                  <c:v>700874.989148395</c:v>
                </c:pt>
                <c:pt idx="155">
                  <c:v>700816.553717538</c:v>
                </c:pt>
                <c:pt idx="156">
                  <c:v>700870.037411046</c:v>
                </c:pt>
                <c:pt idx="157">
                  <c:v>700272.96544427</c:v>
                </c:pt>
                <c:pt idx="158">
                  <c:v>700679.72773858</c:v>
                </c:pt>
                <c:pt idx="159">
                  <c:v>700712.805061971</c:v>
                </c:pt>
                <c:pt idx="160">
                  <c:v>700651.277472973</c:v>
                </c:pt>
                <c:pt idx="161">
                  <c:v>700675.124042777</c:v>
                </c:pt>
                <c:pt idx="162">
                  <c:v>700447.814437043</c:v>
                </c:pt>
                <c:pt idx="163">
                  <c:v>700424.596527619</c:v>
                </c:pt>
                <c:pt idx="164">
                  <c:v>700536.134734427</c:v>
                </c:pt>
                <c:pt idx="165">
                  <c:v>700444.010353253</c:v>
                </c:pt>
                <c:pt idx="166">
                  <c:v>700544.82164397</c:v>
                </c:pt>
                <c:pt idx="167">
                  <c:v>700551.526321711</c:v>
                </c:pt>
                <c:pt idx="168">
                  <c:v>700564.908470805</c:v>
                </c:pt>
                <c:pt idx="169">
                  <c:v>700555.628986996</c:v>
                </c:pt>
                <c:pt idx="170">
                  <c:v>700627.538793149</c:v>
                </c:pt>
                <c:pt idx="171">
                  <c:v>700560.427682014</c:v>
                </c:pt>
                <c:pt idx="172">
                  <c:v>700383.792870924</c:v>
                </c:pt>
                <c:pt idx="173">
                  <c:v>700675.732374515</c:v>
                </c:pt>
                <c:pt idx="174">
                  <c:v>700834.555527917</c:v>
                </c:pt>
                <c:pt idx="175">
                  <c:v>700644.141261276</c:v>
                </c:pt>
                <c:pt idx="176">
                  <c:v>700804.935074056</c:v>
                </c:pt>
                <c:pt idx="177">
                  <c:v>700699.902344237</c:v>
                </c:pt>
                <c:pt idx="178">
                  <c:v>700677.995963435</c:v>
                </c:pt>
                <c:pt idx="179">
                  <c:v>700572.770170826</c:v>
                </c:pt>
                <c:pt idx="180">
                  <c:v>700569.676898337</c:v>
                </c:pt>
                <c:pt idx="181">
                  <c:v>700608.067738816</c:v>
                </c:pt>
                <c:pt idx="182">
                  <c:v>700640.370880976</c:v>
                </c:pt>
                <c:pt idx="183">
                  <c:v>700675.227848096</c:v>
                </c:pt>
                <c:pt idx="184">
                  <c:v>700611.089803981</c:v>
                </c:pt>
                <c:pt idx="185">
                  <c:v>700605.138189744</c:v>
                </c:pt>
                <c:pt idx="186">
                  <c:v>700626.820527634</c:v>
                </c:pt>
                <c:pt idx="187">
                  <c:v>700611.277411808</c:v>
                </c:pt>
                <c:pt idx="188">
                  <c:v>700694.968753586</c:v>
                </c:pt>
                <c:pt idx="189">
                  <c:v>700633.807089145</c:v>
                </c:pt>
                <c:pt idx="190">
                  <c:v>700627.901058965</c:v>
                </c:pt>
                <c:pt idx="191">
                  <c:v>700634.827807904</c:v>
                </c:pt>
                <c:pt idx="192">
                  <c:v>700608.774034609</c:v>
                </c:pt>
                <c:pt idx="193">
                  <c:v>700623.108754392</c:v>
                </c:pt>
                <c:pt idx="194">
                  <c:v>700596.380124286</c:v>
                </c:pt>
                <c:pt idx="195">
                  <c:v>700619.207573597</c:v>
                </c:pt>
                <c:pt idx="196">
                  <c:v>700629.67297114</c:v>
                </c:pt>
                <c:pt idx="197">
                  <c:v>700611.348221097</c:v>
                </c:pt>
                <c:pt idx="198">
                  <c:v>700604.507222709</c:v>
                </c:pt>
                <c:pt idx="199">
                  <c:v>700614.702408686</c:v>
                </c:pt>
                <c:pt idx="200">
                  <c:v>700615.23412787</c:v>
                </c:pt>
                <c:pt idx="201">
                  <c:v>700625.429124055</c:v>
                </c:pt>
                <c:pt idx="202">
                  <c:v>700633.800806139</c:v>
                </c:pt>
                <c:pt idx="203">
                  <c:v>700624.955943519</c:v>
                </c:pt>
                <c:pt idx="204">
                  <c:v>700625.261224933</c:v>
                </c:pt>
                <c:pt idx="205">
                  <c:v>700609.674865016</c:v>
                </c:pt>
                <c:pt idx="206">
                  <c:v>700626.788120154</c:v>
                </c:pt>
                <c:pt idx="207">
                  <c:v>700629.823914111</c:v>
                </c:pt>
                <c:pt idx="208">
                  <c:v>700626.88671905</c:v>
                </c:pt>
                <c:pt idx="209">
                  <c:v>700635.007977656</c:v>
                </c:pt>
                <c:pt idx="210">
                  <c:v>700628.108395678</c:v>
                </c:pt>
                <c:pt idx="211">
                  <c:v>700635.892227935</c:v>
                </c:pt>
                <c:pt idx="212">
                  <c:v>700626.430695157</c:v>
                </c:pt>
                <c:pt idx="213">
                  <c:v>700620.160136887</c:v>
                </c:pt>
                <c:pt idx="214">
                  <c:v>700616.183260133</c:v>
                </c:pt>
                <c:pt idx="215">
                  <c:v>700616.212557476</c:v>
                </c:pt>
                <c:pt idx="216">
                  <c:v>700618.959062843</c:v>
                </c:pt>
                <c:pt idx="217">
                  <c:v>700621.454558761</c:v>
                </c:pt>
                <c:pt idx="218">
                  <c:v>700627.17998956</c:v>
                </c:pt>
                <c:pt idx="219">
                  <c:v>700618.445841426</c:v>
                </c:pt>
                <c:pt idx="220">
                  <c:v>700618.597959376</c:v>
                </c:pt>
                <c:pt idx="221">
                  <c:v>700615.55273264</c:v>
                </c:pt>
                <c:pt idx="222">
                  <c:v>700618.489267205</c:v>
                </c:pt>
                <c:pt idx="223">
                  <c:v>700619.216448723</c:v>
                </c:pt>
                <c:pt idx="224">
                  <c:v>700618.351745405</c:v>
                </c:pt>
                <c:pt idx="225">
                  <c:v>700615.519601237</c:v>
                </c:pt>
                <c:pt idx="226">
                  <c:v>700616.94279672</c:v>
                </c:pt>
                <c:pt idx="227">
                  <c:v>700615.59570251</c:v>
                </c:pt>
                <c:pt idx="228">
                  <c:v>700615.963195972</c:v>
                </c:pt>
                <c:pt idx="229">
                  <c:v>700614.39698155</c:v>
                </c:pt>
                <c:pt idx="230">
                  <c:v>700614.394512944</c:v>
                </c:pt>
                <c:pt idx="231">
                  <c:v>700613.509652724</c:v>
                </c:pt>
                <c:pt idx="232">
                  <c:v>700612.352216575</c:v>
                </c:pt>
                <c:pt idx="233">
                  <c:v>700610.896588528</c:v>
                </c:pt>
                <c:pt idx="234">
                  <c:v>700611.959482116</c:v>
                </c:pt>
                <c:pt idx="235">
                  <c:v>700613.680608989</c:v>
                </c:pt>
                <c:pt idx="236">
                  <c:v>700612.812045106</c:v>
                </c:pt>
                <c:pt idx="237">
                  <c:v>700612.351595523</c:v>
                </c:pt>
                <c:pt idx="238">
                  <c:v>700612.50687127</c:v>
                </c:pt>
                <c:pt idx="239">
                  <c:v>700612.854569086</c:v>
                </c:pt>
                <c:pt idx="240">
                  <c:v>700612.163355134</c:v>
                </c:pt>
                <c:pt idx="241">
                  <c:v>700613.174916553</c:v>
                </c:pt>
                <c:pt idx="242">
                  <c:v>700613.380109998</c:v>
                </c:pt>
                <c:pt idx="243">
                  <c:v>700613.274921164</c:v>
                </c:pt>
                <c:pt idx="244">
                  <c:v>700613.981533226</c:v>
                </c:pt>
                <c:pt idx="245">
                  <c:v>700612.399887913</c:v>
                </c:pt>
                <c:pt idx="246">
                  <c:v>700612.931579417</c:v>
                </c:pt>
                <c:pt idx="247">
                  <c:v>700613.565282865</c:v>
                </c:pt>
                <c:pt idx="248">
                  <c:v>700613.234052042</c:v>
                </c:pt>
                <c:pt idx="249">
                  <c:v>700612.660624003</c:v>
                </c:pt>
                <c:pt idx="250">
                  <c:v>700612.554637362</c:v>
                </c:pt>
                <c:pt idx="251">
                  <c:v>700612.881525923</c:v>
                </c:pt>
                <c:pt idx="252">
                  <c:v>700612.421442481</c:v>
                </c:pt>
                <c:pt idx="253">
                  <c:v>700612.995040835</c:v>
                </c:pt>
                <c:pt idx="254">
                  <c:v>700612.604027396</c:v>
                </c:pt>
                <c:pt idx="255">
                  <c:v>700611.75708837</c:v>
                </c:pt>
                <c:pt idx="256">
                  <c:v>700611.600099029</c:v>
                </c:pt>
                <c:pt idx="257">
                  <c:v>700611.922611224</c:v>
                </c:pt>
                <c:pt idx="258">
                  <c:v>700611.663812304</c:v>
                </c:pt>
                <c:pt idx="259">
                  <c:v>700611.625303917</c:v>
                </c:pt>
                <c:pt idx="260">
                  <c:v>700611.940527097</c:v>
                </c:pt>
                <c:pt idx="261">
                  <c:v>700612.242602382</c:v>
                </c:pt>
                <c:pt idx="262">
                  <c:v>700612.128983726</c:v>
                </c:pt>
                <c:pt idx="263">
                  <c:v>700612.554761656</c:v>
                </c:pt>
                <c:pt idx="264">
                  <c:v>700612.370557632</c:v>
                </c:pt>
                <c:pt idx="265">
                  <c:v>700612.662439907</c:v>
                </c:pt>
                <c:pt idx="266">
                  <c:v>700612.633829207</c:v>
                </c:pt>
                <c:pt idx="267">
                  <c:v>700612.700358842</c:v>
                </c:pt>
                <c:pt idx="268">
                  <c:v>700612.662074318</c:v>
                </c:pt>
                <c:pt idx="269">
                  <c:v>700612.651846712</c:v>
                </c:pt>
                <c:pt idx="270">
                  <c:v>700612.811690975</c:v>
                </c:pt>
                <c:pt idx="271">
                  <c:v>700612.76922763</c:v>
                </c:pt>
                <c:pt idx="272">
                  <c:v>700612.73239089</c:v>
                </c:pt>
                <c:pt idx="273">
                  <c:v>700612.596432521</c:v>
                </c:pt>
                <c:pt idx="274">
                  <c:v>700612.672044749</c:v>
                </c:pt>
                <c:pt idx="275">
                  <c:v>700612.607420943</c:v>
                </c:pt>
                <c:pt idx="276">
                  <c:v>700612.682723389</c:v>
                </c:pt>
                <c:pt idx="277">
                  <c:v>700612.713188003</c:v>
                </c:pt>
                <c:pt idx="278">
                  <c:v>700612.740047845</c:v>
                </c:pt>
                <c:pt idx="279">
                  <c:v>700612.697709413</c:v>
                </c:pt>
                <c:pt idx="280">
                  <c:v>700612.570582027</c:v>
                </c:pt>
                <c:pt idx="281">
                  <c:v>700612.635917737</c:v>
                </c:pt>
                <c:pt idx="282">
                  <c:v>700612.69287175</c:v>
                </c:pt>
                <c:pt idx="283">
                  <c:v>700612.707584433</c:v>
                </c:pt>
                <c:pt idx="284">
                  <c:v>700612.488016371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Main!$E$2:$E$286</c:f>
              <c:numCache>
                <c:formatCode>General</c:formatCode>
                <c:ptCount val="285"/>
                <c:pt idx="0">
                  <c:v>1771596.17632139</c:v>
                </c:pt>
                <c:pt idx="1">
                  <c:v>1771596.17632139</c:v>
                </c:pt>
                <c:pt idx="2">
                  <c:v>1771596.17632139</c:v>
                </c:pt>
                <c:pt idx="3">
                  <c:v>1771596.17632139</c:v>
                </c:pt>
                <c:pt idx="4">
                  <c:v>1771596.17632139</c:v>
                </c:pt>
                <c:pt idx="5">
                  <c:v>1771596.17632139</c:v>
                </c:pt>
                <c:pt idx="6">
                  <c:v>1771596.17632139</c:v>
                </c:pt>
                <c:pt idx="7">
                  <c:v>1771596.17632139</c:v>
                </c:pt>
                <c:pt idx="8">
                  <c:v>1771596.17632139</c:v>
                </c:pt>
                <c:pt idx="9">
                  <c:v>1771596.17632139</c:v>
                </c:pt>
                <c:pt idx="10">
                  <c:v>1771596.17632139</c:v>
                </c:pt>
                <c:pt idx="11">
                  <c:v>1771596.17632139</c:v>
                </c:pt>
                <c:pt idx="12">
                  <c:v>1771596.17632139</c:v>
                </c:pt>
                <c:pt idx="13">
                  <c:v>1771596.17632139</c:v>
                </c:pt>
                <c:pt idx="14">
                  <c:v>1771596.17632139</c:v>
                </c:pt>
                <c:pt idx="15">
                  <c:v>1771596.17632139</c:v>
                </c:pt>
                <c:pt idx="16">
                  <c:v>1771596.17632139</c:v>
                </c:pt>
                <c:pt idx="17">
                  <c:v>1771596.17632139</c:v>
                </c:pt>
                <c:pt idx="18">
                  <c:v>1771596.17632139</c:v>
                </c:pt>
                <c:pt idx="19">
                  <c:v>1771596.17632139</c:v>
                </c:pt>
                <c:pt idx="20">
                  <c:v>1771596.17632139</c:v>
                </c:pt>
                <c:pt idx="21">
                  <c:v>1771596.17632139</c:v>
                </c:pt>
                <c:pt idx="22">
                  <c:v>1771596.17632139</c:v>
                </c:pt>
                <c:pt idx="23">
                  <c:v>1771596.17632139</c:v>
                </c:pt>
                <c:pt idx="24">
                  <c:v>1771596.17632139</c:v>
                </c:pt>
                <c:pt idx="25">
                  <c:v>1771596.17632139</c:v>
                </c:pt>
                <c:pt idx="26">
                  <c:v>1771596.17632139</c:v>
                </c:pt>
                <c:pt idx="27">
                  <c:v>1771596.17632139</c:v>
                </c:pt>
                <c:pt idx="28">
                  <c:v>1771596.17632139</c:v>
                </c:pt>
                <c:pt idx="29">
                  <c:v>1771596.17632139</c:v>
                </c:pt>
                <c:pt idx="30">
                  <c:v>1771596.17632139</c:v>
                </c:pt>
                <c:pt idx="31">
                  <c:v>1771596.17632139</c:v>
                </c:pt>
                <c:pt idx="32">
                  <c:v>1771596.17632139</c:v>
                </c:pt>
                <c:pt idx="33">
                  <c:v>1771596.17632139</c:v>
                </c:pt>
                <c:pt idx="34">
                  <c:v>1771596.17632139</c:v>
                </c:pt>
                <c:pt idx="35">
                  <c:v>1771596.17632139</c:v>
                </c:pt>
                <c:pt idx="36">
                  <c:v>1771596.17632139</c:v>
                </c:pt>
                <c:pt idx="37">
                  <c:v>1771596.17632139</c:v>
                </c:pt>
                <c:pt idx="38">
                  <c:v>1771596.17632139</c:v>
                </c:pt>
                <c:pt idx="39">
                  <c:v>1771596.17632139</c:v>
                </c:pt>
                <c:pt idx="40">
                  <c:v>1771596.17632139</c:v>
                </c:pt>
                <c:pt idx="41">
                  <c:v>1771596.17632139</c:v>
                </c:pt>
                <c:pt idx="42">
                  <c:v>1771596.17632139</c:v>
                </c:pt>
                <c:pt idx="43">
                  <c:v>1771596.17632139</c:v>
                </c:pt>
                <c:pt idx="44">
                  <c:v>1771596.17632139</c:v>
                </c:pt>
                <c:pt idx="45">
                  <c:v>1771596.17632139</c:v>
                </c:pt>
                <c:pt idx="46">
                  <c:v>1771596.17632139</c:v>
                </c:pt>
                <c:pt idx="47">
                  <c:v>1771596.17632139</c:v>
                </c:pt>
                <c:pt idx="48">
                  <c:v>1771596.17632139</c:v>
                </c:pt>
                <c:pt idx="49">
                  <c:v>1771596.17632139</c:v>
                </c:pt>
                <c:pt idx="50">
                  <c:v>1771596.17632139</c:v>
                </c:pt>
                <c:pt idx="51">
                  <c:v>1771596.17632139</c:v>
                </c:pt>
                <c:pt idx="52">
                  <c:v>1771596.17632139</c:v>
                </c:pt>
                <c:pt idx="53">
                  <c:v>1771596.17632139</c:v>
                </c:pt>
                <c:pt idx="54">
                  <c:v>1771596.17632139</c:v>
                </c:pt>
                <c:pt idx="55">
                  <c:v>1771596.17632139</c:v>
                </c:pt>
                <c:pt idx="56">
                  <c:v>1771596.17632139</c:v>
                </c:pt>
                <c:pt idx="57">
                  <c:v>1771596.17632139</c:v>
                </c:pt>
                <c:pt idx="58">
                  <c:v>1771596.17632139</c:v>
                </c:pt>
                <c:pt idx="59">
                  <c:v>1771596.17632139</c:v>
                </c:pt>
                <c:pt idx="60">
                  <c:v>1771596.17632139</c:v>
                </c:pt>
                <c:pt idx="61">
                  <c:v>1771596.17632139</c:v>
                </c:pt>
                <c:pt idx="62">
                  <c:v>1771596.17632139</c:v>
                </c:pt>
                <c:pt idx="63">
                  <c:v>1771596.17632139</c:v>
                </c:pt>
                <c:pt idx="64">
                  <c:v>1771596.17632139</c:v>
                </c:pt>
                <c:pt idx="65">
                  <c:v>1771596.17632139</c:v>
                </c:pt>
                <c:pt idx="66">
                  <c:v>1771596.17632139</c:v>
                </c:pt>
                <c:pt idx="67">
                  <c:v>1771596.17632139</c:v>
                </c:pt>
                <c:pt idx="68">
                  <c:v>1771596.17632139</c:v>
                </c:pt>
                <c:pt idx="69">
                  <c:v>1771596.17632139</c:v>
                </c:pt>
                <c:pt idx="70">
                  <c:v>1771596.17632139</c:v>
                </c:pt>
                <c:pt idx="71">
                  <c:v>1771596.17632139</c:v>
                </c:pt>
                <c:pt idx="72">
                  <c:v>1771596.17632139</c:v>
                </c:pt>
                <c:pt idx="73">
                  <c:v>1771596.17632139</c:v>
                </c:pt>
                <c:pt idx="74">
                  <c:v>1771596.17632139</c:v>
                </c:pt>
                <c:pt idx="75">
                  <c:v>1771596.17632139</c:v>
                </c:pt>
                <c:pt idx="76">
                  <c:v>1771596.17632139</c:v>
                </c:pt>
                <c:pt idx="77">
                  <c:v>1771596.17632139</c:v>
                </c:pt>
                <c:pt idx="78">
                  <c:v>1771596.17632139</c:v>
                </c:pt>
                <c:pt idx="79">
                  <c:v>1771596.17632139</c:v>
                </c:pt>
                <c:pt idx="80">
                  <c:v>1771596.17632139</c:v>
                </c:pt>
                <c:pt idx="81">
                  <c:v>1771596.17632139</c:v>
                </c:pt>
                <c:pt idx="82">
                  <c:v>1771596.17632139</c:v>
                </c:pt>
                <c:pt idx="83">
                  <c:v>1771596.17632139</c:v>
                </c:pt>
                <c:pt idx="84">
                  <c:v>1771596.17632139</c:v>
                </c:pt>
                <c:pt idx="85">
                  <c:v>1771596.17632139</c:v>
                </c:pt>
                <c:pt idx="86">
                  <c:v>1771596.17632139</c:v>
                </c:pt>
                <c:pt idx="87">
                  <c:v>1771596.17632139</c:v>
                </c:pt>
                <c:pt idx="88">
                  <c:v>1771596.17632139</c:v>
                </c:pt>
                <c:pt idx="89">
                  <c:v>1771596.17632139</c:v>
                </c:pt>
                <c:pt idx="90">
                  <c:v>1771596.17632139</c:v>
                </c:pt>
                <c:pt idx="91">
                  <c:v>1771596.17632139</c:v>
                </c:pt>
                <c:pt idx="92">
                  <c:v>1771596.17632139</c:v>
                </c:pt>
                <c:pt idx="93">
                  <c:v>1771596.17632139</c:v>
                </c:pt>
                <c:pt idx="94">
                  <c:v>1771596.17632139</c:v>
                </c:pt>
                <c:pt idx="95">
                  <c:v>1771596.17632139</c:v>
                </c:pt>
                <c:pt idx="96">
                  <c:v>1771596.17632139</c:v>
                </c:pt>
                <c:pt idx="97">
                  <c:v>1771596.17632139</c:v>
                </c:pt>
                <c:pt idx="98">
                  <c:v>1771596.17632139</c:v>
                </c:pt>
                <c:pt idx="99">
                  <c:v>1771596.17632139</c:v>
                </c:pt>
                <c:pt idx="100">
                  <c:v>1771596.17632139</c:v>
                </c:pt>
                <c:pt idx="101">
                  <c:v>1771596.17632139</c:v>
                </c:pt>
                <c:pt idx="102">
                  <c:v>1771596.17632139</c:v>
                </c:pt>
                <c:pt idx="103">
                  <c:v>1771596.17632139</c:v>
                </c:pt>
                <c:pt idx="104">
                  <c:v>1771596.17632139</c:v>
                </c:pt>
                <c:pt idx="105">
                  <c:v>1771596.17632139</c:v>
                </c:pt>
                <c:pt idx="106">
                  <c:v>1771596.17632139</c:v>
                </c:pt>
                <c:pt idx="107">
                  <c:v>1771596.17632139</c:v>
                </c:pt>
                <c:pt idx="108">
                  <c:v>1771596.17632139</c:v>
                </c:pt>
                <c:pt idx="109">
                  <c:v>1771596.17632139</c:v>
                </c:pt>
                <c:pt idx="110">
                  <c:v>1771596.17632139</c:v>
                </c:pt>
                <c:pt idx="111">
                  <c:v>1771596.17632139</c:v>
                </c:pt>
                <c:pt idx="112">
                  <c:v>1771596.17632139</c:v>
                </c:pt>
                <c:pt idx="113">
                  <c:v>1771596.17632139</c:v>
                </c:pt>
                <c:pt idx="114">
                  <c:v>1771596.17632139</c:v>
                </c:pt>
                <c:pt idx="115">
                  <c:v>1771596.17632139</c:v>
                </c:pt>
                <c:pt idx="116">
                  <c:v>1771596.17632139</c:v>
                </c:pt>
                <c:pt idx="117">
                  <c:v>1771596.17632139</c:v>
                </c:pt>
                <c:pt idx="118">
                  <c:v>1771596.17632139</c:v>
                </c:pt>
                <c:pt idx="119">
                  <c:v>1771596.17632139</c:v>
                </c:pt>
                <c:pt idx="120">
                  <c:v>1771596.17632139</c:v>
                </c:pt>
                <c:pt idx="121">
                  <c:v>1771596.17632139</c:v>
                </c:pt>
                <c:pt idx="122">
                  <c:v>1771596.17632139</c:v>
                </c:pt>
                <c:pt idx="123">
                  <c:v>1771596.17632139</c:v>
                </c:pt>
                <c:pt idx="124">
                  <c:v>1771596.17632139</c:v>
                </c:pt>
                <c:pt idx="125">
                  <c:v>1771596.17632139</c:v>
                </c:pt>
                <c:pt idx="126">
                  <c:v>1771596.17632139</c:v>
                </c:pt>
                <c:pt idx="127">
                  <c:v>1771596.17632139</c:v>
                </c:pt>
                <c:pt idx="128">
                  <c:v>1771596.17632139</c:v>
                </c:pt>
                <c:pt idx="129">
                  <c:v>1771596.17632139</c:v>
                </c:pt>
                <c:pt idx="130">
                  <c:v>1771596.17632139</c:v>
                </c:pt>
                <c:pt idx="131">
                  <c:v>1771596.17632139</c:v>
                </c:pt>
                <c:pt idx="132">
                  <c:v>1771596.17632139</c:v>
                </c:pt>
                <c:pt idx="133">
                  <c:v>1771596.17632139</c:v>
                </c:pt>
                <c:pt idx="134">
                  <c:v>1771596.17632139</c:v>
                </c:pt>
                <c:pt idx="135">
                  <c:v>1771596.17632139</c:v>
                </c:pt>
                <c:pt idx="136">
                  <c:v>1771596.17632139</c:v>
                </c:pt>
                <c:pt idx="137">
                  <c:v>1771596.17632139</c:v>
                </c:pt>
                <c:pt idx="138">
                  <c:v>1771596.17632139</c:v>
                </c:pt>
                <c:pt idx="139">
                  <c:v>1771596.17632139</c:v>
                </c:pt>
                <c:pt idx="140">
                  <c:v>1771596.17632139</c:v>
                </c:pt>
                <c:pt idx="141">
                  <c:v>1771596.17632139</c:v>
                </c:pt>
                <c:pt idx="142">
                  <c:v>1771596.17632139</c:v>
                </c:pt>
                <c:pt idx="143">
                  <c:v>1771596.17632139</c:v>
                </c:pt>
                <c:pt idx="144">
                  <c:v>1771596.17632139</c:v>
                </c:pt>
                <c:pt idx="145">
                  <c:v>1771596.17632139</c:v>
                </c:pt>
                <c:pt idx="146">
                  <c:v>1771596.17632139</c:v>
                </c:pt>
                <c:pt idx="147">
                  <c:v>1771596.17632139</c:v>
                </c:pt>
                <c:pt idx="148">
                  <c:v>1771596.17632139</c:v>
                </c:pt>
                <c:pt idx="149">
                  <c:v>1771596.17632139</c:v>
                </c:pt>
                <c:pt idx="150">
                  <c:v>1771596.17632139</c:v>
                </c:pt>
                <c:pt idx="151">
                  <c:v>1771596.17632139</c:v>
                </c:pt>
                <c:pt idx="152">
                  <c:v>1771596.17632139</c:v>
                </c:pt>
                <c:pt idx="153">
                  <c:v>1771596.17632139</c:v>
                </c:pt>
                <c:pt idx="154">
                  <c:v>1771596.17632139</c:v>
                </c:pt>
                <c:pt idx="155">
                  <c:v>1771596.17632139</c:v>
                </c:pt>
                <c:pt idx="156">
                  <c:v>1771596.17632139</c:v>
                </c:pt>
                <c:pt idx="157">
                  <c:v>1771596.17632139</c:v>
                </c:pt>
                <c:pt idx="158">
                  <c:v>1771596.17632139</c:v>
                </c:pt>
                <c:pt idx="159">
                  <c:v>1771596.17632139</c:v>
                </c:pt>
                <c:pt idx="160">
                  <c:v>1771596.17632139</c:v>
                </c:pt>
                <c:pt idx="161">
                  <c:v>1771596.17632139</c:v>
                </c:pt>
                <c:pt idx="162">
                  <c:v>1771596.17632139</c:v>
                </c:pt>
                <c:pt idx="163">
                  <c:v>1771596.17632139</c:v>
                </c:pt>
                <c:pt idx="164">
                  <c:v>1771596.17632139</c:v>
                </c:pt>
                <c:pt idx="165">
                  <c:v>1771596.17632139</c:v>
                </c:pt>
                <c:pt idx="166">
                  <c:v>1771596.17632139</c:v>
                </c:pt>
                <c:pt idx="167">
                  <c:v>1771596.17632139</c:v>
                </c:pt>
                <c:pt idx="168">
                  <c:v>1771596.17632139</c:v>
                </c:pt>
                <c:pt idx="169">
                  <c:v>1771596.17632139</c:v>
                </c:pt>
                <c:pt idx="170">
                  <c:v>1771596.17632139</c:v>
                </c:pt>
                <c:pt idx="171">
                  <c:v>1771596.17632139</c:v>
                </c:pt>
                <c:pt idx="172">
                  <c:v>1771596.17632139</c:v>
                </c:pt>
                <c:pt idx="173">
                  <c:v>1771596.17632139</c:v>
                </c:pt>
                <c:pt idx="174">
                  <c:v>1771596.17632139</c:v>
                </c:pt>
                <c:pt idx="175">
                  <c:v>1771596.17632139</c:v>
                </c:pt>
                <c:pt idx="176">
                  <c:v>1771596.17632139</c:v>
                </c:pt>
                <c:pt idx="177">
                  <c:v>1771596.17632139</c:v>
                </c:pt>
                <c:pt idx="178">
                  <c:v>1771596.17632139</c:v>
                </c:pt>
                <c:pt idx="179">
                  <c:v>1771596.17632139</c:v>
                </c:pt>
                <c:pt idx="180">
                  <c:v>1771596.17632139</c:v>
                </c:pt>
                <c:pt idx="181">
                  <c:v>1771596.17632139</c:v>
                </c:pt>
                <c:pt idx="182">
                  <c:v>1771596.17632139</c:v>
                </c:pt>
                <c:pt idx="183">
                  <c:v>1771596.17632139</c:v>
                </c:pt>
                <c:pt idx="184">
                  <c:v>1771596.17632139</c:v>
                </c:pt>
                <c:pt idx="185">
                  <c:v>1771596.17632139</c:v>
                </c:pt>
                <c:pt idx="186">
                  <c:v>1771596.17632139</c:v>
                </c:pt>
                <c:pt idx="187">
                  <c:v>1771596.17632139</c:v>
                </c:pt>
                <c:pt idx="188">
                  <c:v>1771596.17632139</c:v>
                </c:pt>
                <c:pt idx="189">
                  <c:v>1771596.17632139</c:v>
                </c:pt>
                <c:pt idx="190">
                  <c:v>1771596.17632139</c:v>
                </c:pt>
                <c:pt idx="191">
                  <c:v>1771596.17632139</c:v>
                </c:pt>
                <c:pt idx="192">
                  <c:v>1771596.17632139</c:v>
                </c:pt>
                <c:pt idx="193">
                  <c:v>1771596.17632139</c:v>
                </c:pt>
                <c:pt idx="194">
                  <c:v>1771596.17632139</c:v>
                </c:pt>
                <c:pt idx="195">
                  <c:v>1771596.17632139</c:v>
                </c:pt>
                <c:pt idx="196">
                  <c:v>1771596.17632139</c:v>
                </c:pt>
                <c:pt idx="197">
                  <c:v>1771596.17632139</c:v>
                </c:pt>
                <c:pt idx="198">
                  <c:v>1771596.17632139</c:v>
                </c:pt>
                <c:pt idx="199">
                  <c:v>1771596.17632139</c:v>
                </c:pt>
                <c:pt idx="200">
                  <c:v>1771596.17632139</c:v>
                </c:pt>
                <c:pt idx="201">
                  <c:v>1771596.17632139</c:v>
                </c:pt>
                <c:pt idx="202">
                  <c:v>1771596.17632139</c:v>
                </c:pt>
                <c:pt idx="203">
                  <c:v>1771596.17632139</c:v>
                </c:pt>
                <c:pt idx="204">
                  <c:v>1771596.17632139</c:v>
                </c:pt>
                <c:pt idx="205">
                  <c:v>1771596.17632139</c:v>
                </c:pt>
                <c:pt idx="206">
                  <c:v>1771596.17632139</c:v>
                </c:pt>
                <c:pt idx="207">
                  <c:v>1771596.17632139</c:v>
                </c:pt>
                <c:pt idx="208">
                  <c:v>1771596.17632139</c:v>
                </c:pt>
                <c:pt idx="209">
                  <c:v>1771596.17632139</c:v>
                </c:pt>
                <c:pt idx="210">
                  <c:v>1771596.17632139</c:v>
                </c:pt>
                <c:pt idx="211">
                  <c:v>1771596.17632139</c:v>
                </c:pt>
                <c:pt idx="212">
                  <c:v>1771596.17632139</c:v>
                </c:pt>
                <c:pt idx="213">
                  <c:v>1771596.17632139</c:v>
                </c:pt>
                <c:pt idx="214">
                  <c:v>1771596.17632139</c:v>
                </c:pt>
                <c:pt idx="215">
                  <c:v>1771596.17632139</c:v>
                </c:pt>
                <c:pt idx="216">
                  <c:v>1771596.17632139</c:v>
                </c:pt>
                <c:pt idx="217">
                  <c:v>1771596.17632139</c:v>
                </c:pt>
                <c:pt idx="218">
                  <c:v>1771596.17632139</c:v>
                </c:pt>
                <c:pt idx="219">
                  <c:v>1771596.17632139</c:v>
                </c:pt>
                <c:pt idx="220">
                  <c:v>1771596.17632139</c:v>
                </c:pt>
                <c:pt idx="221">
                  <c:v>1771596.17632139</c:v>
                </c:pt>
                <c:pt idx="222">
                  <c:v>1771596.17632139</c:v>
                </c:pt>
                <c:pt idx="223">
                  <c:v>1771596.17632139</c:v>
                </c:pt>
                <c:pt idx="224">
                  <c:v>1771596.17632139</c:v>
                </c:pt>
                <c:pt idx="225">
                  <c:v>1771596.17632139</c:v>
                </c:pt>
                <c:pt idx="226">
                  <c:v>1771596.17632139</c:v>
                </c:pt>
                <c:pt idx="227">
                  <c:v>1771596.17632139</c:v>
                </c:pt>
                <c:pt idx="228">
                  <c:v>1771596.17632139</c:v>
                </c:pt>
                <c:pt idx="229">
                  <c:v>1771596.17632139</c:v>
                </c:pt>
                <c:pt idx="230">
                  <c:v>1771596.17632139</c:v>
                </c:pt>
                <c:pt idx="231">
                  <c:v>1771596.17632139</c:v>
                </c:pt>
                <c:pt idx="232">
                  <c:v>1771596.17632139</c:v>
                </c:pt>
                <c:pt idx="233">
                  <c:v>1771596.17632139</c:v>
                </c:pt>
                <c:pt idx="234">
                  <c:v>1771596.17632139</c:v>
                </c:pt>
                <c:pt idx="235">
                  <c:v>1771596.17632139</c:v>
                </c:pt>
                <c:pt idx="236">
                  <c:v>1771596.17632139</c:v>
                </c:pt>
                <c:pt idx="237">
                  <c:v>1771596.17632139</c:v>
                </c:pt>
                <c:pt idx="238">
                  <c:v>1771596.17632139</c:v>
                </c:pt>
                <c:pt idx="239">
                  <c:v>1771596.17632139</c:v>
                </c:pt>
                <c:pt idx="240">
                  <c:v>1771596.17632139</c:v>
                </c:pt>
                <c:pt idx="241">
                  <c:v>1771596.17632139</c:v>
                </c:pt>
                <c:pt idx="242">
                  <c:v>1771596.17632139</c:v>
                </c:pt>
                <c:pt idx="243">
                  <c:v>1771596.17632139</c:v>
                </c:pt>
                <c:pt idx="244">
                  <c:v>1771596.17632139</c:v>
                </c:pt>
                <c:pt idx="245">
                  <c:v>1771596.17632139</c:v>
                </c:pt>
                <c:pt idx="246">
                  <c:v>1771596.17632139</c:v>
                </c:pt>
                <c:pt idx="247">
                  <c:v>1771596.17632139</c:v>
                </c:pt>
                <c:pt idx="248">
                  <c:v>1771596.17632139</c:v>
                </c:pt>
                <c:pt idx="249">
                  <c:v>1771596.17632139</c:v>
                </c:pt>
                <c:pt idx="250">
                  <c:v>1771596.17632139</c:v>
                </c:pt>
                <c:pt idx="251">
                  <c:v>1771596.17632139</c:v>
                </c:pt>
                <c:pt idx="252">
                  <c:v>1771596.17632139</c:v>
                </c:pt>
                <c:pt idx="253">
                  <c:v>1771596.17632139</c:v>
                </c:pt>
                <c:pt idx="254">
                  <c:v>1771596.17632139</c:v>
                </c:pt>
                <c:pt idx="255">
                  <c:v>1771596.17632139</c:v>
                </c:pt>
                <c:pt idx="256">
                  <c:v>1771596.17632139</c:v>
                </c:pt>
                <c:pt idx="257">
                  <c:v>1771596.17632139</c:v>
                </c:pt>
                <c:pt idx="258">
                  <c:v>1771596.17632139</c:v>
                </c:pt>
                <c:pt idx="259">
                  <c:v>1771596.17632139</c:v>
                </c:pt>
                <c:pt idx="260">
                  <c:v>1771596.17632139</c:v>
                </c:pt>
                <c:pt idx="261">
                  <c:v>1771596.17632139</c:v>
                </c:pt>
                <c:pt idx="262">
                  <c:v>1771596.17632139</c:v>
                </c:pt>
                <c:pt idx="263">
                  <c:v>1771596.17632139</c:v>
                </c:pt>
                <c:pt idx="264">
                  <c:v>1771596.17632139</c:v>
                </c:pt>
                <c:pt idx="265">
                  <c:v>1771596.17632139</c:v>
                </c:pt>
                <c:pt idx="266">
                  <c:v>1771596.17632139</c:v>
                </c:pt>
                <c:pt idx="267">
                  <c:v>1771596.17632139</c:v>
                </c:pt>
                <c:pt idx="268">
                  <c:v>1771596.17632139</c:v>
                </c:pt>
                <c:pt idx="269">
                  <c:v>1771596.17632139</c:v>
                </c:pt>
                <c:pt idx="270">
                  <c:v>1771596.17632139</c:v>
                </c:pt>
                <c:pt idx="271">
                  <c:v>1771596.17632139</c:v>
                </c:pt>
                <c:pt idx="272">
                  <c:v>1771596.17632139</c:v>
                </c:pt>
                <c:pt idx="273">
                  <c:v>1771596.17632139</c:v>
                </c:pt>
                <c:pt idx="274">
                  <c:v>1771596.17632139</c:v>
                </c:pt>
                <c:pt idx="275">
                  <c:v>1771596.17632139</c:v>
                </c:pt>
                <c:pt idx="276">
                  <c:v>1771596.17632139</c:v>
                </c:pt>
                <c:pt idx="277">
                  <c:v>1771596.17632139</c:v>
                </c:pt>
                <c:pt idx="278">
                  <c:v>1771596.17632139</c:v>
                </c:pt>
                <c:pt idx="279">
                  <c:v>1771596.17632139</c:v>
                </c:pt>
                <c:pt idx="280">
                  <c:v>1771596.17632139</c:v>
                </c:pt>
                <c:pt idx="281">
                  <c:v>1771596.17632139</c:v>
                </c:pt>
                <c:pt idx="282">
                  <c:v>1771596.17632139</c:v>
                </c:pt>
                <c:pt idx="283">
                  <c:v>1771596.17632139</c:v>
                </c:pt>
                <c:pt idx="284">
                  <c:v>1771596.17632139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Main!$F$2:$F$286</c:f>
              <c:numCache>
                <c:formatCode>General</c:formatCode>
                <c:ptCount val="285"/>
                <c:pt idx="0">
                  <c:v>414252.485018629</c:v>
                </c:pt>
                <c:pt idx="1">
                  <c:v>4142524.85018628</c:v>
                </c:pt>
                <c:pt idx="2">
                  <c:v>3931713.06580243</c:v>
                </c:pt>
                <c:pt idx="3">
                  <c:v>3721637.02718113</c:v>
                </c:pt>
                <c:pt idx="4">
                  <c:v>3511990.59188224</c:v>
                </c:pt>
                <c:pt idx="5">
                  <c:v>3302552.62256732</c:v>
                </c:pt>
                <c:pt idx="6">
                  <c:v>3093137.8022621</c:v>
                </c:pt>
                <c:pt idx="7">
                  <c:v>2868913.23115504</c:v>
                </c:pt>
                <c:pt idx="8">
                  <c:v>2642829.90951873</c:v>
                </c:pt>
                <c:pt idx="9">
                  <c:v>2071262.42509314</c:v>
                </c:pt>
                <c:pt idx="10">
                  <c:v>1808957.00153071</c:v>
                </c:pt>
                <c:pt idx="11">
                  <c:v>1655775.70935879</c:v>
                </c:pt>
                <c:pt idx="12">
                  <c:v>1546548.92590735</c:v>
                </c:pt>
                <c:pt idx="13">
                  <c:v>1555399.89145363</c:v>
                </c:pt>
                <c:pt idx="14">
                  <c:v>1652039.97821793</c:v>
                </c:pt>
                <c:pt idx="15">
                  <c:v>1555310.5381831</c:v>
                </c:pt>
                <c:pt idx="16">
                  <c:v>1652026.20436188</c:v>
                </c:pt>
                <c:pt idx="17">
                  <c:v>1587753.21930723</c:v>
                </c:pt>
                <c:pt idx="18">
                  <c:v>1402684.96008605</c:v>
                </c:pt>
                <c:pt idx="19">
                  <c:v>1257256.68262383</c:v>
                </c:pt>
                <c:pt idx="20">
                  <c:v>1208587.08090629</c:v>
                </c:pt>
                <c:pt idx="21">
                  <c:v>1176775.91881599</c:v>
                </c:pt>
                <c:pt idx="22">
                  <c:v>1192119.31817734</c:v>
                </c:pt>
                <c:pt idx="23">
                  <c:v>1195040.09578847</c:v>
                </c:pt>
                <c:pt idx="24">
                  <c:v>1203912.36645662</c:v>
                </c:pt>
                <c:pt idx="25">
                  <c:v>1208334.55037359</c:v>
                </c:pt>
                <c:pt idx="26">
                  <c:v>1196737.15712819</c:v>
                </c:pt>
                <c:pt idx="27">
                  <c:v>1137163.6407601</c:v>
                </c:pt>
                <c:pt idx="28">
                  <c:v>1037987.3099859</c:v>
                </c:pt>
                <c:pt idx="29">
                  <c:v>956660.085703882</c:v>
                </c:pt>
                <c:pt idx="30">
                  <c:v>894630.812006088</c:v>
                </c:pt>
                <c:pt idx="31">
                  <c:v>858593.190410544</c:v>
                </c:pt>
                <c:pt idx="32">
                  <c:v>817010.86146954</c:v>
                </c:pt>
                <c:pt idx="33">
                  <c:v>820336.76904296</c:v>
                </c:pt>
                <c:pt idx="34">
                  <c:v>820314.435947951</c:v>
                </c:pt>
                <c:pt idx="35">
                  <c:v>807095.730924441</c:v>
                </c:pt>
                <c:pt idx="36">
                  <c:v>807289.014806215</c:v>
                </c:pt>
                <c:pt idx="37">
                  <c:v>770488.618985057</c:v>
                </c:pt>
                <c:pt idx="38">
                  <c:v>755172.697395334</c:v>
                </c:pt>
                <c:pt idx="39">
                  <c:v>712459.544128255</c:v>
                </c:pt>
                <c:pt idx="40">
                  <c:v>670533.675572768</c:v>
                </c:pt>
                <c:pt idx="41">
                  <c:v>642334.582140795</c:v>
                </c:pt>
                <c:pt idx="42">
                  <c:v>608922.793650221</c:v>
                </c:pt>
                <c:pt idx="43">
                  <c:v>590018.932206947</c:v>
                </c:pt>
                <c:pt idx="44">
                  <c:v>563592.045278535</c:v>
                </c:pt>
                <c:pt idx="45">
                  <c:v>550373.801670801</c:v>
                </c:pt>
                <c:pt idx="46">
                  <c:v>540829.718772801</c:v>
                </c:pt>
                <c:pt idx="47">
                  <c:v>543431.771274443</c:v>
                </c:pt>
                <c:pt idx="48">
                  <c:v>535050.70013145</c:v>
                </c:pt>
                <c:pt idx="49">
                  <c:v>536380.191587092</c:v>
                </c:pt>
                <c:pt idx="50">
                  <c:v>527047.181138981</c:v>
                </c:pt>
                <c:pt idx="51">
                  <c:v>505944.818145667</c:v>
                </c:pt>
                <c:pt idx="52">
                  <c:v>486361.529725392</c:v>
                </c:pt>
                <c:pt idx="53">
                  <c:v>472690.427021583</c:v>
                </c:pt>
                <c:pt idx="54">
                  <c:v>458941.031461844</c:v>
                </c:pt>
                <c:pt idx="55">
                  <c:v>448931.921781096</c:v>
                </c:pt>
                <c:pt idx="56">
                  <c:v>442943.86787814</c:v>
                </c:pt>
                <c:pt idx="57">
                  <c:v>437697.278437442</c:v>
                </c:pt>
                <c:pt idx="58">
                  <c:v>439348.994206957</c:v>
                </c:pt>
                <c:pt idx="59">
                  <c:v>436040.933684733</c:v>
                </c:pt>
                <c:pt idx="60">
                  <c:v>430607.386749974</c:v>
                </c:pt>
                <c:pt idx="61">
                  <c:v>417055.943831776</c:v>
                </c:pt>
                <c:pt idx="62">
                  <c:v>403204.254964828</c:v>
                </c:pt>
                <c:pt idx="63">
                  <c:v>392333.956278602</c:v>
                </c:pt>
                <c:pt idx="64">
                  <c:v>382053.391971944</c:v>
                </c:pt>
                <c:pt idx="65">
                  <c:v>375021.869193498</c:v>
                </c:pt>
                <c:pt idx="66">
                  <c:v>371199.159771889</c:v>
                </c:pt>
                <c:pt idx="67">
                  <c:v>375244.635326471</c:v>
                </c:pt>
                <c:pt idx="68">
                  <c:v>375814.310889165</c:v>
                </c:pt>
                <c:pt idx="69">
                  <c:v>373834.87187692</c:v>
                </c:pt>
                <c:pt idx="70">
                  <c:v>371371.336725298</c:v>
                </c:pt>
                <c:pt idx="71">
                  <c:v>360521.549341011</c:v>
                </c:pt>
                <c:pt idx="72">
                  <c:v>350629.676605279</c:v>
                </c:pt>
                <c:pt idx="73">
                  <c:v>341626.427526993</c:v>
                </c:pt>
                <c:pt idx="74">
                  <c:v>333514.947784761</c:v>
                </c:pt>
                <c:pt idx="75">
                  <c:v>326630.391998834</c:v>
                </c:pt>
                <c:pt idx="76">
                  <c:v>321425.03535694</c:v>
                </c:pt>
                <c:pt idx="77">
                  <c:v>320087.588495342</c:v>
                </c:pt>
                <c:pt idx="78">
                  <c:v>318646.283653347</c:v>
                </c:pt>
                <c:pt idx="79">
                  <c:v>313750.559741709</c:v>
                </c:pt>
                <c:pt idx="80">
                  <c:v>307756.882029522</c:v>
                </c:pt>
                <c:pt idx="81">
                  <c:v>301225.746384165</c:v>
                </c:pt>
                <c:pt idx="82">
                  <c:v>294211.406157707</c:v>
                </c:pt>
                <c:pt idx="83">
                  <c:v>289495.346083624</c:v>
                </c:pt>
                <c:pt idx="84">
                  <c:v>283587.225349054</c:v>
                </c:pt>
                <c:pt idx="85">
                  <c:v>279669.93559661</c:v>
                </c:pt>
                <c:pt idx="86">
                  <c:v>273578.610110443</c:v>
                </c:pt>
                <c:pt idx="87">
                  <c:v>270895.361387894</c:v>
                </c:pt>
                <c:pt idx="88">
                  <c:v>269817.661278337</c:v>
                </c:pt>
                <c:pt idx="89">
                  <c:v>271172.896448128</c:v>
                </c:pt>
                <c:pt idx="90">
                  <c:v>265959.721577951</c:v>
                </c:pt>
                <c:pt idx="91">
                  <c:v>261257.285990798</c:v>
                </c:pt>
                <c:pt idx="92">
                  <c:v>256407.014517611</c:v>
                </c:pt>
                <c:pt idx="93">
                  <c:v>251876.90712317</c:v>
                </c:pt>
                <c:pt idx="94">
                  <c:v>247867.502676261</c:v>
                </c:pt>
                <c:pt idx="95">
                  <c:v>245987.964895729</c:v>
                </c:pt>
                <c:pt idx="96">
                  <c:v>244215.434243703</c:v>
                </c:pt>
                <c:pt idx="97">
                  <c:v>243328.78248527</c:v>
                </c:pt>
                <c:pt idx="98">
                  <c:v>242394.499987705</c:v>
                </c:pt>
                <c:pt idx="99">
                  <c:v>239157.444680233</c:v>
                </c:pt>
                <c:pt idx="100">
                  <c:v>235378.942162361</c:v>
                </c:pt>
                <c:pt idx="101">
                  <c:v>233599.90913515</c:v>
                </c:pt>
                <c:pt idx="102">
                  <c:v>230599.695589168</c:v>
                </c:pt>
                <c:pt idx="103">
                  <c:v>228332.683613785</c:v>
                </c:pt>
                <c:pt idx="104">
                  <c:v>224258.655997832</c:v>
                </c:pt>
                <c:pt idx="105">
                  <c:v>222389.781333713</c:v>
                </c:pt>
                <c:pt idx="106">
                  <c:v>221684.205134269</c:v>
                </c:pt>
                <c:pt idx="107">
                  <c:v>220569.625238422</c:v>
                </c:pt>
                <c:pt idx="108">
                  <c:v>219817.397842864</c:v>
                </c:pt>
                <c:pt idx="109">
                  <c:v>217729.676342649</c:v>
                </c:pt>
                <c:pt idx="110">
                  <c:v>215140.899767999</c:v>
                </c:pt>
                <c:pt idx="111">
                  <c:v>212635.90098524</c:v>
                </c:pt>
                <c:pt idx="112">
                  <c:v>209952.265668644</c:v>
                </c:pt>
                <c:pt idx="113">
                  <c:v>209321.651254923</c:v>
                </c:pt>
                <c:pt idx="114">
                  <c:v>208506.976279987</c:v>
                </c:pt>
                <c:pt idx="115">
                  <c:v>208125.96147547</c:v>
                </c:pt>
                <c:pt idx="116">
                  <c:v>207050.626993918</c:v>
                </c:pt>
                <c:pt idx="117">
                  <c:v>205863.128527805</c:v>
                </c:pt>
                <c:pt idx="118">
                  <c:v>203876.307376672</c:v>
                </c:pt>
                <c:pt idx="119">
                  <c:v>203829.496120714</c:v>
                </c:pt>
                <c:pt idx="120">
                  <c:v>202993.805151062</c:v>
                </c:pt>
                <c:pt idx="121">
                  <c:v>202965.572701185</c:v>
                </c:pt>
                <c:pt idx="122">
                  <c:v>200649.158024336</c:v>
                </c:pt>
                <c:pt idx="123">
                  <c:v>199759.046415416</c:v>
                </c:pt>
                <c:pt idx="124">
                  <c:v>199480.316640398</c:v>
                </c:pt>
                <c:pt idx="125">
                  <c:v>198235.671869912</c:v>
                </c:pt>
                <c:pt idx="126">
                  <c:v>199661.328191268</c:v>
                </c:pt>
                <c:pt idx="127">
                  <c:v>200227.896934608</c:v>
                </c:pt>
                <c:pt idx="128">
                  <c:v>199340.411496592</c:v>
                </c:pt>
                <c:pt idx="129">
                  <c:v>199027.476166707</c:v>
                </c:pt>
                <c:pt idx="130">
                  <c:v>197719.041243868</c:v>
                </c:pt>
                <c:pt idx="131">
                  <c:v>199824.07243241</c:v>
                </c:pt>
                <c:pt idx="132">
                  <c:v>199880.329774768</c:v>
                </c:pt>
                <c:pt idx="133">
                  <c:v>200664.86098986</c:v>
                </c:pt>
                <c:pt idx="134">
                  <c:v>199463.160253711</c:v>
                </c:pt>
                <c:pt idx="135">
                  <c:v>198318.273226597</c:v>
                </c:pt>
                <c:pt idx="136">
                  <c:v>198915.435295769</c:v>
                </c:pt>
                <c:pt idx="137">
                  <c:v>199044.900317499</c:v>
                </c:pt>
                <c:pt idx="138">
                  <c:v>199967.407808187</c:v>
                </c:pt>
                <c:pt idx="139">
                  <c:v>200246.634370381</c:v>
                </c:pt>
                <c:pt idx="140">
                  <c:v>200000.889007585</c:v>
                </c:pt>
                <c:pt idx="141">
                  <c:v>199092.115195928</c:v>
                </c:pt>
                <c:pt idx="142">
                  <c:v>198815.419553592</c:v>
                </c:pt>
                <c:pt idx="143">
                  <c:v>198730.726064216</c:v>
                </c:pt>
                <c:pt idx="144">
                  <c:v>198927.314021891</c:v>
                </c:pt>
                <c:pt idx="145">
                  <c:v>198330.628031523</c:v>
                </c:pt>
                <c:pt idx="146">
                  <c:v>197698.255361429</c:v>
                </c:pt>
                <c:pt idx="147">
                  <c:v>198482.689789534</c:v>
                </c:pt>
                <c:pt idx="148">
                  <c:v>198082.138971475</c:v>
                </c:pt>
                <c:pt idx="149">
                  <c:v>198409.804367965</c:v>
                </c:pt>
                <c:pt idx="150">
                  <c:v>198344.706392847</c:v>
                </c:pt>
                <c:pt idx="151">
                  <c:v>198628.814107102</c:v>
                </c:pt>
                <c:pt idx="152">
                  <c:v>198702.385776973</c:v>
                </c:pt>
                <c:pt idx="153">
                  <c:v>198399.274805798</c:v>
                </c:pt>
                <c:pt idx="154">
                  <c:v>198958.88264471</c:v>
                </c:pt>
                <c:pt idx="155">
                  <c:v>198893.966490378</c:v>
                </c:pt>
                <c:pt idx="156">
                  <c:v>198791.103680064</c:v>
                </c:pt>
                <c:pt idx="157">
                  <c:v>198249.999998124</c:v>
                </c:pt>
                <c:pt idx="158">
                  <c:v>198705.562824951</c:v>
                </c:pt>
                <c:pt idx="159">
                  <c:v>198781.190011501</c:v>
                </c:pt>
                <c:pt idx="160">
                  <c:v>198429.537049361</c:v>
                </c:pt>
                <c:pt idx="161">
                  <c:v>198396.417420444</c:v>
                </c:pt>
                <c:pt idx="162">
                  <c:v>198058.176492508</c:v>
                </c:pt>
                <c:pt idx="163">
                  <c:v>198002.6882211</c:v>
                </c:pt>
                <c:pt idx="164">
                  <c:v>198192.526582915</c:v>
                </c:pt>
                <c:pt idx="165">
                  <c:v>198132.436603193</c:v>
                </c:pt>
                <c:pt idx="166">
                  <c:v>198224.62401521</c:v>
                </c:pt>
                <c:pt idx="167">
                  <c:v>198282.445671435</c:v>
                </c:pt>
                <c:pt idx="168">
                  <c:v>198153.335996471</c:v>
                </c:pt>
                <c:pt idx="169">
                  <c:v>198020.619766283</c:v>
                </c:pt>
                <c:pt idx="170">
                  <c:v>198234.278645457</c:v>
                </c:pt>
                <c:pt idx="171">
                  <c:v>198108.256803286</c:v>
                </c:pt>
                <c:pt idx="172">
                  <c:v>198104.302244974</c:v>
                </c:pt>
                <c:pt idx="173">
                  <c:v>198313.114611704</c:v>
                </c:pt>
                <c:pt idx="174">
                  <c:v>198621.738419036</c:v>
                </c:pt>
                <c:pt idx="175">
                  <c:v>198287.10175289</c:v>
                </c:pt>
                <c:pt idx="176">
                  <c:v>198460.703500481</c:v>
                </c:pt>
                <c:pt idx="177">
                  <c:v>198422.388600142</c:v>
                </c:pt>
                <c:pt idx="178">
                  <c:v>198311.431848623</c:v>
                </c:pt>
                <c:pt idx="179">
                  <c:v>198275.786535678</c:v>
                </c:pt>
                <c:pt idx="180">
                  <c:v>198274.057345736</c:v>
                </c:pt>
                <c:pt idx="181">
                  <c:v>198316.580131141</c:v>
                </c:pt>
                <c:pt idx="182">
                  <c:v>198401.34333384</c:v>
                </c:pt>
                <c:pt idx="183">
                  <c:v>198441.974225233</c:v>
                </c:pt>
                <c:pt idx="184">
                  <c:v>198321.555895829</c:v>
                </c:pt>
                <c:pt idx="185">
                  <c:v>198400.672964344</c:v>
                </c:pt>
                <c:pt idx="186">
                  <c:v>198388.695969099</c:v>
                </c:pt>
                <c:pt idx="187">
                  <c:v>198488.902312174</c:v>
                </c:pt>
                <c:pt idx="188">
                  <c:v>198474.17616018</c:v>
                </c:pt>
                <c:pt idx="189">
                  <c:v>198296.444522184</c:v>
                </c:pt>
                <c:pt idx="190">
                  <c:v>198395.877394035</c:v>
                </c:pt>
                <c:pt idx="191">
                  <c:v>198401.028773484</c:v>
                </c:pt>
                <c:pt idx="192">
                  <c:v>198396.050376856</c:v>
                </c:pt>
                <c:pt idx="193">
                  <c:v>198418.164413709</c:v>
                </c:pt>
                <c:pt idx="194">
                  <c:v>198439.033743053</c:v>
                </c:pt>
                <c:pt idx="195">
                  <c:v>198388.931155747</c:v>
                </c:pt>
                <c:pt idx="196">
                  <c:v>198401.463828689</c:v>
                </c:pt>
                <c:pt idx="197">
                  <c:v>198374.601387769</c:v>
                </c:pt>
                <c:pt idx="198">
                  <c:v>198365.404820139</c:v>
                </c:pt>
                <c:pt idx="199">
                  <c:v>198365.055592494</c:v>
                </c:pt>
                <c:pt idx="200">
                  <c:v>198366.054370358</c:v>
                </c:pt>
                <c:pt idx="201">
                  <c:v>198368.188418277</c:v>
                </c:pt>
                <c:pt idx="202">
                  <c:v>198366.204975404</c:v>
                </c:pt>
                <c:pt idx="203">
                  <c:v>198372.857998565</c:v>
                </c:pt>
                <c:pt idx="204">
                  <c:v>198373.66411749</c:v>
                </c:pt>
                <c:pt idx="205">
                  <c:v>198342.933364775</c:v>
                </c:pt>
                <c:pt idx="206">
                  <c:v>198385.843545501</c:v>
                </c:pt>
                <c:pt idx="207">
                  <c:v>198399.696144651</c:v>
                </c:pt>
                <c:pt idx="208">
                  <c:v>198384.393413552</c:v>
                </c:pt>
                <c:pt idx="209">
                  <c:v>198395.917886611</c:v>
                </c:pt>
                <c:pt idx="210">
                  <c:v>198397.297828892</c:v>
                </c:pt>
                <c:pt idx="211">
                  <c:v>198395.968914203</c:v>
                </c:pt>
                <c:pt idx="212">
                  <c:v>198395.244567857</c:v>
                </c:pt>
                <c:pt idx="213">
                  <c:v>198385.687039816</c:v>
                </c:pt>
                <c:pt idx="214">
                  <c:v>198391.429637215</c:v>
                </c:pt>
                <c:pt idx="215">
                  <c:v>198387.132029397</c:v>
                </c:pt>
                <c:pt idx="216">
                  <c:v>198385.085546123</c:v>
                </c:pt>
                <c:pt idx="217">
                  <c:v>198389.901585019</c:v>
                </c:pt>
                <c:pt idx="218">
                  <c:v>198393.836682269</c:v>
                </c:pt>
                <c:pt idx="219">
                  <c:v>198384.349909437</c:v>
                </c:pt>
                <c:pt idx="220">
                  <c:v>198375.7341911</c:v>
                </c:pt>
                <c:pt idx="221">
                  <c:v>198378.401306385</c:v>
                </c:pt>
                <c:pt idx="222">
                  <c:v>198384.117083114</c:v>
                </c:pt>
                <c:pt idx="223">
                  <c:v>198383.894946058</c:v>
                </c:pt>
                <c:pt idx="224">
                  <c:v>198385.173910235</c:v>
                </c:pt>
                <c:pt idx="225">
                  <c:v>198381.97009185</c:v>
                </c:pt>
                <c:pt idx="226">
                  <c:v>198384.650636472</c:v>
                </c:pt>
                <c:pt idx="227">
                  <c:v>198379.764382063</c:v>
                </c:pt>
                <c:pt idx="228">
                  <c:v>198380.138281085</c:v>
                </c:pt>
                <c:pt idx="229">
                  <c:v>198381.115602461</c:v>
                </c:pt>
                <c:pt idx="230">
                  <c:v>198379.34668759</c:v>
                </c:pt>
                <c:pt idx="231">
                  <c:v>198380.290036378</c:v>
                </c:pt>
                <c:pt idx="232">
                  <c:v>198379.545183051</c:v>
                </c:pt>
                <c:pt idx="233">
                  <c:v>198377.753534584</c:v>
                </c:pt>
                <c:pt idx="234">
                  <c:v>198378.25224222</c:v>
                </c:pt>
                <c:pt idx="235">
                  <c:v>198381.614774283</c:v>
                </c:pt>
                <c:pt idx="236">
                  <c:v>198384.295607935</c:v>
                </c:pt>
                <c:pt idx="237">
                  <c:v>198378.907278579</c:v>
                </c:pt>
                <c:pt idx="238">
                  <c:v>198379.764160614</c:v>
                </c:pt>
                <c:pt idx="239">
                  <c:v>198379.404244025</c:v>
                </c:pt>
                <c:pt idx="240">
                  <c:v>198378.830433869</c:v>
                </c:pt>
                <c:pt idx="241">
                  <c:v>198380.004192567</c:v>
                </c:pt>
                <c:pt idx="242">
                  <c:v>198380.800729777</c:v>
                </c:pt>
                <c:pt idx="243">
                  <c:v>198381.678123755</c:v>
                </c:pt>
                <c:pt idx="244">
                  <c:v>198381.643900949</c:v>
                </c:pt>
                <c:pt idx="245">
                  <c:v>198380.397273641</c:v>
                </c:pt>
                <c:pt idx="246">
                  <c:v>198381.349799017</c:v>
                </c:pt>
                <c:pt idx="247">
                  <c:v>198382.051566573</c:v>
                </c:pt>
                <c:pt idx="248">
                  <c:v>198381.779771855</c:v>
                </c:pt>
                <c:pt idx="249">
                  <c:v>198381.551226318</c:v>
                </c:pt>
                <c:pt idx="250">
                  <c:v>198381.294045919</c:v>
                </c:pt>
                <c:pt idx="251">
                  <c:v>198382.692896225</c:v>
                </c:pt>
                <c:pt idx="252">
                  <c:v>198381.082035817</c:v>
                </c:pt>
                <c:pt idx="253">
                  <c:v>198381.241545685</c:v>
                </c:pt>
                <c:pt idx="254">
                  <c:v>198381.323471943</c:v>
                </c:pt>
                <c:pt idx="255">
                  <c:v>198380.295621581</c:v>
                </c:pt>
                <c:pt idx="256">
                  <c:v>198379.90296089</c:v>
                </c:pt>
                <c:pt idx="257">
                  <c:v>198380.454267614</c:v>
                </c:pt>
                <c:pt idx="258">
                  <c:v>198380.299614081</c:v>
                </c:pt>
                <c:pt idx="259">
                  <c:v>198380.00971222</c:v>
                </c:pt>
                <c:pt idx="260">
                  <c:v>198380.217372127</c:v>
                </c:pt>
                <c:pt idx="261">
                  <c:v>198381.00384065</c:v>
                </c:pt>
                <c:pt idx="262">
                  <c:v>198381.006552284</c:v>
                </c:pt>
                <c:pt idx="263">
                  <c:v>198381.49363835</c:v>
                </c:pt>
                <c:pt idx="264">
                  <c:v>198381.183137169</c:v>
                </c:pt>
                <c:pt idx="265">
                  <c:v>198381.562116641</c:v>
                </c:pt>
                <c:pt idx="266">
                  <c:v>198381.633816368</c:v>
                </c:pt>
                <c:pt idx="267">
                  <c:v>198381.689342566</c:v>
                </c:pt>
                <c:pt idx="268">
                  <c:v>198381.751388423</c:v>
                </c:pt>
                <c:pt idx="269">
                  <c:v>198381.396995507</c:v>
                </c:pt>
                <c:pt idx="270">
                  <c:v>198381.723996741</c:v>
                </c:pt>
                <c:pt idx="271">
                  <c:v>198381.825899605</c:v>
                </c:pt>
                <c:pt idx="272">
                  <c:v>198381.725717004</c:v>
                </c:pt>
                <c:pt idx="273">
                  <c:v>198381.601893695</c:v>
                </c:pt>
                <c:pt idx="274">
                  <c:v>198381.647065661</c:v>
                </c:pt>
                <c:pt idx="275">
                  <c:v>198381.585143766</c:v>
                </c:pt>
                <c:pt idx="276">
                  <c:v>198381.668966558</c:v>
                </c:pt>
                <c:pt idx="277">
                  <c:v>198381.622201692</c:v>
                </c:pt>
                <c:pt idx="278">
                  <c:v>198381.575002246</c:v>
                </c:pt>
                <c:pt idx="279">
                  <c:v>198381.706971906</c:v>
                </c:pt>
                <c:pt idx="280">
                  <c:v>198381.328390043</c:v>
                </c:pt>
                <c:pt idx="281">
                  <c:v>198381.55288021</c:v>
                </c:pt>
                <c:pt idx="282">
                  <c:v>198381.532289321</c:v>
                </c:pt>
                <c:pt idx="283">
                  <c:v>198381.635245833</c:v>
                </c:pt>
                <c:pt idx="284">
                  <c:v>198381.431643548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Main!$G$2:$G$286</c:f>
              <c:numCache>
                <c:formatCode>General</c:formatCode>
                <c:ptCount val="285"/>
                <c:pt idx="0">
                  <c:v>1099936.058722</c:v>
                </c:pt>
                <c:pt idx="1">
                  <c:v>4452037.00972362</c:v>
                </c:pt>
                <c:pt idx="2">
                  <c:v>4354303.70639269</c:v>
                </c:pt>
                <c:pt idx="3">
                  <c:v>4254272.74980068</c:v>
                </c:pt>
                <c:pt idx="4">
                  <c:v>4152903.19732644</c:v>
                </c:pt>
                <c:pt idx="5">
                  <c:v>4050889.50027695</c:v>
                </c:pt>
                <c:pt idx="6">
                  <c:v>3948813.58307506</c:v>
                </c:pt>
                <c:pt idx="7">
                  <c:v>3853844.93645647</c:v>
                </c:pt>
                <c:pt idx="8">
                  <c:v>3761158.73146487</c:v>
                </c:pt>
                <c:pt idx="9">
                  <c:v>2589758.70361161</c:v>
                </c:pt>
                <c:pt idx="10">
                  <c:v>2175411.89863698</c:v>
                </c:pt>
                <c:pt idx="11">
                  <c:v>2064381.56384502</c:v>
                </c:pt>
                <c:pt idx="12">
                  <c:v>1985211.03152254</c:v>
                </c:pt>
                <c:pt idx="13">
                  <c:v>1989042.78998338</c:v>
                </c:pt>
                <c:pt idx="14">
                  <c:v>1997898.50004894</c:v>
                </c:pt>
                <c:pt idx="15">
                  <c:v>1989388.19963971</c:v>
                </c:pt>
                <c:pt idx="16">
                  <c:v>1999821.68036103</c:v>
                </c:pt>
                <c:pt idx="17">
                  <c:v>1999003.35988926</c:v>
                </c:pt>
                <c:pt idx="18">
                  <c:v>1805663.3019476</c:v>
                </c:pt>
                <c:pt idx="19">
                  <c:v>1678794.47233541</c:v>
                </c:pt>
                <c:pt idx="20">
                  <c:v>1609783.21518269</c:v>
                </c:pt>
                <c:pt idx="21">
                  <c:v>1566446.95065309</c:v>
                </c:pt>
                <c:pt idx="22">
                  <c:v>1559364.11980501</c:v>
                </c:pt>
                <c:pt idx="23">
                  <c:v>1561098.32773378</c:v>
                </c:pt>
                <c:pt idx="24">
                  <c:v>1542054.26991403</c:v>
                </c:pt>
                <c:pt idx="25">
                  <c:v>1544265.18816393</c:v>
                </c:pt>
                <c:pt idx="26">
                  <c:v>1534702.84538839</c:v>
                </c:pt>
                <c:pt idx="27">
                  <c:v>1506044.53533951</c:v>
                </c:pt>
                <c:pt idx="28">
                  <c:v>1438642.04203244</c:v>
                </c:pt>
                <c:pt idx="29">
                  <c:v>1386708.90102773</c:v>
                </c:pt>
                <c:pt idx="30">
                  <c:v>1348566.61664161</c:v>
                </c:pt>
                <c:pt idx="31">
                  <c:v>1314284.64794607</c:v>
                </c:pt>
                <c:pt idx="32">
                  <c:v>1288889.17029951</c:v>
                </c:pt>
                <c:pt idx="33">
                  <c:v>1288481.47142552</c:v>
                </c:pt>
                <c:pt idx="34">
                  <c:v>1291782.55340323</c:v>
                </c:pt>
                <c:pt idx="35">
                  <c:v>1287440.64832857</c:v>
                </c:pt>
                <c:pt idx="36">
                  <c:v>1289110.40412515</c:v>
                </c:pt>
                <c:pt idx="37">
                  <c:v>1275558.46291459</c:v>
                </c:pt>
                <c:pt idx="38">
                  <c:v>1266401.97790414</c:v>
                </c:pt>
                <c:pt idx="39">
                  <c:v>1233866.69985842</c:v>
                </c:pt>
                <c:pt idx="40">
                  <c:v>1207462.60609272</c:v>
                </c:pt>
                <c:pt idx="41">
                  <c:v>1184405.76560524</c:v>
                </c:pt>
                <c:pt idx="42">
                  <c:v>1165193.13408758</c:v>
                </c:pt>
                <c:pt idx="43">
                  <c:v>1148787.83317045</c:v>
                </c:pt>
                <c:pt idx="44">
                  <c:v>1135221.33038364</c:v>
                </c:pt>
                <c:pt idx="45">
                  <c:v>1126542.32274387</c:v>
                </c:pt>
                <c:pt idx="46">
                  <c:v>1121035.81717357</c:v>
                </c:pt>
                <c:pt idx="47">
                  <c:v>1122871.2067582</c:v>
                </c:pt>
                <c:pt idx="48">
                  <c:v>1118662.87869437</c:v>
                </c:pt>
                <c:pt idx="49">
                  <c:v>1118406.4684563</c:v>
                </c:pt>
                <c:pt idx="50">
                  <c:v>1105131.21261631</c:v>
                </c:pt>
                <c:pt idx="51">
                  <c:v>1088811.69864242</c:v>
                </c:pt>
                <c:pt idx="52">
                  <c:v>1075400.18409857</c:v>
                </c:pt>
                <c:pt idx="53">
                  <c:v>1062337.91787135</c:v>
                </c:pt>
                <c:pt idx="54">
                  <c:v>1052339.87244697</c:v>
                </c:pt>
                <c:pt idx="55">
                  <c:v>1044345.48496892</c:v>
                </c:pt>
                <c:pt idx="56">
                  <c:v>1039253.40344707</c:v>
                </c:pt>
                <c:pt idx="57">
                  <c:v>1035547.82492085</c:v>
                </c:pt>
                <c:pt idx="58">
                  <c:v>1035857.99402555</c:v>
                </c:pt>
                <c:pt idx="59">
                  <c:v>1033600.42009202</c:v>
                </c:pt>
                <c:pt idx="60">
                  <c:v>1032350.23122098</c:v>
                </c:pt>
                <c:pt idx="61">
                  <c:v>1021693.60839257</c:v>
                </c:pt>
                <c:pt idx="62">
                  <c:v>1012296.36196154</c:v>
                </c:pt>
                <c:pt idx="63">
                  <c:v>1003634.76389733</c:v>
                </c:pt>
                <c:pt idx="64">
                  <c:v>996036.423079539</c:v>
                </c:pt>
                <c:pt idx="65">
                  <c:v>991064.777475467</c:v>
                </c:pt>
                <c:pt idx="66">
                  <c:v>987920.342479136</c:v>
                </c:pt>
                <c:pt idx="67">
                  <c:v>987084.445191513</c:v>
                </c:pt>
                <c:pt idx="68">
                  <c:v>987058.315546881</c:v>
                </c:pt>
                <c:pt idx="69">
                  <c:v>984465.061015782</c:v>
                </c:pt>
                <c:pt idx="70">
                  <c:v>983787.158841743</c:v>
                </c:pt>
                <c:pt idx="71">
                  <c:v>976219.578091098</c:v>
                </c:pt>
                <c:pt idx="72">
                  <c:v>969394.99318244</c:v>
                </c:pt>
                <c:pt idx="73">
                  <c:v>962961.661192963</c:v>
                </c:pt>
                <c:pt idx="74">
                  <c:v>957900.355653745</c:v>
                </c:pt>
                <c:pt idx="75">
                  <c:v>952972.574103319</c:v>
                </c:pt>
                <c:pt idx="76">
                  <c:v>949551.603619227</c:v>
                </c:pt>
                <c:pt idx="77">
                  <c:v>948450.606212774</c:v>
                </c:pt>
                <c:pt idx="78">
                  <c:v>948433.06658792</c:v>
                </c:pt>
                <c:pt idx="79">
                  <c:v>945786.923539837</c:v>
                </c:pt>
                <c:pt idx="80">
                  <c:v>940780.547531041</c:v>
                </c:pt>
                <c:pt idx="81">
                  <c:v>936120.871720255</c:v>
                </c:pt>
                <c:pt idx="82">
                  <c:v>931390.895764482</c:v>
                </c:pt>
                <c:pt idx="83">
                  <c:v>927501.199921581</c:v>
                </c:pt>
                <c:pt idx="84">
                  <c:v>923313.837800852</c:v>
                </c:pt>
                <c:pt idx="85">
                  <c:v>920329.35917421</c:v>
                </c:pt>
                <c:pt idx="86">
                  <c:v>917112.279563024</c:v>
                </c:pt>
                <c:pt idx="87">
                  <c:v>915286.93708698</c:v>
                </c:pt>
                <c:pt idx="88">
                  <c:v>914565.642628975</c:v>
                </c:pt>
                <c:pt idx="89">
                  <c:v>914752.772404229</c:v>
                </c:pt>
                <c:pt idx="90">
                  <c:v>911257.049283466</c:v>
                </c:pt>
                <c:pt idx="91">
                  <c:v>907583.153964682</c:v>
                </c:pt>
                <c:pt idx="92">
                  <c:v>904431.377207287</c:v>
                </c:pt>
                <c:pt idx="93">
                  <c:v>901093.70277452</c:v>
                </c:pt>
                <c:pt idx="94">
                  <c:v>898319.239257711</c:v>
                </c:pt>
                <c:pt idx="95">
                  <c:v>896017.288402835</c:v>
                </c:pt>
                <c:pt idx="96">
                  <c:v>894572.531828944</c:v>
                </c:pt>
                <c:pt idx="97">
                  <c:v>893873.1618191</c:v>
                </c:pt>
                <c:pt idx="98">
                  <c:v>893783.769634372</c:v>
                </c:pt>
                <c:pt idx="99">
                  <c:v>891014.207994893</c:v>
                </c:pt>
                <c:pt idx="100">
                  <c:v>888263.890303769</c:v>
                </c:pt>
                <c:pt idx="101">
                  <c:v>886391.428622177</c:v>
                </c:pt>
                <c:pt idx="102">
                  <c:v>883916.03047358</c:v>
                </c:pt>
                <c:pt idx="103">
                  <c:v>881864.252527259</c:v>
                </c:pt>
                <c:pt idx="104">
                  <c:v>879348.935110321</c:v>
                </c:pt>
                <c:pt idx="105">
                  <c:v>877979.556288771</c:v>
                </c:pt>
                <c:pt idx="106">
                  <c:v>877438.222874571</c:v>
                </c:pt>
                <c:pt idx="107">
                  <c:v>877123.279293334</c:v>
                </c:pt>
                <c:pt idx="108">
                  <c:v>875625.14454446</c:v>
                </c:pt>
                <c:pt idx="109">
                  <c:v>873673.937147354</c:v>
                </c:pt>
                <c:pt idx="110">
                  <c:v>871989.412595538</c:v>
                </c:pt>
                <c:pt idx="111">
                  <c:v>870063.367635767</c:v>
                </c:pt>
                <c:pt idx="112">
                  <c:v>868191.510939786</c:v>
                </c:pt>
                <c:pt idx="113">
                  <c:v>866987.711760283</c:v>
                </c:pt>
                <c:pt idx="114">
                  <c:v>866134.023031721</c:v>
                </c:pt>
                <c:pt idx="115">
                  <c:v>865774.882288359</c:v>
                </c:pt>
                <c:pt idx="116">
                  <c:v>865395.384517889</c:v>
                </c:pt>
                <c:pt idx="117">
                  <c:v>864028.193176931</c:v>
                </c:pt>
                <c:pt idx="118">
                  <c:v>862470.284637565</c:v>
                </c:pt>
                <c:pt idx="119">
                  <c:v>861900.279082407</c:v>
                </c:pt>
                <c:pt idx="120">
                  <c:v>860824.919347325</c:v>
                </c:pt>
                <c:pt idx="121">
                  <c:v>860156.663190098</c:v>
                </c:pt>
                <c:pt idx="122">
                  <c:v>858487.966656589</c:v>
                </c:pt>
                <c:pt idx="123">
                  <c:v>857723.481029411</c:v>
                </c:pt>
                <c:pt idx="124">
                  <c:v>857455.466281353</c:v>
                </c:pt>
                <c:pt idx="125">
                  <c:v>856910.704618586</c:v>
                </c:pt>
                <c:pt idx="126">
                  <c:v>857030.176560933</c:v>
                </c:pt>
                <c:pt idx="127">
                  <c:v>856672.510951683</c:v>
                </c:pt>
                <c:pt idx="128">
                  <c:v>855924.064670784</c:v>
                </c:pt>
                <c:pt idx="129">
                  <c:v>855335.625930396</c:v>
                </c:pt>
                <c:pt idx="130">
                  <c:v>854314.681347574</c:v>
                </c:pt>
                <c:pt idx="131">
                  <c:v>854921.086893571</c:v>
                </c:pt>
                <c:pt idx="132">
                  <c:v>854938.034571553</c:v>
                </c:pt>
                <c:pt idx="133">
                  <c:v>855152.278170597</c:v>
                </c:pt>
                <c:pt idx="134">
                  <c:v>854535.256115875</c:v>
                </c:pt>
                <c:pt idx="135">
                  <c:v>853645.941515411</c:v>
                </c:pt>
                <c:pt idx="136">
                  <c:v>854242.686640199</c:v>
                </c:pt>
                <c:pt idx="137">
                  <c:v>854256.849148868</c:v>
                </c:pt>
                <c:pt idx="138">
                  <c:v>854946.13357148</c:v>
                </c:pt>
                <c:pt idx="139">
                  <c:v>855033.253007467</c:v>
                </c:pt>
                <c:pt idx="140">
                  <c:v>854694.909489627</c:v>
                </c:pt>
                <c:pt idx="141">
                  <c:v>854289.734644097</c:v>
                </c:pt>
                <c:pt idx="142">
                  <c:v>854294.108765725</c:v>
                </c:pt>
                <c:pt idx="143">
                  <c:v>854318.984741922</c:v>
                </c:pt>
                <c:pt idx="144">
                  <c:v>854389.248921892</c:v>
                </c:pt>
                <c:pt idx="145">
                  <c:v>854038.979017793</c:v>
                </c:pt>
                <c:pt idx="146">
                  <c:v>853714.750511403</c:v>
                </c:pt>
                <c:pt idx="147">
                  <c:v>854150.633376153</c:v>
                </c:pt>
                <c:pt idx="148">
                  <c:v>853910.797048371</c:v>
                </c:pt>
                <c:pt idx="149">
                  <c:v>854083.674861061</c:v>
                </c:pt>
                <c:pt idx="150">
                  <c:v>854053.516112125</c:v>
                </c:pt>
                <c:pt idx="151">
                  <c:v>854067.80693162</c:v>
                </c:pt>
                <c:pt idx="152">
                  <c:v>854083.35122768</c:v>
                </c:pt>
                <c:pt idx="153">
                  <c:v>853999.436183451</c:v>
                </c:pt>
                <c:pt idx="154">
                  <c:v>854236.753365716</c:v>
                </c:pt>
                <c:pt idx="155">
                  <c:v>854193.517356942</c:v>
                </c:pt>
                <c:pt idx="156">
                  <c:v>854187.758454307</c:v>
                </c:pt>
                <c:pt idx="157">
                  <c:v>853783.574657971</c:v>
                </c:pt>
                <c:pt idx="158">
                  <c:v>854094.69678846</c:v>
                </c:pt>
                <c:pt idx="159">
                  <c:v>854128.869113808</c:v>
                </c:pt>
                <c:pt idx="160">
                  <c:v>854004.418890319</c:v>
                </c:pt>
                <c:pt idx="161">
                  <c:v>854006.221903228</c:v>
                </c:pt>
                <c:pt idx="162">
                  <c:v>853817.015593418</c:v>
                </c:pt>
                <c:pt idx="163">
                  <c:v>853792.141765086</c:v>
                </c:pt>
                <c:pt idx="164">
                  <c:v>853889.35407532</c:v>
                </c:pt>
                <c:pt idx="165">
                  <c:v>853837.283084376</c:v>
                </c:pt>
                <c:pt idx="166">
                  <c:v>853909.394613985</c:v>
                </c:pt>
                <c:pt idx="167">
                  <c:v>853931.727002084</c:v>
                </c:pt>
                <c:pt idx="168">
                  <c:v>853890.635266388</c:v>
                </c:pt>
                <c:pt idx="169">
                  <c:v>853849.101990881</c:v>
                </c:pt>
                <c:pt idx="170">
                  <c:v>853934.879094745</c:v>
                </c:pt>
                <c:pt idx="171">
                  <c:v>853878.395173191</c:v>
                </c:pt>
                <c:pt idx="172">
                  <c:v>853803.999469413</c:v>
                </c:pt>
                <c:pt idx="173">
                  <c:v>853981.498066706</c:v>
                </c:pt>
                <c:pt idx="174">
                  <c:v>854128.810742108</c:v>
                </c:pt>
                <c:pt idx="175">
                  <c:v>853963.631286213</c:v>
                </c:pt>
                <c:pt idx="176">
                  <c:v>854078.268529489</c:v>
                </c:pt>
                <c:pt idx="177">
                  <c:v>854026.137177739</c:v>
                </c:pt>
                <c:pt idx="178">
                  <c:v>853981.844094633</c:v>
                </c:pt>
                <c:pt idx="179">
                  <c:v>853928.975963536</c:v>
                </c:pt>
                <c:pt idx="180">
                  <c:v>853925.591478636</c:v>
                </c:pt>
                <c:pt idx="181">
                  <c:v>853952.056477546</c:v>
                </c:pt>
                <c:pt idx="182">
                  <c:v>853989.167286334</c:v>
                </c:pt>
                <c:pt idx="183">
                  <c:v>854010.760208146</c:v>
                </c:pt>
                <c:pt idx="184">
                  <c:v>853953.348949763</c:v>
                </c:pt>
                <c:pt idx="185">
                  <c:v>853976.551092894</c:v>
                </c:pt>
                <c:pt idx="186">
                  <c:v>853981.115195383</c:v>
                </c:pt>
                <c:pt idx="187">
                  <c:v>854004.020466682</c:v>
                </c:pt>
                <c:pt idx="188">
                  <c:v>854033.180088438</c:v>
                </c:pt>
                <c:pt idx="189">
                  <c:v>853957.378454848</c:v>
                </c:pt>
                <c:pt idx="190">
                  <c:v>853985.315937167</c:v>
                </c:pt>
                <c:pt idx="191">
                  <c:v>853987.704327834</c:v>
                </c:pt>
                <c:pt idx="192">
                  <c:v>853977.011238035</c:v>
                </c:pt>
                <c:pt idx="193">
                  <c:v>853988.165744994</c:v>
                </c:pt>
                <c:pt idx="194">
                  <c:v>853983.348723668</c:v>
                </c:pt>
                <c:pt idx="195">
                  <c:v>853978.000751709</c:v>
                </c:pt>
                <c:pt idx="196">
                  <c:v>853986.361543889</c:v>
                </c:pt>
                <c:pt idx="197">
                  <c:v>853970.071259061</c:v>
                </c:pt>
                <c:pt idx="198">
                  <c:v>853965.235309066</c:v>
                </c:pt>
                <c:pt idx="199">
                  <c:v>853968.974724439</c:v>
                </c:pt>
                <c:pt idx="200">
                  <c:v>853969.09779432</c:v>
                </c:pt>
                <c:pt idx="201">
                  <c:v>853973.734449145</c:v>
                </c:pt>
                <c:pt idx="202">
                  <c:v>853976.511259374</c:v>
                </c:pt>
                <c:pt idx="203">
                  <c:v>853975.416784744</c:v>
                </c:pt>
                <c:pt idx="204">
                  <c:v>853976.243808256</c:v>
                </c:pt>
                <c:pt idx="205">
                  <c:v>853961.152992474</c:v>
                </c:pt>
                <c:pt idx="206">
                  <c:v>853980.09596298</c:v>
                </c:pt>
                <c:pt idx="207">
                  <c:v>853984.380478967</c:v>
                </c:pt>
                <c:pt idx="208">
                  <c:v>853979.502977064</c:v>
                </c:pt>
                <c:pt idx="209">
                  <c:v>853986.263733827</c:v>
                </c:pt>
                <c:pt idx="210">
                  <c:v>853984.155402504</c:v>
                </c:pt>
                <c:pt idx="211">
                  <c:v>853986.908084032</c:v>
                </c:pt>
                <c:pt idx="212">
                  <c:v>853983.08448272</c:v>
                </c:pt>
                <c:pt idx="213">
                  <c:v>853977.740694486</c:v>
                </c:pt>
                <c:pt idx="214">
                  <c:v>853977.500453045</c:v>
                </c:pt>
                <c:pt idx="215">
                  <c:v>853977.04488375</c:v>
                </c:pt>
                <c:pt idx="216">
                  <c:v>853976.982334803</c:v>
                </c:pt>
                <c:pt idx="217">
                  <c:v>853979.520646362</c:v>
                </c:pt>
                <c:pt idx="218">
                  <c:v>853982.842168988</c:v>
                </c:pt>
                <c:pt idx="219">
                  <c:v>853976.633123677</c:v>
                </c:pt>
                <c:pt idx="220">
                  <c:v>853974.066638018</c:v>
                </c:pt>
                <c:pt idx="221">
                  <c:v>853973.935425452</c:v>
                </c:pt>
                <c:pt idx="222">
                  <c:v>853976.716156296</c:v>
                </c:pt>
                <c:pt idx="223">
                  <c:v>853976.972912371</c:v>
                </c:pt>
                <c:pt idx="224">
                  <c:v>853976.882731878</c:v>
                </c:pt>
                <c:pt idx="225">
                  <c:v>853974.859120977</c:v>
                </c:pt>
                <c:pt idx="226">
                  <c:v>853976.216356523</c:v>
                </c:pt>
                <c:pt idx="227">
                  <c:v>853974.125166365</c:v>
                </c:pt>
                <c:pt idx="228">
                  <c:v>853974.408469198</c:v>
                </c:pt>
                <c:pt idx="229">
                  <c:v>853973.971487825</c:v>
                </c:pt>
                <c:pt idx="230">
                  <c:v>853973.422645574</c:v>
                </c:pt>
                <c:pt idx="231">
                  <c:v>853973.425754229</c:v>
                </c:pt>
                <c:pt idx="232">
                  <c:v>853972.631140206</c:v>
                </c:pt>
                <c:pt idx="233">
                  <c:v>853971.55941121</c:v>
                </c:pt>
                <c:pt idx="234">
                  <c:v>853972.044061176</c:v>
                </c:pt>
                <c:pt idx="235">
                  <c:v>853973.753456996</c:v>
                </c:pt>
                <c:pt idx="236">
                  <c:v>853974.150909917</c:v>
                </c:pt>
                <c:pt idx="237">
                  <c:v>853972.378527788</c:v>
                </c:pt>
                <c:pt idx="238">
                  <c:v>853972.771966864</c:v>
                </c:pt>
                <c:pt idx="239">
                  <c:v>853972.800163684</c:v>
                </c:pt>
                <c:pt idx="240">
                  <c:v>853972.357794329</c:v>
                </c:pt>
                <c:pt idx="241">
                  <c:v>853973.167434495</c:v>
                </c:pt>
                <c:pt idx="242">
                  <c:v>853973.488550646</c:v>
                </c:pt>
                <c:pt idx="243">
                  <c:v>853973.684828437</c:v>
                </c:pt>
                <c:pt idx="244">
                  <c:v>853973.920373954</c:v>
                </c:pt>
                <c:pt idx="245">
                  <c:v>853972.972904076</c:v>
                </c:pt>
                <c:pt idx="246">
                  <c:v>853973.487536711</c:v>
                </c:pt>
                <c:pt idx="247">
                  <c:v>853973.927671698</c:v>
                </c:pt>
                <c:pt idx="248">
                  <c:v>853973.695720947</c:v>
                </c:pt>
                <c:pt idx="249">
                  <c:v>853973.403934374</c:v>
                </c:pt>
                <c:pt idx="250">
                  <c:v>853973.27019898</c:v>
                </c:pt>
                <c:pt idx="251">
                  <c:v>853973.791777453</c:v>
                </c:pt>
                <c:pt idx="252">
                  <c:v>853973.162808609</c:v>
                </c:pt>
                <c:pt idx="253">
                  <c:v>853973.40640179</c:v>
                </c:pt>
                <c:pt idx="254">
                  <c:v>853973.290194591</c:v>
                </c:pt>
                <c:pt idx="255">
                  <c:v>853972.668011695</c:v>
                </c:pt>
                <c:pt idx="256">
                  <c:v>853972.483553582</c:v>
                </c:pt>
                <c:pt idx="257">
                  <c:v>853972.78597161</c:v>
                </c:pt>
                <c:pt idx="258">
                  <c:v>853972.659399454</c:v>
                </c:pt>
                <c:pt idx="259">
                  <c:v>853972.531808918</c:v>
                </c:pt>
                <c:pt idx="260">
                  <c:v>853972.727050666</c:v>
                </c:pt>
                <c:pt idx="261">
                  <c:v>853973.065188201</c:v>
                </c:pt>
                <c:pt idx="262">
                  <c:v>853973.028688112</c:v>
                </c:pt>
                <c:pt idx="263">
                  <c:v>853973.335619627</c:v>
                </c:pt>
                <c:pt idx="264">
                  <c:v>853973.169574667</c:v>
                </c:pt>
                <c:pt idx="265">
                  <c:v>853973.391582123</c:v>
                </c:pt>
                <c:pt idx="266">
                  <c:v>853973.408984131</c:v>
                </c:pt>
                <c:pt idx="267">
                  <c:v>853973.454213545</c:v>
                </c:pt>
                <c:pt idx="268">
                  <c:v>853973.436518535</c:v>
                </c:pt>
                <c:pt idx="269">
                  <c:v>853973.344412106</c:v>
                </c:pt>
                <c:pt idx="270">
                  <c:v>853973.519008516</c:v>
                </c:pt>
                <c:pt idx="271">
                  <c:v>853973.51815329</c:v>
                </c:pt>
                <c:pt idx="272">
                  <c:v>853973.474341005</c:v>
                </c:pt>
                <c:pt idx="273">
                  <c:v>853973.387524233</c:v>
                </c:pt>
                <c:pt idx="274">
                  <c:v>853973.429288056</c:v>
                </c:pt>
                <c:pt idx="275">
                  <c:v>853973.380431192</c:v>
                </c:pt>
                <c:pt idx="276">
                  <c:v>853973.442453784</c:v>
                </c:pt>
                <c:pt idx="277">
                  <c:v>853973.440120143</c:v>
                </c:pt>
                <c:pt idx="278">
                  <c:v>853973.437059842</c:v>
                </c:pt>
                <c:pt idx="279">
                  <c:v>853973.459815278</c:v>
                </c:pt>
                <c:pt idx="280">
                  <c:v>853973.296993851</c:v>
                </c:pt>
                <c:pt idx="281">
                  <c:v>853973.390651646</c:v>
                </c:pt>
                <c:pt idx="282">
                  <c:v>853973.407067791</c:v>
                </c:pt>
                <c:pt idx="283">
                  <c:v>853973.441923292</c:v>
                </c:pt>
                <c:pt idx="284">
                  <c:v>853973.297220083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10.0187815282078</c:v>
                </c:pt>
                <c:pt idx="2">
                  <c:v>11.1236708607846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10.1449685621829</c:v>
                </c:pt>
                <c:pt idx="2">
                  <c:v>10.7784706243703</c:v>
                </c:pt>
                <c:pt idx="3">
                  <c:v>0.532936876713247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0.126187033975104</c:v>
                </c:pt>
                <c:pt idx="2">
                  <c:v>9.67358129179345</c:v>
                </c:pt>
                <c:pt idx="3">
                  <c:v>11.6566077374979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10.0185917362654</c:v>
                </c:pt>
                <c:pt idx="2">
                  <c:v>11.1262092822732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10.1443450667434</c:v>
                </c:pt>
                <c:pt idx="2">
                  <c:v>10.7821808492929</c:v>
                </c:pt>
                <c:pt idx="3">
                  <c:v>0.531137884508262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0.125753330478052</c:v>
                </c:pt>
                <c:pt idx="2">
                  <c:v>9.67456330328511</c:v>
                </c:pt>
                <c:pt idx="3">
                  <c:v>11.6573471667814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9.94657806647512</c:v>
                </c:pt>
                <c:pt idx="2">
                  <c:v>11.0255165542099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10.0749572478068</c:v>
                </c:pt>
                <c:pt idx="2">
                  <c:v>11.1164213940615</c:v>
                </c:pt>
                <c:pt idx="3">
                  <c:v>0.541950771821381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0.128379181331627</c:v>
                </c:pt>
                <c:pt idx="2">
                  <c:v>10.0374829063268</c:v>
                </c:pt>
                <c:pt idx="3">
                  <c:v>11.5674673260313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9.9577183601406</c:v>
                </c:pt>
                <c:pt idx="2">
                  <c:v>10.9684563760517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10.0980236446435</c:v>
                </c:pt>
                <c:pt idx="2">
                  <c:v>11.0676699951023</c:v>
                </c:pt>
                <c:pt idx="3">
                  <c:v>0.591291386362126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0.140305284502927</c:v>
                </c:pt>
                <c:pt idx="2">
                  <c:v>10.0569319791912</c:v>
                </c:pt>
                <c:pt idx="3">
                  <c:v>11.5597477624138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10.9893746696239</c:v>
                </c:pt>
                <c:pt idx="2">
                  <c:v>18.5170603961019</c:v>
                </c:pt>
                <c:pt idx="3">
                  <c:v>23.1872742874386</c:v>
                </c:pt>
                <c:pt idx="4">
                  <c:v>25.3171526780238</c:v>
                </c:pt>
                <c:pt idx="5">
                  <c:v>25.0172343102276</c:v>
                </c:pt>
                <c:pt idx="6">
                  <c:v>16.437883696067</c:v>
                </c:pt>
                <c:pt idx="7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11.0922714691276</c:v>
                </c:pt>
                <c:pt idx="2">
                  <c:v>9.46327582131827</c:v>
                </c:pt>
                <c:pt idx="3">
                  <c:v>8.09973453547055</c:v>
                </c:pt>
                <c:pt idx="4">
                  <c:v>6.871429996527</c:v>
                </c:pt>
                <c:pt idx="5">
                  <c:v>5.68197834675638</c:v>
                </c:pt>
                <c:pt idx="6">
                  <c:v>4.66108818020135</c:v>
                </c:pt>
                <c:pt idx="7">
                  <c:v>0.574975683167343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0.102896799503656</c:v>
                </c:pt>
                <c:pt idx="2">
                  <c:v>1.9355900948403</c:v>
                </c:pt>
                <c:pt idx="3">
                  <c:v>3.42952064413383</c:v>
                </c:pt>
                <c:pt idx="4">
                  <c:v>4.74155160594183</c:v>
                </c:pt>
                <c:pt idx="5">
                  <c:v>5.98189671455257</c:v>
                </c:pt>
                <c:pt idx="6">
                  <c:v>13.240438794362</c:v>
                </c:pt>
                <c:pt idx="7">
                  <c:v>17.0128593792343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16.759367198102</c:v>
                </c:pt>
                <c:pt idx="1">
                  <c:v>16.7797393513962</c:v>
                </c:pt>
                <c:pt idx="2">
                  <c:v>16.8134368797922</c:v>
                </c:pt>
                <c:pt idx="3">
                  <c:v>16.8294110760867</c:v>
                </c:pt>
                <c:pt idx="4">
                  <c:v>16.8308740815291</c:v>
                </c:pt>
                <c:pt idx="5">
                  <c:v>16.9407692000687</c:v>
                </c:pt>
                <c:pt idx="6">
                  <c:v>16.8827418487515</c:v>
                </c:pt>
                <c:pt idx="7">
                  <c:v>52.7609183388572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20.2248404291936</c:v>
                </c:pt>
                <c:pt idx="1">
                  <c:v>20.2098255415194</c:v>
                </c:pt>
                <c:pt idx="2">
                  <c:v>20.2054805197163</c:v>
                </c:pt>
                <c:pt idx="3">
                  <c:v>20.2033706395205</c:v>
                </c:pt>
                <c:pt idx="4">
                  <c:v>20.2031878149635</c:v>
                </c:pt>
                <c:pt idx="5">
                  <c:v>20.1863253554775</c:v>
                </c:pt>
                <c:pt idx="6">
                  <c:v>20.1849363991816</c:v>
                </c:pt>
                <c:pt idx="7">
                  <c:v>28.1487027242006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10.928491025147</c:v>
                </c:pt>
                <c:pt idx="1">
                  <c:v>11.0446755953995</c:v>
                </c:pt>
                <c:pt idx="2">
                  <c:v>11.0979290280971</c:v>
                </c:pt>
                <c:pt idx="3">
                  <c:v>11.1236708607846</c:v>
                </c:pt>
                <c:pt idx="4">
                  <c:v>11.1262092822732</c:v>
                </c:pt>
                <c:pt idx="5">
                  <c:v>11.0255165542099</c:v>
                </c:pt>
                <c:pt idx="6">
                  <c:v>10.9684563760517</c:v>
                </c:pt>
                <c:pt idx="7">
                  <c:v>25.3171526780238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6.77127577055963</c:v>
                </c:pt>
                <c:pt idx="1">
                  <c:v>6.78454355162212</c:v>
                </c:pt>
                <c:pt idx="2">
                  <c:v>6.79963034630045</c:v>
                </c:pt>
                <c:pt idx="3">
                  <c:v>6.80680134820883</c:v>
                </c:pt>
                <c:pt idx="4">
                  <c:v>6.80745467554682</c:v>
                </c:pt>
                <c:pt idx="5">
                  <c:v>6.85762678574168</c:v>
                </c:pt>
                <c:pt idx="6">
                  <c:v>6.83460756965943</c:v>
                </c:pt>
                <c:pt idx="7">
                  <c:v>20.6180052918908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0.667639444294506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TE y TT!$B$2:$B$286</c:f>
              <c:numCache>
                <c:formatCode>General</c:formatCode>
                <c:ptCount val="285"/>
                <c:pt idx="0">
                  <c:v>414252.485018629</c:v>
                </c:pt>
                <c:pt idx="1">
                  <c:v>4142524.85018628</c:v>
                </c:pt>
                <c:pt idx="2">
                  <c:v>3931713.06580243</c:v>
                </c:pt>
                <c:pt idx="3">
                  <c:v>3721637.02718113</c:v>
                </c:pt>
                <c:pt idx="4">
                  <c:v>3511990.59188224</c:v>
                </c:pt>
                <c:pt idx="5">
                  <c:v>3302552.62256732</c:v>
                </c:pt>
                <c:pt idx="6">
                  <c:v>3093137.8022621</c:v>
                </c:pt>
                <c:pt idx="7">
                  <c:v>2868913.23115504</c:v>
                </c:pt>
                <c:pt idx="8">
                  <c:v>2642829.90951873</c:v>
                </c:pt>
                <c:pt idx="9">
                  <c:v>2071262.42509314</c:v>
                </c:pt>
                <c:pt idx="10">
                  <c:v>1808957.00153071</c:v>
                </c:pt>
                <c:pt idx="11">
                  <c:v>1655775.70935879</c:v>
                </c:pt>
                <c:pt idx="12">
                  <c:v>1546548.92590735</c:v>
                </c:pt>
                <c:pt idx="13">
                  <c:v>1555399.89145363</c:v>
                </c:pt>
                <c:pt idx="14">
                  <c:v>1652039.97821793</c:v>
                </c:pt>
                <c:pt idx="15">
                  <c:v>1555310.5381831</c:v>
                </c:pt>
                <c:pt idx="16">
                  <c:v>1652026.20436188</c:v>
                </c:pt>
                <c:pt idx="17">
                  <c:v>1587753.21930723</c:v>
                </c:pt>
                <c:pt idx="18">
                  <c:v>1402684.96008605</c:v>
                </c:pt>
                <c:pt idx="19">
                  <c:v>1257256.68262383</c:v>
                </c:pt>
                <c:pt idx="20">
                  <c:v>1208587.08090629</c:v>
                </c:pt>
                <c:pt idx="21">
                  <c:v>1176775.91881599</c:v>
                </c:pt>
                <c:pt idx="22">
                  <c:v>1192119.31817734</c:v>
                </c:pt>
                <c:pt idx="23">
                  <c:v>1195040.09578847</c:v>
                </c:pt>
                <c:pt idx="24">
                  <c:v>1203912.36645662</c:v>
                </c:pt>
                <c:pt idx="25">
                  <c:v>1208334.55037359</c:v>
                </c:pt>
                <c:pt idx="26">
                  <c:v>1196737.15712819</c:v>
                </c:pt>
                <c:pt idx="27">
                  <c:v>1137163.6407601</c:v>
                </c:pt>
                <c:pt idx="28">
                  <c:v>1037987.3099859</c:v>
                </c:pt>
                <c:pt idx="29">
                  <c:v>956660.085703882</c:v>
                </c:pt>
                <c:pt idx="30">
                  <c:v>894630.812006088</c:v>
                </c:pt>
                <c:pt idx="31">
                  <c:v>858593.190410544</c:v>
                </c:pt>
                <c:pt idx="32">
                  <c:v>817010.86146954</c:v>
                </c:pt>
                <c:pt idx="33">
                  <c:v>820336.76904296</c:v>
                </c:pt>
                <c:pt idx="34">
                  <c:v>820314.435947951</c:v>
                </c:pt>
                <c:pt idx="35">
                  <c:v>807095.730924441</c:v>
                </c:pt>
                <c:pt idx="36">
                  <c:v>807289.014806215</c:v>
                </c:pt>
                <c:pt idx="37">
                  <c:v>770488.618985057</c:v>
                </c:pt>
                <c:pt idx="38">
                  <c:v>755172.697395334</c:v>
                </c:pt>
                <c:pt idx="39">
                  <c:v>712459.544128255</c:v>
                </c:pt>
                <c:pt idx="40">
                  <c:v>670533.675572768</c:v>
                </c:pt>
                <c:pt idx="41">
                  <c:v>642334.582140795</c:v>
                </c:pt>
                <c:pt idx="42">
                  <c:v>608922.793650221</c:v>
                </c:pt>
                <c:pt idx="43">
                  <c:v>590018.932206947</c:v>
                </c:pt>
                <c:pt idx="44">
                  <c:v>563592.045278535</c:v>
                </c:pt>
                <c:pt idx="45">
                  <c:v>550373.801670801</c:v>
                </c:pt>
                <c:pt idx="46">
                  <c:v>540829.718772801</c:v>
                </c:pt>
                <c:pt idx="47">
                  <c:v>543431.771274443</c:v>
                </c:pt>
                <c:pt idx="48">
                  <c:v>535050.70013145</c:v>
                </c:pt>
                <c:pt idx="49">
                  <c:v>536380.191587092</c:v>
                </c:pt>
                <c:pt idx="50">
                  <c:v>527047.181138981</c:v>
                </c:pt>
                <c:pt idx="51">
                  <c:v>505944.818145667</c:v>
                </c:pt>
                <c:pt idx="52">
                  <c:v>486361.529725392</c:v>
                </c:pt>
                <c:pt idx="53">
                  <c:v>472690.427021583</c:v>
                </c:pt>
                <c:pt idx="54">
                  <c:v>458941.031461844</c:v>
                </c:pt>
                <c:pt idx="55">
                  <c:v>448931.921781096</c:v>
                </c:pt>
                <c:pt idx="56">
                  <c:v>442943.86787814</c:v>
                </c:pt>
                <c:pt idx="57">
                  <c:v>437697.278437442</c:v>
                </c:pt>
                <c:pt idx="58">
                  <c:v>439348.994206957</c:v>
                </c:pt>
                <c:pt idx="59">
                  <c:v>436040.933684733</c:v>
                </c:pt>
                <c:pt idx="60">
                  <c:v>430607.386749974</c:v>
                </c:pt>
                <c:pt idx="61">
                  <c:v>417055.943831776</c:v>
                </c:pt>
                <c:pt idx="62">
                  <c:v>403204.254964828</c:v>
                </c:pt>
                <c:pt idx="63">
                  <c:v>392333.956278602</c:v>
                </c:pt>
                <c:pt idx="64">
                  <c:v>382053.391971944</c:v>
                </c:pt>
                <c:pt idx="65">
                  <c:v>375021.869193498</c:v>
                </c:pt>
                <c:pt idx="66">
                  <c:v>371199.159771889</c:v>
                </c:pt>
                <c:pt idx="67">
                  <c:v>375244.635326471</c:v>
                </c:pt>
                <c:pt idx="68">
                  <c:v>375814.310889165</c:v>
                </c:pt>
                <c:pt idx="69">
                  <c:v>373834.87187692</c:v>
                </c:pt>
                <c:pt idx="70">
                  <c:v>371371.336725298</c:v>
                </c:pt>
                <c:pt idx="71">
                  <c:v>360521.549341011</c:v>
                </c:pt>
                <c:pt idx="72">
                  <c:v>350629.676605279</c:v>
                </c:pt>
                <c:pt idx="73">
                  <c:v>341626.427526993</c:v>
                </c:pt>
                <c:pt idx="74">
                  <c:v>333514.947784761</c:v>
                </c:pt>
                <c:pt idx="75">
                  <c:v>326630.391998834</c:v>
                </c:pt>
                <c:pt idx="76">
                  <c:v>321425.03535694</c:v>
                </c:pt>
                <c:pt idx="77">
                  <c:v>320087.588495342</c:v>
                </c:pt>
                <c:pt idx="78">
                  <c:v>318646.283653347</c:v>
                </c:pt>
                <c:pt idx="79">
                  <c:v>313750.559741709</c:v>
                </c:pt>
                <c:pt idx="80">
                  <c:v>307756.882029522</c:v>
                </c:pt>
                <c:pt idx="81">
                  <c:v>301225.746384165</c:v>
                </c:pt>
                <c:pt idx="82">
                  <c:v>294211.406157707</c:v>
                </c:pt>
                <c:pt idx="83">
                  <c:v>289495.346083624</c:v>
                </c:pt>
                <c:pt idx="84">
                  <c:v>283587.225349054</c:v>
                </c:pt>
                <c:pt idx="85">
                  <c:v>279669.93559661</c:v>
                </c:pt>
                <c:pt idx="86">
                  <c:v>273578.610110443</c:v>
                </c:pt>
                <c:pt idx="87">
                  <c:v>270895.361387894</c:v>
                </c:pt>
                <c:pt idx="88">
                  <c:v>269817.661278337</c:v>
                </c:pt>
                <c:pt idx="89">
                  <c:v>271172.896448128</c:v>
                </c:pt>
                <c:pt idx="90">
                  <c:v>265959.721577951</c:v>
                </c:pt>
                <c:pt idx="91">
                  <c:v>261257.285990798</c:v>
                </c:pt>
                <c:pt idx="92">
                  <c:v>256407.014517611</c:v>
                </c:pt>
                <c:pt idx="93">
                  <c:v>251876.90712317</c:v>
                </c:pt>
                <c:pt idx="94">
                  <c:v>247867.502676261</c:v>
                </c:pt>
                <c:pt idx="95">
                  <c:v>245987.964895729</c:v>
                </c:pt>
                <c:pt idx="96">
                  <c:v>244215.434243703</c:v>
                </c:pt>
                <c:pt idx="97">
                  <c:v>243328.78248527</c:v>
                </c:pt>
                <c:pt idx="98">
                  <c:v>242394.499987705</c:v>
                </c:pt>
                <c:pt idx="99">
                  <c:v>239157.444680233</c:v>
                </c:pt>
                <c:pt idx="100">
                  <c:v>235378.942162361</c:v>
                </c:pt>
                <c:pt idx="101">
                  <c:v>233599.90913515</c:v>
                </c:pt>
                <c:pt idx="102">
                  <c:v>230599.695589168</c:v>
                </c:pt>
                <c:pt idx="103">
                  <c:v>228332.683613785</c:v>
                </c:pt>
                <c:pt idx="104">
                  <c:v>224258.655997832</c:v>
                </c:pt>
                <c:pt idx="105">
                  <c:v>222389.781333713</c:v>
                </c:pt>
                <c:pt idx="106">
                  <c:v>221684.205134269</c:v>
                </c:pt>
                <c:pt idx="107">
                  <c:v>220569.625238422</c:v>
                </c:pt>
                <c:pt idx="108">
                  <c:v>219817.397842864</c:v>
                </c:pt>
                <c:pt idx="109">
                  <c:v>217729.676342649</c:v>
                </c:pt>
                <c:pt idx="110">
                  <c:v>215140.899767999</c:v>
                </c:pt>
                <c:pt idx="111">
                  <c:v>212635.90098524</c:v>
                </c:pt>
                <c:pt idx="112">
                  <c:v>209952.265668644</c:v>
                </c:pt>
                <c:pt idx="113">
                  <c:v>209321.651254923</c:v>
                </c:pt>
                <c:pt idx="114">
                  <c:v>208506.976279987</c:v>
                </c:pt>
                <c:pt idx="115">
                  <c:v>208125.96147547</c:v>
                </c:pt>
                <c:pt idx="116">
                  <c:v>207050.626993918</c:v>
                </c:pt>
                <c:pt idx="117">
                  <c:v>205863.128527805</c:v>
                </c:pt>
                <c:pt idx="118">
                  <c:v>203876.307376672</c:v>
                </c:pt>
                <c:pt idx="119">
                  <c:v>203829.496120714</c:v>
                </c:pt>
                <c:pt idx="120">
                  <c:v>202993.805151062</c:v>
                </c:pt>
                <c:pt idx="121">
                  <c:v>202965.572701185</c:v>
                </c:pt>
                <c:pt idx="122">
                  <c:v>200649.158024336</c:v>
                </c:pt>
                <c:pt idx="123">
                  <c:v>199759.046415416</c:v>
                </c:pt>
                <c:pt idx="124">
                  <c:v>199480.316640398</c:v>
                </c:pt>
                <c:pt idx="125">
                  <c:v>198235.671869912</c:v>
                </c:pt>
                <c:pt idx="126">
                  <c:v>199661.328191268</c:v>
                </c:pt>
                <c:pt idx="127">
                  <c:v>200227.896934608</c:v>
                </c:pt>
                <c:pt idx="128">
                  <c:v>199340.411496592</c:v>
                </c:pt>
                <c:pt idx="129">
                  <c:v>199027.476166707</c:v>
                </c:pt>
                <c:pt idx="130">
                  <c:v>197719.041243868</c:v>
                </c:pt>
                <c:pt idx="131">
                  <c:v>199824.07243241</c:v>
                </c:pt>
                <c:pt idx="132">
                  <c:v>199880.329774768</c:v>
                </c:pt>
                <c:pt idx="133">
                  <c:v>200664.86098986</c:v>
                </c:pt>
                <c:pt idx="134">
                  <c:v>199463.160253711</c:v>
                </c:pt>
                <c:pt idx="135">
                  <c:v>198318.273226597</c:v>
                </c:pt>
                <c:pt idx="136">
                  <c:v>198915.435295769</c:v>
                </c:pt>
                <c:pt idx="137">
                  <c:v>199044.900317499</c:v>
                </c:pt>
                <c:pt idx="138">
                  <c:v>199967.407808187</c:v>
                </c:pt>
                <c:pt idx="139">
                  <c:v>200246.634370381</c:v>
                </c:pt>
                <c:pt idx="140">
                  <c:v>200000.889007585</c:v>
                </c:pt>
                <c:pt idx="141">
                  <c:v>199092.115195928</c:v>
                </c:pt>
                <c:pt idx="142">
                  <c:v>198815.419553592</c:v>
                </c:pt>
                <c:pt idx="143">
                  <c:v>198730.726064216</c:v>
                </c:pt>
                <c:pt idx="144">
                  <c:v>198927.314021891</c:v>
                </c:pt>
                <c:pt idx="145">
                  <c:v>198330.628031523</c:v>
                </c:pt>
                <c:pt idx="146">
                  <c:v>197698.255361429</c:v>
                </c:pt>
                <c:pt idx="147">
                  <c:v>198482.689789534</c:v>
                </c:pt>
                <c:pt idx="148">
                  <c:v>198082.138971475</c:v>
                </c:pt>
                <c:pt idx="149">
                  <c:v>198409.804367965</c:v>
                </c:pt>
                <c:pt idx="150">
                  <c:v>198344.706392847</c:v>
                </c:pt>
                <c:pt idx="151">
                  <c:v>198628.814107102</c:v>
                </c:pt>
                <c:pt idx="152">
                  <c:v>198702.385776973</c:v>
                </c:pt>
                <c:pt idx="153">
                  <c:v>198399.274805798</c:v>
                </c:pt>
                <c:pt idx="154">
                  <c:v>198958.88264471</c:v>
                </c:pt>
                <c:pt idx="155">
                  <c:v>198893.966490378</c:v>
                </c:pt>
                <c:pt idx="156">
                  <c:v>198791.103680064</c:v>
                </c:pt>
                <c:pt idx="157">
                  <c:v>198249.999998124</c:v>
                </c:pt>
                <c:pt idx="158">
                  <c:v>198705.562824951</c:v>
                </c:pt>
                <c:pt idx="159">
                  <c:v>198781.190011501</c:v>
                </c:pt>
                <c:pt idx="160">
                  <c:v>198429.537049361</c:v>
                </c:pt>
                <c:pt idx="161">
                  <c:v>198396.417420444</c:v>
                </c:pt>
                <c:pt idx="162">
                  <c:v>198058.176492508</c:v>
                </c:pt>
                <c:pt idx="163">
                  <c:v>198002.6882211</c:v>
                </c:pt>
                <c:pt idx="164">
                  <c:v>198192.526582915</c:v>
                </c:pt>
                <c:pt idx="165">
                  <c:v>198132.436603193</c:v>
                </c:pt>
                <c:pt idx="166">
                  <c:v>198224.62401521</c:v>
                </c:pt>
                <c:pt idx="167">
                  <c:v>198282.445671435</c:v>
                </c:pt>
                <c:pt idx="168">
                  <c:v>198153.335996471</c:v>
                </c:pt>
                <c:pt idx="169">
                  <c:v>198020.619766283</c:v>
                </c:pt>
                <c:pt idx="170">
                  <c:v>198234.278645457</c:v>
                </c:pt>
                <c:pt idx="171">
                  <c:v>198108.256803286</c:v>
                </c:pt>
                <c:pt idx="172">
                  <c:v>198104.302244974</c:v>
                </c:pt>
                <c:pt idx="173">
                  <c:v>198313.114611704</c:v>
                </c:pt>
                <c:pt idx="174">
                  <c:v>198621.738419036</c:v>
                </c:pt>
                <c:pt idx="175">
                  <c:v>198287.10175289</c:v>
                </c:pt>
                <c:pt idx="176">
                  <c:v>198460.703500481</c:v>
                </c:pt>
                <c:pt idx="177">
                  <c:v>198422.388600142</c:v>
                </c:pt>
                <c:pt idx="178">
                  <c:v>198311.431848623</c:v>
                </c:pt>
                <c:pt idx="179">
                  <c:v>198275.786535678</c:v>
                </c:pt>
                <c:pt idx="180">
                  <c:v>198274.057345736</c:v>
                </c:pt>
                <c:pt idx="181">
                  <c:v>198316.580131141</c:v>
                </c:pt>
                <c:pt idx="182">
                  <c:v>198401.34333384</c:v>
                </c:pt>
                <c:pt idx="183">
                  <c:v>198441.974225233</c:v>
                </c:pt>
                <c:pt idx="184">
                  <c:v>198321.555895829</c:v>
                </c:pt>
                <c:pt idx="185">
                  <c:v>198400.672964344</c:v>
                </c:pt>
                <c:pt idx="186">
                  <c:v>198388.695969099</c:v>
                </c:pt>
                <c:pt idx="187">
                  <c:v>198488.902312174</c:v>
                </c:pt>
                <c:pt idx="188">
                  <c:v>198474.17616018</c:v>
                </c:pt>
                <c:pt idx="189">
                  <c:v>198296.444522184</c:v>
                </c:pt>
                <c:pt idx="190">
                  <c:v>198395.877394035</c:v>
                </c:pt>
                <c:pt idx="191">
                  <c:v>198401.028773484</c:v>
                </c:pt>
                <c:pt idx="192">
                  <c:v>198396.050376856</c:v>
                </c:pt>
                <c:pt idx="193">
                  <c:v>198418.164413709</c:v>
                </c:pt>
                <c:pt idx="194">
                  <c:v>198439.033743053</c:v>
                </c:pt>
                <c:pt idx="195">
                  <c:v>198388.931155747</c:v>
                </c:pt>
                <c:pt idx="196">
                  <c:v>198401.463828689</c:v>
                </c:pt>
                <c:pt idx="197">
                  <c:v>198374.601387769</c:v>
                </c:pt>
                <c:pt idx="198">
                  <c:v>198365.404820139</c:v>
                </c:pt>
                <c:pt idx="199">
                  <c:v>198365.055592494</c:v>
                </c:pt>
                <c:pt idx="200">
                  <c:v>198366.054370358</c:v>
                </c:pt>
                <c:pt idx="201">
                  <c:v>198368.188418277</c:v>
                </c:pt>
                <c:pt idx="202">
                  <c:v>198366.204975404</c:v>
                </c:pt>
                <c:pt idx="203">
                  <c:v>198372.857998565</c:v>
                </c:pt>
                <c:pt idx="204">
                  <c:v>198373.66411749</c:v>
                </c:pt>
                <c:pt idx="205">
                  <c:v>198342.933364775</c:v>
                </c:pt>
                <c:pt idx="206">
                  <c:v>198385.843545501</c:v>
                </c:pt>
                <c:pt idx="207">
                  <c:v>198399.696144651</c:v>
                </c:pt>
                <c:pt idx="208">
                  <c:v>198384.393413552</c:v>
                </c:pt>
                <c:pt idx="209">
                  <c:v>198395.917886611</c:v>
                </c:pt>
                <c:pt idx="210">
                  <c:v>198397.297828892</c:v>
                </c:pt>
                <c:pt idx="211">
                  <c:v>198395.968914203</c:v>
                </c:pt>
                <c:pt idx="212">
                  <c:v>198395.244567857</c:v>
                </c:pt>
                <c:pt idx="213">
                  <c:v>198385.687039816</c:v>
                </c:pt>
                <c:pt idx="214">
                  <c:v>198391.429637215</c:v>
                </c:pt>
                <c:pt idx="215">
                  <c:v>198387.132029397</c:v>
                </c:pt>
                <c:pt idx="216">
                  <c:v>198385.085546123</c:v>
                </c:pt>
                <c:pt idx="217">
                  <c:v>198389.901585019</c:v>
                </c:pt>
                <c:pt idx="218">
                  <c:v>198393.836682269</c:v>
                </c:pt>
                <c:pt idx="219">
                  <c:v>198384.349909437</c:v>
                </c:pt>
                <c:pt idx="220">
                  <c:v>198375.7341911</c:v>
                </c:pt>
                <c:pt idx="221">
                  <c:v>198378.401306385</c:v>
                </c:pt>
                <c:pt idx="222">
                  <c:v>198384.117083114</c:v>
                </c:pt>
                <c:pt idx="223">
                  <c:v>198383.894946058</c:v>
                </c:pt>
                <c:pt idx="224">
                  <c:v>198385.173910235</c:v>
                </c:pt>
                <c:pt idx="225">
                  <c:v>198381.97009185</c:v>
                </c:pt>
                <c:pt idx="226">
                  <c:v>198384.650636472</c:v>
                </c:pt>
                <c:pt idx="227">
                  <c:v>198379.764382063</c:v>
                </c:pt>
                <c:pt idx="228">
                  <c:v>198380.138281085</c:v>
                </c:pt>
                <c:pt idx="229">
                  <c:v>198381.115602461</c:v>
                </c:pt>
                <c:pt idx="230">
                  <c:v>198379.34668759</c:v>
                </c:pt>
                <c:pt idx="231">
                  <c:v>198380.290036378</c:v>
                </c:pt>
                <c:pt idx="232">
                  <c:v>198379.545183051</c:v>
                </c:pt>
                <c:pt idx="233">
                  <c:v>198377.753534584</c:v>
                </c:pt>
                <c:pt idx="234">
                  <c:v>198378.25224222</c:v>
                </c:pt>
                <c:pt idx="235">
                  <c:v>198381.614774283</c:v>
                </c:pt>
                <c:pt idx="236">
                  <c:v>198384.295607935</c:v>
                </c:pt>
                <c:pt idx="237">
                  <c:v>198378.907278579</c:v>
                </c:pt>
                <c:pt idx="238">
                  <c:v>198379.764160614</c:v>
                </c:pt>
                <c:pt idx="239">
                  <c:v>198379.404244025</c:v>
                </c:pt>
                <c:pt idx="240">
                  <c:v>198378.830433869</c:v>
                </c:pt>
                <c:pt idx="241">
                  <c:v>198380.004192567</c:v>
                </c:pt>
                <c:pt idx="242">
                  <c:v>198380.800729777</c:v>
                </c:pt>
                <c:pt idx="243">
                  <c:v>198381.678123755</c:v>
                </c:pt>
                <c:pt idx="244">
                  <c:v>198381.643900949</c:v>
                </c:pt>
                <c:pt idx="245">
                  <c:v>198380.397273641</c:v>
                </c:pt>
                <c:pt idx="246">
                  <c:v>198381.349799017</c:v>
                </c:pt>
                <c:pt idx="247">
                  <c:v>198382.051566573</c:v>
                </c:pt>
                <c:pt idx="248">
                  <c:v>198381.779771855</c:v>
                </c:pt>
                <c:pt idx="249">
                  <c:v>198381.551226318</c:v>
                </c:pt>
                <c:pt idx="250">
                  <c:v>198381.294045919</c:v>
                </c:pt>
                <c:pt idx="251">
                  <c:v>198382.692896225</c:v>
                </c:pt>
                <c:pt idx="252">
                  <c:v>198381.082035817</c:v>
                </c:pt>
                <c:pt idx="253">
                  <c:v>198381.241545685</c:v>
                </c:pt>
                <c:pt idx="254">
                  <c:v>198381.323471943</c:v>
                </c:pt>
                <c:pt idx="255">
                  <c:v>198380.295621581</c:v>
                </c:pt>
                <c:pt idx="256">
                  <c:v>198379.90296089</c:v>
                </c:pt>
                <c:pt idx="257">
                  <c:v>198380.454267614</c:v>
                </c:pt>
                <c:pt idx="258">
                  <c:v>198380.299614081</c:v>
                </c:pt>
                <c:pt idx="259">
                  <c:v>198380.00971222</c:v>
                </c:pt>
                <c:pt idx="260">
                  <c:v>198380.217372127</c:v>
                </c:pt>
                <c:pt idx="261">
                  <c:v>198381.00384065</c:v>
                </c:pt>
                <c:pt idx="262">
                  <c:v>198381.006552284</c:v>
                </c:pt>
                <c:pt idx="263">
                  <c:v>198381.49363835</c:v>
                </c:pt>
                <c:pt idx="264">
                  <c:v>198381.183137169</c:v>
                </c:pt>
                <c:pt idx="265">
                  <c:v>198381.562116641</c:v>
                </c:pt>
                <c:pt idx="266">
                  <c:v>198381.633816368</c:v>
                </c:pt>
                <c:pt idx="267">
                  <c:v>198381.689342566</c:v>
                </c:pt>
                <c:pt idx="268">
                  <c:v>198381.751388423</c:v>
                </c:pt>
                <c:pt idx="269">
                  <c:v>198381.396995507</c:v>
                </c:pt>
                <c:pt idx="270">
                  <c:v>198381.723996741</c:v>
                </c:pt>
                <c:pt idx="271">
                  <c:v>198381.825899605</c:v>
                </c:pt>
                <c:pt idx="272">
                  <c:v>198381.725717004</c:v>
                </c:pt>
                <c:pt idx="273">
                  <c:v>198381.601893695</c:v>
                </c:pt>
                <c:pt idx="274">
                  <c:v>198381.647065661</c:v>
                </c:pt>
                <c:pt idx="275">
                  <c:v>198381.585143766</c:v>
                </c:pt>
                <c:pt idx="276">
                  <c:v>198381.668966558</c:v>
                </c:pt>
                <c:pt idx="277">
                  <c:v>198381.622201692</c:v>
                </c:pt>
                <c:pt idx="278">
                  <c:v>198381.575002246</c:v>
                </c:pt>
                <c:pt idx="279">
                  <c:v>198381.706971906</c:v>
                </c:pt>
                <c:pt idx="280">
                  <c:v>198381.328390043</c:v>
                </c:pt>
                <c:pt idx="281">
                  <c:v>198381.55288021</c:v>
                </c:pt>
                <c:pt idx="282">
                  <c:v>198381.532289321</c:v>
                </c:pt>
                <c:pt idx="283">
                  <c:v>198381.635245833</c:v>
                </c:pt>
                <c:pt idx="284">
                  <c:v>198381.431643548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TE y TT!$C$2:$C$286</c:f>
              <c:numCache>
                <c:formatCode>General</c:formatCode>
                <c:ptCount val="285"/>
                <c:pt idx="0">
                  <c:v>1099936.058722</c:v>
                </c:pt>
                <c:pt idx="1">
                  <c:v>4452037.00972362</c:v>
                </c:pt>
                <c:pt idx="2">
                  <c:v>4354303.70639269</c:v>
                </c:pt>
                <c:pt idx="3">
                  <c:v>4254272.74980068</c:v>
                </c:pt>
                <c:pt idx="4">
                  <c:v>4152903.19732644</c:v>
                </c:pt>
                <c:pt idx="5">
                  <c:v>4050889.50027695</c:v>
                </c:pt>
                <c:pt idx="6">
                  <c:v>3948813.58307506</c:v>
                </c:pt>
                <c:pt idx="7">
                  <c:v>3853844.93645647</c:v>
                </c:pt>
                <c:pt idx="8">
                  <c:v>3761158.73146487</c:v>
                </c:pt>
                <c:pt idx="9">
                  <c:v>2589758.70361161</c:v>
                </c:pt>
                <c:pt idx="10">
                  <c:v>2175411.89863698</c:v>
                </c:pt>
                <c:pt idx="11">
                  <c:v>2064381.56384502</c:v>
                </c:pt>
                <c:pt idx="12">
                  <c:v>1985211.03152254</c:v>
                </c:pt>
                <c:pt idx="13">
                  <c:v>1989042.78998338</c:v>
                </c:pt>
                <c:pt idx="14">
                  <c:v>1997898.50004894</c:v>
                </c:pt>
                <c:pt idx="15">
                  <c:v>1989388.19963971</c:v>
                </c:pt>
                <c:pt idx="16">
                  <c:v>1999821.68036103</c:v>
                </c:pt>
                <c:pt idx="17">
                  <c:v>1999003.35988926</c:v>
                </c:pt>
                <c:pt idx="18">
                  <c:v>1805663.3019476</c:v>
                </c:pt>
                <c:pt idx="19">
                  <c:v>1678794.47233541</c:v>
                </c:pt>
                <c:pt idx="20">
                  <c:v>1609783.21518269</c:v>
                </c:pt>
                <c:pt idx="21">
                  <c:v>1566446.95065309</c:v>
                </c:pt>
                <c:pt idx="22">
                  <c:v>1559364.11980501</c:v>
                </c:pt>
                <c:pt idx="23">
                  <c:v>1561098.32773378</c:v>
                </c:pt>
                <c:pt idx="24">
                  <c:v>1542054.26991403</c:v>
                </c:pt>
                <c:pt idx="25">
                  <c:v>1544265.18816393</c:v>
                </c:pt>
                <c:pt idx="26">
                  <c:v>1534702.84538839</c:v>
                </c:pt>
                <c:pt idx="27">
                  <c:v>1506044.53533951</c:v>
                </c:pt>
                <c:pt idx="28">
                  <c:v>1438642.04203244</c:v>
                </c:pt>
                <c:pt idx="29">
                  <c:v>1386708.90102773</c:v>
                </c:pt>
                <c:pt idx="30">
                  <c:v>1348566.61664161</c:v>
                </c:pt>
                <c:pt idx="31">
                  <c:v>1314284.64794607</c:v>
                </c:pt>
                <c:pt idx="32">
                  <c:v>1288889.17029951</c:v>
                </c:pt>
                <c:pt idx="33">
                  <c:v>1288481.47142552</c:v>
                </c:pt>
                <c:pt idx="34">
                  <c:v>1291782.55340323</c:v>
                </c:pt>
                <c:pt idx="35">
                  <c:v>1287440.64832857</c:v>
                </c:pt>
                <c:pt idx="36">
                  <c:v>1289110.40412515</c:v>
                </c:pt>
                <c:pt idx="37">
                  <c:v>1275558.46291459</c:v>
                </c:pt>
                <c:pt idx="38">
                  <c:v>1266401.97790414</c:v>
                </c:pt>
                <c:pt idx="39">
                  <c:v>1233866.69985842</c:v>
                </c:pt>
                <c:pt idx="40">
                  <c:v>1207462.60609272</c:v>
                </c:pt>
                <c:pt idx="41">
                  <c:v>1184405.76560524</c:v>
                </c:pt>
                <c:pt idx="42">
                  <c:v>1165193.13408758</c:v>
                </c:pt>
                <c:pt idx="43">
                  <c:v>1148787.83317045</c:v>
                </c:pt>
                <c:pt idx="44">
                  <c:v>1135221.33038364</c:v>
                </c:pt>
                <c:pt idx="45">
                  <c:v>1126542.32274387</c:v>
                </c:pt>
                <c:pt idx="46">
                  <c:v>1121035.81717357</c:v>
                </c:pt>
                <c:pt idx="47">
                  <c:v>1122871.2067582</c:v>
                </c:pt>
                <c:pt idx="48">
                  <c:v>1118662.87869437</c:v>
                </c:pt>
                <c:pt idx="49">
                  <c:v>1118406.4684563</c:v>
                </c:pt>
                <c:pt idx="50">
                  <c:v>1105131.21261631</c:v>
                </c:pt>
                <c:pt idx="51">
                  <c:v>1088811.69864242</c:v>
                </c:pt>
                <c:pt idx="52">
                  <c:v>1075400.18409857</c:v>
                </c:pt>
                <c:pt idx="53">
                  <c:v>1062337.91787135</c:v>
                </c:pt>
                <c:pt idx="54">
                  <c:v>1052339.87244697</c:v>
                </c:pt>
                <c:pt idx="55">
                  <c:v>1044345.48496892</c:v>
                </c:pt>
                <c:pt idx="56">
                  <c:v>1039253.40344707</c:v>
                </c:pt>
                <c:pt idx="57">
                  <c:v>1035547.82492085</c:v>
                </c:pt>
                <c:pt idx="58">
                  <c:v>1035857.99402555</c:v>
                </c:pt>
                <c:pt idx="59">
                  <c:v>1033600.42009202</c:v>
                </c:pt>
                <c:pt idx="60">
                  <c:v>1032350.23122098</c:v>
                </c:pt>
                <c:pt idx="61">
                  <c:v>1021693.60839257</c:v>
                </c:pt>
                <c:pt idx="62">
                  <c:v>1012296.36196154</c:v>
                </c:pt>
                <c:pt idx="63">
                  <c:v>1003634.76389733</c:v>
                </c:pt>
                <c:pt idx="64">
                  <c:v>996036.423079539</c:v>
                </c:pt>
                <c:pt idx="65">
                  <c:v>991064.777475467</c:v>
                </c:pt>
                <c:pt idx="66">
                  <c:v>987920.342479136</c:v>
                </c:pt>
                <c:pt idx="67">
                  <c:v>987084.445191513</c:v>
                </c:pt>
                <c:pt idx="68">
                  <c:v>987058.315546881</c:v>
                </c:pt>
                <c:pt idx="69">
                  <c:v>984465.061015782</c:v>
                </c:pt>
                <c:pt idx="70">
                  <c:v>983787.158841743</c:v>
                </c:pt>
                <c:pt idx="71">
                  <c:v>976219.578091098</c:v>
                </c:pt>
                <c:pt idx="72">
                  <c:v>969394.99318244</c:v>
                </c:pt>
                <c:pt idx="73">
                  <c:v>962961.661192963</c:v>
                </c:pt>
                <c:pt idx="74">
                  <c:v>957900.355653745</c:v>
                </c:pt>
                <c:pt idx="75">
                  <c:v>952972.574103319</c:v>
                </c:pt>
                <c:pt idx="76">
                  <c:v>949551.603619227</c:v>
                </c:pt>
                <c:pt idx="77">
                  <c:v>948450.606212774</c:v>
                </c:pt>
                <c:pt idx="78">
                  <c:v>948433.06658792</c:v>
                </c:pt>
                <c:pt idx="79">
                  <c:v>945786.923539837</c:v>
                </c:pt>
                <c:pt idx="80">
                  <c:v>940780.547531041</c:v>
                </c:pt>
                <c:pt idx="81">
                  <c:v>936120.871720255</c:v>
                </c:pt>
                <c:pt idx="82">
                  <c:v>931390.895764482</c:v>
                </c:pt>
                <c:pt idx="83">
                  <c:v>927501.199921581</c:v>
                </c:pt>
                <c:pt idx="84">
                  <c:v>923313.837800852</c:v>
                </c:pt>
                <c:pt idx="85">
                  <c:v>920329.35917421</c:v>
                </c:pt>
                <c:pt idx="86">
                  <c:v>917112.279563024</c:v>
                </c:pt>
                <c:pt idx="87">
                  <c:v>915286.93708698</c:v>
                </c:pt>
                <c:pt idx="88">
                  <c:v>914565.642628975</c:v>
                </c:pt>
                <c:pt idx="89">
                  <c:v>914752.772404229</c:v>
                </c:pt>
                <c:pt idx="90">
                  <c:v>911257.049283466</c:v>
                </c:pt>
                <c:pt idx="91">
                  <c:v>907583.153964682</c:v>
                </c:pt>
                <c:pt idx="92">
                  <c:v>904431.377207287</c:v>
                </c:pt>
                <c:pt idx="93">
                  <c:v>901093.70277452</c:v>
                </c:pt>
                <c:pt idx="94">
                  <c:v>898319.239257711</c:v>
                </c:pt>
                <c:pt idx="95">
                  <c:v>896017.288402835</c:v>
                </c:pt>
                <c:pt idx="96">
                  <c:v>894572.531828944</c:v>
                </c:pt>
                <c:pt idx="97">
                  <c:v>893873.1618191</c:v>
                </c:pt>
                <c:pt idx="98">
                  <c:v>893783.769634372</c:v>
                </c:pt>
                <c:pt idx="99">
                  <c:v>891014.207994893</c:v>
                </c:pt>
                <c:pt idx="100">
                  <c:v>888263.890303769</c:v>
                </c:pt>
                <c:pt idx="101">
                  <c:v>886391.428622177</c:v>
                </c:pt>
                <c:pt idx="102">
                  <c:v>883916.03047358</c:v>
                </c:pt>
                <c:pt idx="103">
                  <c:v>881864.252527259</c:v>
                </c:pt>
                <c:pt idx="104">
                  <c:v>879348.935110321</c:v>
                </c:pt>
                <c:pt idx="105">
                  <c:v>877979.556288771</c:v>
                </c:pt>
                <c:pt idx="106">
                  <c:v>877438.222874571</c:v>
                </c:pt>
                <c:pt idx="107">
                  <c:v>877123.279293334</c:v>
                </c:pt>
                <c:pt idx="108">
                  <c:v>875625.14454446</c:v>
                </c:pt>
                <c:pt idx="109">
                  <c:v>873673.937147354</c:v>
                </c:pt>
                <c:pt idx="110">
                  <c:v>871989.412595538</c:v>
                </c:pt>
                <c:pt idx="111">
                  <c:v>870063.367635767</c:v>
                </c:pt>
                <c:pt idx="112">
                  <c:v>868191.510939786</c:v>
                </c:pt>
                <c:pt idx="113">
                  <c:v>866987.711760283</c:v>
                </c:pt>
                <c:pt idx="114">
                  <c:v>866134.023031721</c:v>
                </c:pt>
                <c:pt idx="115">
                  <c:v>865774.882288359</c:v>
                </c:pt>
                <c:pt idx="116">
                  <c:v>865395.384517889</c:v>
                </c:pt>
                <c:pt idx="117">
                  <c:v>864028.193176931</c:v>
                </c:pt>
                <c:pt idx="118">
                  <c:v>862470.284637565</c:v>
                </c:pt>
                <c:pt idx="119">
                  <c:v>861900.279082407</c:v>
                </c:pt>
                <c:pt idx="120">
                  <c:v>860824.919347325</c:v>
                </c:pt>
                <c:pt idx="121">
                  <c:v>860156.663190098</c:v>
                </c:pt>
                <c:pt idx="122">
                  <c:v>858487.966656589</c:v>
                </c:pt>
                <c:pt idx="123">
                  <c:v>857723.481029411</c:v>
                </c:pt>
                <c:pt idx="124">
                  <c:v>857455.466281353</c:v>
                </c:pt>
                <c:pt idx="125">
                  <c:v>856910.704618586</c:v>
                </c:pt>
                <c:pt idx="126">
                  <c:v>857030.176560933</c:v>
                </c:pt>
                <c:pt idx="127">
                  <c:v>856672.510951683</c:v>
                </c:pt>
                <c:pt idx="128">
                  <c:v>855924.064670784</c:v>
                </c:pt>
                <c:pt idx="129">
                  <c:v>855335.625930396</c:v>
                </c:pt>
                <c:pt idx="130">
                  <c:v>854314.681347574</c:v>
                </c:pt>
                <c:pt idx="131">
                  <c:v>854921.086893571</c:v>
                </c:pt>
                <c:pt idx="132">
                  <c:v>854938.034571553</c:v>
                </c:pt>
                <c:pt idx="133">
                  <c:v>855152.278170597</c:v>
                </c:pt>
                <c:pt idx="134">
                  <c:v>854535.256115875</c:v>
                </c:pt>
                <c:pt idx="135">
                  <c:v>853645.941515411</c:v>
                </c:pt>
                <c:pt idx="136">
                  <c:v>854242.686640199</c:v>
                </c:pt>
                <c:pt idx="137">
                  <c:v>854256.849148868</c:v>
                </c:pt>
                <c:pt idx="138">
                  <c:v>854946.13357148</c:v>
                </c:pt>
                <c:pt idx="139">
                  <c:v>855033.253007467</c:v>
                </c:pt>
                <c:pt idx="140">
                  <c:v>854694.909489627</c:v>
                </c:pt>
                <c:pt idx="141">
                  <c:v>854289.734644097</c:v>
                </c:pt>
                <c:pt idx="142">
                  <c:v>854294.108765725</c:v>
                </c:pt>
                <c:pt idx="143">
                  <c:v>854318.984741922</c:v>
                </c:pt>
                <c:pt idx="144">
                  <c:v>854389.248921892</c:v>
                </c:pt>
                <c:pt idx="145">
                  <c:v>854038.979017793</c:v>
                </c:pt>
                <c:pt idx="146">
                  <c:v>853714.750511403</c:v>
                </c:pt>
                <c:pt idx="147">
                  <c:v>854150.633376153</c:v>
                </c:pt>
                <c:pt idx="148">
                  <c:v>853910.797048371</c:v>
                </c:pt>
                <c:pt idx="149">
                  <c:v>854083.674861061</c:v>
                </c:pt>
                <c:pt idx="150">
                  <c:v>854053.516112125</c:v>
                </c:pt>
                <c:pt idx="151">
                  <c:v>854067.80693162</c:v>
                </c:pt>
                <c:pt idx="152">
                  <c:v>854083.35122768</c:v>
                </c:pt>
                <c:pt idx="153">
                  <c:v>853999.436183451</c:v>
                </c:pt>
                <c:pt idx="154">
                  <c:v>854236.753365716</c:v>
                </c:pt>
                <c:pt idx="155">
                  <c:v>854193.517356942</c:v>
                </c:pt>
                <c:pt idx="156">
                  <c:v>854187.758454307</c:v>
                </c:pt>
                <c:pt idx="157">
                  <c:v>853783.574657971</c:v>
                </c:pt>
                <c:pt idx="158">
                  <c:v>854094.69678846</c:v>
                </c:pt>
                <c:pt idx="159">
                  <c:v>854128.869113808</c:v>
                </c:pt>
                <c:pt idx="160">
                  <c:v>854004.418890319</c:v>
                </c:pt>
                <c:pt idx="161">
                  <c:v>854006.221903228</c:v>
                </c:pt>
                <c:pt idx="162">
                  <c:v>853817.015593418</c:v>
                </c:pt>
                <c:pt idx="163">
                  <c:v>853792.141765086</c:v>
                </c:pt>
                <c:pt idx="164">
                  <c:v>853889.35407532</c:v>
                </c:pt>
                <c:pt idx="165">
                  <c:v>853837.283084376</c:v>
                </c:pt>
                <c:pt idx="166">
                  <c:v>853909.394613985</c:v>
                </c:pt>
                <c:pt idx="167">
                  <c:v>853931.727002084</c:v>
                </c:pt>
                <c:pt idx="168">
                  <c:v>853890.635266388</c:v>
                </c:pt>
                <c:pt idx="169">
                  <c:v>853849.101990881</c:v>
                </c:pt>
                <c:pt idx="170">
                  <c:v>853934.879094745</c:v>
                </c:pt>
                <c:pt idx="171">
                  <c:v>853878.395173191</c:v>
                </c:pt>
                <c:pt idx="172">
                  <c:v>853803.999469413</c:v>
                </c:pt>
                <c:pt idx="173">
                  <c:v>853981.498066706</c:v>
                </c:pt>
                <c:pt idx="174">
                  <c:v>854128.810742108</c:v>
                </c:pt>
                <c:pt idx="175">
                  <c:v>853963.631286213</c:v>
                </c:pt>
                <c:pt idx="176">
                  <c:v>854078.268529489</c:v>
                </c:pt>
                <c:pt idx="177">
                  <c:v>854026.137177739</c:v>
                </c:pt>
                <c:pt idx="178">
                  <c:v>853981.844094633</c:v>
                </c:pt>
                <c:pt idx="179">
                  <c:v>853928.975963536</c:v>
                </c:pt>
                <c:pt idx="180">
                  <c:v>853925.591478636</c:v>
                </c:pt>
                <c:pt idx="181">
                  <c:v>853952.056477546</c:v>
                </c:pt>
                <c:pt idx="182">
                  <c:v>853989.167286334</c:v>
                </c:pt>
                <c:pt idx="183">
                  <c:v>854010.760208146</c:v>
                </c:pt>
                <c:pt idx="184">
                  <c:v>853953.348949763</c:v>
                </c:pt>
                <c:pt idx="185">
                  <c:v>853976.551092894</c:v>
                </c:pt>
                <c:pt idx="186">
                  <c:v>853981.115195383</c:v>
                </c:pt>
                <c:pt idx="187">
                  <c:v>854004.020466682</c:v>
                </c:pt>
                <c:pt idx="188">
                  <c:v>854033.180088438</c:v>
                </c:pt>
                <c:pt idx="189">
                  <c:v>853957.378454848</c:v>
                </c:pt>
                <c:pt idx="190">
                  <c:v>853985.315937167</c:v>
                </c:pt>
                <c:pt idx="191">
                  <c:v>853987.704327834</c:v>
                </c:pt>
                <c:pt idx="192">
                  <c:v>853977.011238035</c:v>
                </c:pt>
                <c:pt idx="193">
                  <c:v>853988.165744994</c:v>
                </c:pt>
                <c:pt idx="194">
                  <c:v>853983.348723668</c:v>
                </c:pt>
                <c:pt idx="195">
                  <c:v>853978.000751709</c:v>
                </c:pt>
                <c:pt idx="196">
                  <c:v>853986.361543889</c:v>
                </c:pt>
                <c:pt idx="197">
                  <c:v>853970.071259061</c:v>
                </c:pt>
                <c:pt idx="198">
                  <c:v>853965.235309066</c:v>
                </c:pt>
                <c:pt idx="199">
                  <c:v>853968.974724439</c:v>
                </c:pt>
                <c:pt idx="200">
                  <c:v>853969.09779432</c:v>
                </c:pt>
                <c:pt idx="201">
                  <c:v>853973.734449145</c:v>
                </c:pt>
                <c:pt idx="202">
                  <c:v>853976.511259374</c:v>
                </c:pt>
                <c:pt idx="203">
                  <c:v>853975.416784744</c:v>
                </c:pt>
                <c:pt idx="204">
                  <c:v>853976.243808256</c:v>
                </c:pt>
                <c:pt idx="205">
                  <c:v>853961.152992474</c:v>
                </c:pt>
                <c:pt idx="206">
                  <c:v>853980.09596298</c:v>
                </c:pt>
                <c:pt idx="207">
                  <c:v>853984.380478967</c:v>
                </c:pt>
                <c:pt idx="208">
                  <c:v>853979.502977064</c:v>
                </c:pt>
                <c:pt idx="209">
                  <c:v>853986.263733827</c:v>
                </c:pt>
                <c:pt idx="210">
                  <c:v>853984.155402504</c:v>
                </c:pt>
                <c:pt idx="211">
                  <c:v>853986.908084032</c:v>
                </c:pt>
                <c:pt idx="212">
                  <c:v>853983.08448272</c:v>
                </c:pt>
                <c:pt idx="213">
                  <c:v>853977.740694486</c:v>
                </c:pt>
                <c:pt idx="214">
                  <c:v>853977.500453045</c:v>
                </c:pt>
                <c:pt idx="215">
                  <c:v>853977.04488375</c:v>
                </c:pt>
                <c:pt idx="216">
                  <c:v>853976.982334803</c:v>
                </c:pt>
                <c:pt idx="217">
                  <c:v>853979.520646362</c:v>
                </c:pt>
                <c:pt idx="218">
                  <c:v>853982.842168988</c:v>
                </c:pt>
                <c:pt idx="219">
                  <c:v>853976.633123677</c:v>
                </c:pt>
                <c:pt idx="220">
                  <c:v>853974.066638018</c:v>
                </c:pt>
                <c:pt idx="221">
                  <c:v>853973.935425452</c:v>
                </c:pt>
                <c:pt idx="222">
                  <c:v>853976.716156296</c:v>
                </c:pt>
                <c:pt idx="223">
                  <c:v>853976.972912371</c:v>
                </c:pt>
                <c:pt idx="224">
                  <c:v>853976.882731878</c:v>
                </c:pt>
                <c:pt idx="225">
                  <c:v>853974.859120977</c:v>
                </c:pt>
                <c:pt idx="226">
                  <c:v>853976.216356523</c:v>
                </c:pt>
                <c:pt idx="227">
                  <c:v>853974.125166365</c:v>
                </c:pt>
                <c:pt idx="228">
                  <c:v>853974.408469198</c:v>
                </c:pt>
                <c:pt idx="229">
                  <c:v>853973.971487825</c:v>
                </c:pt>
                <c:pt idx="230">
                  <c:v>853973.422645574</c:v>
                </c:pt>
                <c:pt idx="231">
                  <c:v>853973.425754229</c:v>
                </c:pt>
                <c:pt idx="232">
                  <c:v>853972.631140206</c:v>
                </c:pt>
                <c:pt idx="233">
                  <c:v>853971.55941121</c:v>
                </c:pt>
                <c:pt idx="234">
                  <c:v>853972.044061176</c:v>
                </c:pt>
                <c:pt idx="235">
                  <c:v>853973.753456996</c:v>
                </c:pt>
                <c:pt idx="236">
                  <c:v>853974.150909917</c:v>
                </c:pt>
                <c:pt idx="237">
                  <c:v>853972.378527788</c:v>
                </c:pt>
                <c:pt idx="238">
                  <c:v>853972.771966864</c:v>
                </c:pt>
                <c:pt idx="239">
                  <c:v>853972.800163684</c:v>
                </c:pt>
                <c:pt idx="240">
                  <c:v>853972.357794329</c:v>
                </c:pt>
                <c:pt idx="241">
                  <c:v>853973.167434495</c:v>
                </c:pt>
                <c:pt idx="242">
                  <c:v>853973.488550646</c:v>
                </c:pt>
                <c:pt idx="243">
                  <c:v>853973.684828437</c:v>
                </c:pt>
                <c:pt idx="244">
                  <c:v>853973.920373954</c:v>
                </c:pt>
                <c:pt idx="245">
                  <c:v>853972.972904076</c:v>
                </c:pt>
                <c:pt idx="246">
                  <c:v>853973.487536711</c:v>
                </c:pt>
                <c:pt idx="247">
                  <c:v>853973.927671698</c:v>
                </c:pt>
                <c:pt idx="248">
                  <c:v>853973.695720947</c:v>
                </c:pt>
                <c:pt idx="249">
                  <c:v>853973.403934374</c:v>
                </c:pt>
                <c:pt idx="250">
                  <c:v>853973.27019898</c:v>
                </c:pt>
                <c:pt idx="251">
                  <c:v>853973.791777453</c:v>
                </c:pt>
                <c:pt idx="252">
                  <c:v>853973.162808609</c:v>
                </c:pt>
                <c:pt idx="253">
                  <c:v>853973.40640179</c:v>
                </c:pt>
                <c:pt idx="254">
                  <c:v>853973.290194591</c:v>
                </c:pt>
                <c:pt idx="255">
                  <c:v>853972.668011695</c:v>
                </c:pt>
                <c:pt idx="256">
                  <c:v>853972.483553582</c:v>
                </c:pt>
                <c:pt idx="257">
                  <c:v>853972.78597161</c:v>
                </c:pt>
                <c:pt idx="258">
                  <c:v>853972.659399454</c:v>
                </c:pt>
                <c:pt idx="259">
                  <c:v>853972.531808918</c:v>
                </c:pt>
                <c:pt idx="260">
                  <c:v>853972.727050666</c:v>
                </c:pt>
                <c:pt idx="261">
                  <c:v>853973.065188201</c:v>
                </c:pt>
                <c:pt idx="262">
                  <c:v>853973.028688112</c:v>
                </c:pt>
                <c:pt idx="263">
                  <c:v>853973.335619627</c:v>
                </c:pt>
                <c:pt idx="264">
                  <c:v>853973.169574667</c:v>
                </c:pt>
                <c:pt idx="265">
                  <c:v>853973.391582123</c:v>
                </c:pt>
                <c:pt idx="266">
                  <c:v>853973.408984131</c:v>
                </c:pt>
                <c:pt idx="267">
                  <c:v>853973.454213545</c:v>
                </c:pt>
                <c:pt idx="268">
                  <c:v>853973.436518535</c:v>
                </c:pt>
                <c:pt idx="269">
                  <c:v>853973.344412106</c:v>
                </c:pt>
                <c:pt idx="270">
                  <c:v>853973.519008516</c:v>
                </c:pt>
                <c:pt idx="271">
                  <c:v>853973.51815329</c:v>
                </c:pt>
                <c:pt idx="272">
                  <c:v>853973.474341005</c:v>
                </c:pt>
                <c:pt idx="273">
                  <c:v>853973.387524233</c:v>
                </c:pt>
                <c:pt idx="274">
                  <c:v>853973.429288056</c:v>
                </c:pt>
                <c:pt idx="275">
                  <c:v>853973.380431192</c:v>
                </c:pt>
                <c:pt idx="276">
                  <c:v>853973.442453784</c:v>
                </c:pt>
                <c:pt idx="277">
                  <c:v>853973.440120143</c:v>
                </c:pt>
                <c:pt idx="278">
                  <c:v>853973.437059842</c:v>
                </c:pt>
                <c:pt idx="279">
                  <c:v>853973.459815278</c:v>
                </c:pt>
                <c:pt idx="280">
                  <c:v>853973.296993851</c:v>
                </c:pt>
                <c:pt idx="281">
                  <c:v>853973.390651646</c:v>
                </c:pt>
                <c:pt idx="282">
                  <c:v>853973.407067791</c:v>
                </c:pt>
                <c:pt idx="283">
                  <c:v>853973.441923292</c:v>
                </c:pt>
                <c:pt idx="284">
                  <c:v>853973.297220083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CT y CO!$B$2:$B$286</c:f>
              <c:numCache>
                <c:formatCode>General</c:formatCode>
                <c:ptCount val="285"/>
                <c:pt idx="0">
                  <c:v>4393266.3659166</c:v>
                </c:pt>
                <c:pt idx="1">
                  <c:v>16389967.6219342</c:v>
                </c:pt>
                <c:pt idx="2">
                  <c:v>15996282.0113499</c:v>
                </c:pt>
                <c:pt idx="3">
                  <c:v>15602816.0507734</c:v>
                </c:pt>
                <c:pt idx="4">
                  <c:v>15208799.8921588</c:v>
                </c:pt>
                <c:pt idx="5">
                  <c:v>14814938.2794502</c:v>
                </c:pt>
                <c:pt idx="6">
                  <c:v>14421806.1533991</c:v>
                </c:pt>
                <c:pt idx="7">
                  <c:v>14006352.0031278</c:v>
                </c:pt>
                <c:pt idx="8">
                  <c:v>13598381.6800515</c:v>
                </c:pt>
                <c:pt idx="9">
                  <c:v>9889022.49237746</c:v>
                </c:pt>
                <c:pt idx="10">
                  <c:v>8530869.75932547</c:v>
                </c:pt>
                <c:pt idx="11">
                  <c:v>8123210.25557815</c:v>
                </c:pt>
                <c:pt idx="12">
                  <c:v>7833378.5139627</c:v>
                </c:pt>
                <c:pt idx="13">
                  <c:v>7849305.08414182</c:v>
                </c:pt>
                <c:pt idx="14">
                  <c:v>7913289.97901886</c:v>
                </c:pt>
                <c:pt idx="15">
                  <c:v>7849456.05930035</c:v>
                </c:pt>
                <c:pt idx="16">
                  <c:v>7914831.12969569</c:v>
                </c:pt>
                <c:pt idx="17">
                  <c:v>7889838.9770289</c:v>
                </c:pt>
                <c:pt idx="18">
                  <c:v>7231729.67488228</c:v>
                </c:pt>
                <c:pt idx="19">
                  <c:v>6786811.97234906</c:v>
                </c:pt>
                <c:pt idx="20">
                  <c:v>6560226.10625104</c:v>
                </c:pt>
                <c:pt idx="21">
                  <c:v>6416832.71125759</c:v>
                </c:pt>
                <c:pt idx="22">
                  <c:v>6397285.44999307</c:v>
                </c:pt>
                <c:pt idx="23">
                  <c:v>6403132.2753978</c:v>
                </c:pt>
                <c:pt idx="24">
                  <c:v>6344834.39549182</c:v>
                </c:pt>
                <c:pt idx="25">
                  <c:v>6353010.71901002</c:v>
                </c:pt>
                <c:pt idx="26">
                  <c:v>6320359.35830123</c:v>
                </c:pt>
                <c:pt idx="27">
                  <c:v>6209325.37963231</c:v>
                </c:pt>
                <c:pt idx="28">
                  <c:v>5966446.76456957</c:v>
                </c:pt>
                <c:pt idx="29">
                  <c:v>5777533.19842716</c:v>
                </c:pt>
                <c:pt idx="30">
                  <c:v>5638494.78645082</c:v>
                </c:pt>
                <c:pt idx="31">
                  <c:v>5522278.99674645</c:v>
                </c:pt>
                <c:pt idx="32">
                  <c:v>5430302.31579822</c:v>
                </c:pt>
                <c:pt idx="33">
                  <c:v>5431122.6478243</c:v>
                </c:pt>
                <c:pt idx="34">
                  <c:v>5441142.39136503</c:v>
                </c:pt>
                <c:pt idx="35">
                  <c:v>5423403.21499356</c:v>
                </c:pt>
                <c:pt idx="36">
                  <c:v>5429170.77378517</c:v>
                </c:pt>
                <c:pt idx="37">
                  <c:v>5376579.91100791</c:v>
                </c:pt>
                <c:pt idx="38">
                  <c:v>5343051.03205847</c:v>
                </c:pt>
                <c:pt idx="39">
                  <c:v>5230271.19817374</c:v>
                </c:pt>
                <c:pt idx="40">
                  <c:v>5136845.6571854</c:v>
                </c:pt>
                <c:pt idx="41">
                  <c:v>5058952.94426306</c:v>
                </c:pt>
                <c:pt idx="42">
                  <c:v>4991248.40938841</c:v>
                </c:pt>
                <c:pt idx="43">
                  <c:v>4937203.40241447</c:v>
                </c:pt>
                <c:pt idx="44">
                  <c:v>4889580.11425416</c:v>
                </c:pt>
                <c:pt idx="45">
                  <c:v>4861263.85400701</c:v>
                </c:pt>
                <c:pt idx="46">
                  <c:v>4842962.14011901</c:v>
                </c:pt>
                <c:pt idx="47">
                  <c:v>4849352.54739287</c:v>
                </c:pt>
                <c:pt idx="48">
                  <c:v>4835024.2172729</c:v>
                </c:pt>
                <c:pt idx="49">
                  <c:v>4834264.53340202</c:v>
                </c:pt>
                <c:pt idx="50">
                  <c:v>4791189.16169483</c:v>
                </c:pt>
                <c:pt idx="51">
                  <c:v>4737940.48621751</c:v>
                </c:pt>
                <c:pt idx="52">
                  <c:v>4694055.6917201</c:v>
                </c:pt>
                <c:pt idx="53">
                  <c:v>4652936.031274</c:v>
                </c:pt>
                <c:pt idx="54">
                  <c:v>4621182.29585241</c:v>
                </c:pt>
                <c:pt idx="55">
                  <c:v>4595601.05727346</c:v>
                </c:pt>
                <c:pt idx="56">
                  <c:v>4579476.78466571</c:v>
                </c:pt>
                <c:pt idx="57">
                  <c:v>4568227.62486866</c:v>
                </c:pt>
                <c:pt idx="58">
                  <c:v>4569239.40610583</c:v>
                </c:pt>
                <c:pt idx="59">
                  <c:v>4562038.49308485</c:v>
                </c:pt>
                <c:pt idx="60">
                  <c:v>4558109.40267995</c:v>
                </c:pt>
                <c:pt idx="61">
                  <c:v>4525658.81620718</c:v>
                </c:pt>
                <c:pt idx="62">
                  <c:v>4497248.11215151</c:v>
                </c:pt>
                <c:pt idx="63">
                  <c:v>4471630.44017296</c:v>
                </c:pt>
                <c:pt idx="64">
                  <c:v>4449699.17764549</c:v>
                </c:pt>
                <c:pt idx="65">
                  <c:v>4435508.19767263</c:v>
                </c:pt>
                <c:pt idx="66">
                  <c:v>4426317.8899803</c:v>
                </c:pt>
                <c:pt idx="67">
                  <c:v>4423586.88518966</c:v>
                </c:pt>
                <c:pt idx="68">
                  <c:v>4423445.13758676</c:v>
                </c:pt>
                <c:pt idx="69">
                  <c:v>4415854.39147801</c:v>
                </c:pt>
                <c:pt idx="70">
                  <c:v>4413891.48601859</c:v>
                </c:pt>
                <c:pt idx="71">
                  <c:v>4392653.37099424</c:v>
                </c:pt>
                <c:pt idx="72">
                  <c:v>4374062.12494602</c:v>
                </c:pt>
                <c:pt idx="73">
                  <c:v>4356695.13348961</c:v>
                </c:pt>
                <c:pt idx="74">
                  <c:v>4343659.4080727</c:v>
                </c:pt>
                <c:pt idx="75">
                  <c:v>4330750.95676517</c:v>
                </c:pt>
                <c:pt idx="76">
                  <c:v>4322169.14132384</c:v>
                </c:pt>
                <c:pt idx="77">
                  <c:v>4319529.28659447</c:v>
                </c:pt>
                <c:pt idx="78">
                  <c:v>4319824.09071292</c:v>
                </c:pt>
                <c:pt idx="79">
                  <c:v>4313411.15157552</c:v>
                </c:pt>
                <c:pt idx="80">
                  <c:v>4300960.48683627</c:v>
                </c:pt>
                <c:pt idx="81">
                  <c:v>4289718.84215932</c:v>
                </c:pt>
                <c:pt idx="82">
                  <c:v>4278865.14363841</c:v>
                </c:pt>
                <c:pt idx="83">
                  <c:v>4269861.72850207</c:v>
                </c:pt>
                <c:pt idx="84">
                  <c:v>4260714.62705577</c:v>
                </c:pt>
                <c:pt idx="85">
                  <c:v>4254157.95998333</c:v>
                </c:pt>
                <c:pt idx="86">
                  <c:v>4248114.82747258</c:v>
                </c:pt>
                <c:pt idx="87">
                  <c:v>4244612.00667426</c:v>
                </c:pt>
                <c:pt idx="88">
                  <c:v>4243116.72046977</c:v>
                </c:pt>
                <c:pt idx="89">
                  <c:v>4243166.32871749</c:v>
                </c:pt>
                <c:pt idx="90">
                  <c:v>4236038.81197964</c:v>
                </c:pt>
                <c:pt idx="91">
                  <c:v>4228824.618029</c:v>
                </c:pt>
                <c:pt idx="92">
                  <c:v>4223188.80559325</c:v>
                </c:pt>
                <c:pt idx="93">
                  <c:v>4217177.89453906</c:v>
                </c:pt>
                <c:pt idx="94">
                  <c:v>4212516.31913435</c:v>
                </c:pt>
                <c:pt idx="95">
                  <c:v>4208023.44589042</c:v>
                </c:pt>
                <c:pt idx="96">
                  <c:v>4205461.71001511</c:v>
                </c:pt>
                <c:pt idx="97">
                  <c:v>4204321.74456901</c:v>
                </c:pt>
                <c:pt idx="98">
                  <c:v>4204679.82766566</c:v>
                </c:pt>
                <c:pt idx="99">
                  <c:v>4200099.35111068</c:v>
                </c:pt>
                <c:pt idx="100">
                  <c:v>4195956.70035116</c:v>
                </c:pt>
                <c:pt idx="101">
                  <c:v>4192895.45658209</c:v>
                </c:pt>
                <c:pt idx="102">
                  <c:v>4189366.3926719</c:v>
                </c:pt>
                <c:pt idx="103">
                  <c:v>4186403.80070014</c:v>
                </c:pt>
                <c:pt idx="104">
                  <c:v>4183731.14973823</c:v>
                </c:pt>
                <c:pt idx="105">
                  <c:v>4182195.66577617</c:v>
                </c:pt>
                <c:pt idx="106">
                  <c:v>4181579.55947998</c:v>
                </c:pt>
                <c:pt idx="107">
                  <c:v>4181694.03732211</c:v>
                </c:pt>
                <c:pt idx="108">
                  <c:v>4179175.99296783</c:v>
                </c:pt>
                <c:pt idx="109">
                  <c:v>4176916.41097949</c:v>
                </c:pt>
                <c:pt idx="110">
                  <c:v>4175478.74862208</c:v>
                </c:pt>
                <c:pt idx="111">
                  <c:v>4173702.42957127</c:v>
                </c:pt>
                <c:pt idx="112">
                  <c:v>4172285.82760558</c:v>
                </c:pt>
                <c:pt idx="113">
                  <c:v>4170819.37691892</c:v>
                </c:pt>
                <c:pt idx="114">
                  <c:v>4170004.48934283</c:v>
                </c:pt>
                <c:pt idx="115">
                  <c:v>4169686.67927014</c:v>
                </c:pt>
                <c:pt idx="116">
                  <c:v>4169800.2001372</c:v>
                </c:pt>
                <c:pt idx="117">
                  <c:v>4168597.11537143</c:v>
                </c:pt>
                <c:pt idx="118">
                  <c:v>4167613.75971254</c:v>
                </c:pt>
                <c:pt idx="119">
                  <c:v>4166969.74174525</c:v>
                </c:pt>
                <c:pt idx="120">
                  <c:v>4166214.46756819</c:v>
                </c:pt>
                <c:pt idx="121">
                  <c:v>4165556.72654905</c:v>
                </c:pt>
                <c:pt idx="122">
                  <c:v>4165039.7720015</c:v>
                </c:pt>
                <c:pt idx="123">
                  <c:v>4164769.03823843</c:v>
                </c:pt>
                <c:pt idx="124">
                  <c:v>4164679.23096285</c:v>
                </c:pt>
                <c:pt idx="125">
                  <c:v>4164753.81015738</c:v>
                </c:pt>
                <c:pt idx="126">
                  <c:v>4164300.944906</c:v>
                </c:pt>
                <c:pt idx="127">
                  <c:v>4163980.69706608</c:v>
                </c:pt>
                <c:pt idx="128">
                  <c:v>4163847.39923578</c:v>
                </c:pt>
                <c:pt idx="129">
                  <c:v>4163710.06881194</c:v>
                </c:pt>
                <c:pt idx="130">
                  <c:v>4163625.28879992</c:v>
                </c:pt>
                <c:pt idx="131">
                  <c:v>4163622.94789446</c:v>
                </c:pt>
                <c:pt idx="132">
                  <c:v>4163712.71000329</c:v>
                </c:pt>
                <c:pt idx="133">
                  <c:v>4163558.74149639</c:v>
                </c:pt>
                <c:pt idx="134">
                  <c:v>4163528.04484931</c:v>
                </c:pt>
                <c:pt idx="135">
                  <c:v>4163529.00122149</c:v>
                </c:pt>
                <c:pt idx="136">
                  <c:v>4163578.44743939</c:v>
                </c:pt>
                <c:pt idx="137">
                  <c:v>4163700.70876885</c:v>
                </c:pt>
                <c:pt idx="138">
                  <c:v>4163730.32062161</c:v>
                </c:pt>
                <c:pt idx="139">
                  <c:v>4163566.99624563</c:v>
                </c:pt>
                <c:pt idx="140">
                  <c:v>4163556.95450275</c:v>
                </c:pt>
                <c:pt idx="141">
                  <c:v>4163559.61982076</c:v>
                </c:pt>
                <c:pt idx="142">
                  <c:v>4163508.8583947</c:v>
                </c:pt>
                <c:pt idx="143">
                  <c:v>4163519.58833079</c:v>
                </c:pt>
                <c:pt idx="144">
                  <c:v>4163527.42445352</c:v>
                </c:pt>
                <c:pt idx="145">
                  <c:v>4163496.03374034</c:v>
                </c:pt>
                <c:pt idx="146">
                  <c:v>4163496.65418214</c:v>
                </c:pt>
                <c:pt idx="147">
                  <c:v>4163498.05682234</c:v>
                </c:pt>
                <c:pt idx="148">
                  <c:v>4163485.36306873</c:v>
                </c:pt>
                <c:pt idx="149">
                  <c:v>4163478.05869999</c:v>
                </c:pt>
                <c:pt idx="150">
                  <c:v>4163488.65922937</c:v>
                </c:pt>
                <c:pt idx="151">
                  <c:v>4163473.13727204</c:v>
                </c:pt>
                <c:pt idx="152">
                  <c:v>4163477.34750037</c:v>
                </c:pt>
                <c:pt idx="153">
                  <c:v>4163480.76094698</c:v>
                </c:pt>
                <c:pt idx="154">
                  <c:v>4163480.93600549</c:v>
                </c:pt>
                <c:pt idx="155">
                  <c:v>4163473.41750407</c:v>
                </c:pt>
                <c:pt idx="156">
                  <c:v>4163474.89440213</c:v>
                </c:pt>
                <c:pt idx="157">
                  <c:v>4163480.45350613</c:v>
                </c:pt>
                <c:pt idx="158">
                  <c:v>4163471.48710071</c:v>
                </c:pt>
                <c:pt idx="159">
                  <c:v>4163474.52867162</c:v>
                </c:pt>
                <c:pt idx="160">
                  <c:v>4163470.6789512</c:v>
                </c:pt>
                <c:pt idx="161">
                  <c:v>4163470.18605639</c:v>
                </c:pt>
                <c:pt idx="162">
                  <c:v>4163469.1656561</c:v>
                </c:pt>
                <c:pt idx="163">
                  <c:v>4163472.32057742</c:v>
                </c:pt>
                <c:pt idx="164">
                  <c:v>4163468.51769469</c:v>
                </c:pt>
                <c:pt idx="165">
                  <c:v>4163469.71651653</c:v>
                </c:pt>
                <c:pt idx="166">
                  <c:v>4163468.06748408</c:v>
                </c:pt>
                <c:pt idx="167">
                  <c:v>4163469.78640779</c:v>
                </c:pt>
                <c:pt idx="168">
                  <c:v>4163467.87286214</c:v>
                </c:pt>
                <c:pt idx="169">
                  <c:v>4163469.35487279</c:v>
                </c:pt>
                <c:pt idx="170">
                  <c:v>4163469.23342114</c:v>
                </c:pt>
                <c:pt idx="171">
                  <c:v>4163469.14292828</c:v>
                </c:pt>
                <c:pt idx="172">
                  <c:v>4163469.02547499</c:v>
                </c:pt>
                <c:pt idx="173">
                  <c:v>4163467.08370073</c:v>
                </c:pt>
                <c:pt idx="174">
                  <c:v>4163468.79293517</c:v>
                </c:pt>
                <c:pt idx="175">
                  <c:v>4163467.74271548</c:v>
                </c:pt>
                <c:pt idx="176">
                  <c:v>4163469.3673759</c:v>
                </c:pt>
                <c:pt idx="177">
                  <c:v>4163467.9227909</c:v>
                </c:pt>
                <c:pt idx="178">
                  <c:v>4163466.3371684</c:v>
                </c:pt>
                <c:pt idx="179">
                  <c:v>4163465.85435222</c:v>
                </c:pt>
                <c:pt idx="180">
                  <c:v>4163465.68233625</c:v>
                </c:pt>
                <c:pt idx="181">
                  <c:v>4163465.63499289</c:v>
                </c:pt>
                <c:pt idx="182">
                  <c:v>4163465.5189347</c:v>
                </c:pt>
                <c:pt idx="183">
                  <c:v>4163465.66186158</c:v>
                </c:pt>
                <c:pt idx="184">
                  <c:v>4163465.7627382</c:v>
                </c:pt>
                <c:pt idx="185">
                  <c:v>4163465.73274641</c:v>
                </c:pt>
                <c:pt idx="186">
                  <c:v>4163465.41703567</c:v>
                </c:pt>
                <c:pt idx="187">
                  <c:v>4163466.23633785</c:v>
                </c:pt>
                <c:pt idx="188">
                  <c:v>4163465.59074986</c:v>
                </c:pt>
                <c:pt idx="189">
                  <c:v>4163465.82356232</c:v>
                </c:pt>
                <c:pt idx="190">
                  <c:v>4163465.5242264</c:v>
                </c:pt>
                <c:pt idx="191">
                  <c:v>4163465.57703559</c:v>
                </c:pt>
                <c:pt idx="192">
                  <c:v>4163465.28027577</c:v>
                </c:pt>
                <c:pt idx="193">
                  <c:v>4163465.20011282</c:v>
                </c:pt>
                <c:pt idx="194">
                  <c:v>4163465.20984146</c:v>
                </c:pt>
                <c:pt idx="195">
                  <c:v>4163465.16547081</c:v>
                </c:pt>
                <c:pt idx="196">
                  <c:v>4163465.2903129</c:v>
                </c:pt>
                <c:pt idx="197">
                  <c:v>4163465.20199264</c:v>
                </c:pt>
                <c:pt idx="198">
                  <c:v>4163465.15853728</c:v>
                </c:pt>
                <c:pt idx="199">
                  <c:v>4163465.13176803</c:v>
                </c:pt>
                <c:pt idx="200">
                  <c:v>4163465.17696333</c:v>
                </c:pt>
                <c:pt idx="201">
                  <c:v>4163465.12976666</c:v>
                </c:pt>
                <c:pt idx="202">
                  <c:v>4163465.13725372</c:v>
                </c:pt>
                <c:pt idx="203">
                  <c:v>4163465.11373266</c:v>
                </c:pt>
                <c:pt idx="204">
                  <c:v>4163465.134232</c:v>
                </c:pt>
                <c:pt idx="205">
                  <c:v>4163465.13555884</c:v>
                </c:pt>
                <c:pt idx="206">
                  <c:v>4163465.1122125</c:v>
                </c:pt>
                <c:pt idx="207">
                  <c:v>4163465.17019007</c:v>
                </c:pt>
                <c:pt idx="208">
                  <c:v>4163465.12411238</c:v>
                </c:pt>
                <c:pt idx="209">
                  <c:v>4163465.1158275</c:v>
                </c:pt>
                <c:pt idx="210">
                  <c:v>4163465.09658756</c:v>
                </c:pt>
                <c:pt idx="211">
                  <c:v>4163465.10767878</c:v>
                </c:pt>
                <c:pt idx="212">
                  <c:v>4163465.10233554</c:v>
                </c:pt>
                <c:pt idx="213">
                  <c:v>4163465.08768736</c:v>
                </c:pt>
                <c:pt idx="214">
                  <c:v>4163465.09055533</c:v>
                </c:pt>
                <c:pt idx="215">
                  <c:v>4163465.09636309</c:v>
                </c:pt>
                <c:pt idx="216">
                  <c:v>4163465.08819257</c:v>
                </c:pt>
                <c:pt idx="217">
                  <c:v>4163465.09005068</c:v>
                </c:pt>
                <c:pt idx="218">
                  <c:v>4163465.09023369</c:v>
                </c:pt>
                <c:pt idx="219">
                  <c:v>4163465.08813273</c:v>
                </c:pt>
                <c:pt idx="220">
                  <c:v>4163465.08948671</c:v>
                </c:pt>
                <c:pt idx="221">
                  <c:v>4163465.09034298</c:v>
                </c:pt>
                <c:pt idx="222">
                  <c:v>4163465.08766096</c:v>
                </c:pt>
                <c:pt idx="223">
                  <c:v>4163465.08841375</c:v>
                </c:pt>
                <c:pt idx="224">
                  <c:v>4163465.08631709</c:v>
                </c:pt>
                <c:pt idx="225">
                  <c:v>4163465.08600793</c:v>
                </c:pt>
                <c:pt idx="226">
                  <c:v>4163465.0862381</c:v>
                </c:pt>
                <c:pt idx="227">
                  <c:v>4163465.0858499</c:v>
                </c:pt>
                <c:pt idx="228">
                  <c:v>4163465.0866046</c:v>
                </c:pt>
                <c:pt idx="229">
                  <c:v>4163465.08544153</c:v>
                </c:pt>
                <c:pt idx="230">
                  <c:v>4163465.08608425</c:v>
                </c:pt>
                <c:pt idx="231">
                  <c:v>4163465.08575266</c:v>
                </c:pt>
                <c:pt idx="232">
                  <c:v>4163465.08499666</c:v>
                </c:pt>
                <c:pt idx="233">
                  <c:v>4163465.0852151</c:v>
                </c:pt>
                <c:pt idx="234">
                  <c:v>4163465.08507752</c:v>
                </c:pt>
                <c:pt idx="235">
                  <c:v>4163465.08507725</c:v>
                </c:pt>
                <c:pt idx="236">
                  <c:v>4163465.08531175</c:v>
                </c:pt>
                <c:pt idx="237">
                  <c:v>4163465.08554985</c:v>
                </c:pt>
                <c:pt idx="238">
                  <c:v>4163465.08505264</c:v>
                </c:pt>
                <c:pt idx="239">
                  <c:v>4163465.08494964</c:v>
                </c:pt>
                <c:pt idx="240">
                  <c:v>4163465.08504689</c:v>
                </c:pt>
                <c:pt idx="241">
                  <c:v>4163465.08486058</c:v>
                </c:pt>
                <c:pt idx="242">
                  <c:v>4163465.08501051</c:v>
                </c:pt>
                <c:pt idx="243">
                  <c:v>4163465.08469392</c:v>
                </c:pt>
                <c:pt idx="244">
                  <c:v>4163465.08482144</c:v>
                </c:pt>
                <c:pt idx="245">
                  <c:v>4163465.08477237</c:v>
                </c:pt>
                <c:pt idx="246">
                  <c:v>4163465.08470671</c:v>
                </c:pt>
                <c:pt idx="247">
                  <c:v>4163465.08470324</c:v>
                </c:pt>
                <c:pt idx="248">
                  <c:v>4163465.08466859</c:v>
                </c:pt>
                <c:pt idx="249">
                  <c:v>4163465.08465227</c:v>
                </c:pt>
                <c:pt idx="250">
                  <c:v>4163465.08463104</c:v>
                </c:pt>
                <c:pt idx="251">
                  <c:v>4163465.0846553</c:v>
                </c:pt>
                <c:pt idx="252">
                  <c:v>4163465.08464403</c:v>
                </c:pt>
                <c:pt idx="253">
                  <c:v>4163465.08464324</c:v>
                </c:pt>
                <c:pt idx="254">
                  <c:v>4163465.0846782</c:v>
                </c:pt>
                <c:pt idx="255">
                  <c:v>4163465.08460559</c:v>
                </c:pt>
                <c:pt idx="256">
                  <c:v>4163465.08465152</c:v>
                </c:pt>
                <c:pt idx="257">
                  <c:v>4163465.08460229</c:v>
                </c:pt>
                <c:pt idx="258">
                  <c:v>4163465.08461842</c:v>
                </c:pt>
                <c:pt idx="259">
                  <c:v>4163465.08463387</c:v>
                </c:pt>
                <c:pt idx="260">
                  <c:v>4163465.0846065</c:v>
                </c:pt>
                <c:pt idx="261">
                  <c:v>4163465.08459624</c:v>
                </c:pt>
                <c:pt idx="262">
                  <c:v>4163465.08460216</c:v>
                </c:pt>
                <c:pt idx="263">
                  <c:v>4163465.08460239</c:v>
                </c:pt>
                <c:pt idx="264">
                  <c:v>4163465.08459501</c:v>
                </c:pt>
                <c:pt idx="265">
                  <c:v>4163465.08458885</c:v>
                </c:pt>
                <c:pt idx="266">
                  <c:v>4163465.08458523</c:v>
                </c:pt>
                <c:pt idx="267">
                  <c:v>4163465.08459116</c:v>
                </c:pt>
                <c:pt idx="268">
                  <c:v>4163465.08459708</c:v>
                </c:pt>
                <c:pt idx="269">
                  <c:v>4163465.08458546</c:v>
                </c:pt>
                <c:pt idx="270">
                  <c:v>4163465.08459106</c:v>
                </c:pt>
                <c:pt idx="271">
                  <c:v>4163465.08458363</c:v>
                </c:pt>
                <c:pt idx="272">
                  <c:v>4163465.0845825</c:v>
                </c:pt>
                <c:pt idx="273">
                  <c:v>4163465.084583</c:v>
                </c:pt>
                <c:pt idx="274">
                  <c:v>4163465.08458188</c:v>
                </c:pt>
                <c:pt idx="275">
                  <c:v>4163465.08458267</c:v>
                </c:pt>
                <c:pt idx="276">
                  <c:v>4163465.08458328</c:v>
                </c:pt>
                <c:pt idx="277">
                  <c:v>4163465.0845799</c:v>
                </c:pt>
                <c:pt idx="278">
                  <c:v>4163465.08458114</c:v>
                </c:pt>
                <c:pt idx="279">
                  <c:v>4163465.08458118</c:v>
                </c:pt>
                <c:pt idx="280">
                  <c:v>4163465.08458013</c:v>
                </c:pt>
                <c:pt idx="281">
                  <c:v>4163465.08457978</c:v>
                </c:pt>
                <c:pt idx="282">
                  <c:v>4163465.08458041</c:v>
                </c:pt>
                <c:pt idx="283">
                  <c:v>4163465.08458</c:v>
                </c:pt>
                <c:pt idx="284">
                  <c:v>4163465.08458105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CT y CO!$C$2:$C$286</c:f>
              <c:numCache>
                <c:formatCode>General</c:formatCode>
                <c:ptCount val="285"/>
                <c:pt idx="0">
                  <c:v>0</c:v>
                </c:pt>
                <c:pt idx="1">
                  <c:v>249883.415964583</c:v>
                </c:pt>
                <c:pt idx="2">
                  <c:v>251593.449572759</c:v>
                </c:pt>
                <c:pt idx="3">
                  <c:v>253281.687193051</c:v>
                </c:pt>
                <c:pt idx="4">
                  <c:v>254955.478920014</c:v>
                </c:pt>
                <c:pt idx="5">
                  <c:v>256620.404451306</c:v>
                </c:pt>
                <c:pt idx="6">
                  <c:v>258281.320686244</c:v>
                </c:pt>
                <c:pt idx="7">
                  <c:v>259745.7048161</c:v>
                </c:pt>
                <c:pt idx="8">
                  <c:v>261203.309316768</c:v>
                </c:pt>
                <c:pt idx="9">
                  <c:v>225276.665829959</c:v>
                </c:pt>
                <c:pt idx="10">
                  <c:v>217049.210584628</c:v>
                </c:pt>
                <c:pt idx="11">
                  <c:v>219852.586221315</c:v>
                </c:pt>
                <c:pt idx="12">
                  <c:v>222335.582711555</c:v>
                </c:pt>
                <c:pt idx="13">
                  <c:v>222389.820052217</c:v>
                </c:pt>
                <c:pt idx="14">
                  <c:v>219300.293788288</c:v>
                </c:pt>
                <c:pt idx="15">
                  <c:v>222392.968433205</c:v>
                </c:pt>
                <c:pt idx="16">
                  <c:v>219282.405321034</c:v>
                </c:pt>
                <c:pt idx="17">
                  <c:v>221241.644014882</c:v>
                </c:pt>
                <c:pt idx="18">
                  <c:v>222509.736358357</c:v>
                </c:pt>
                <c:pt idx="19">
                  <c:v>227012.303039861</c:v>
                </c:pt>
                <c:pt idx="20">
                  <c:v>228349.743990182</c:v>
                </c:pt>
                <c:pt idx="21">
                  <c:v>229344.83682434</c:v>
                </c:pt>
                <c:pt idx="22">
                  <c:v>229286.147999194</c:v>
                </c:pt>
                <c:pt idx="23">
                  <c:v>229316.903653676</c:v>
                </c:pt>
                <c:pt idx="24">
                  <c:v>227990.389235515</c:v>
                </c:pt>
                <c:pt idx="25">
                  <c:v>228019.943817922</c:v>
                </c:pt>
                <c:pt idx="26">
                  <c:v>228856.757515998</c:v>
                </c:pt>
                <c:pt idx="27">
                  <c:v>232160.385333857</c:v>
                </c:pt>
                <c:pt idx="28">
                  <c:v>238427.403142842</c:v>
                </c:pt>
                <c:pt idx="29">
                  <c:v>245069.694381471</c:v>
                </c:pt>
                <c:pt idx="30">
                  <c:v>251035.109680792</c:v>
                </c:pt>
                <c:pt idx="31">
                  <c:v>255270.444426689</c:v>
                </c:pt>
                <c:pt idx="32">
                  <c:v>261248.49299046</c:v>
                </c:pt>
                <c:pt idx="33">
                  <c:v>262251.865457187</c:v>
                </c:pt>
                <c:pt idx="34">
                  <c:v>261200.123100786</c:v>
                </c:pt>
                <c:pt idx="35">
                  <c:v>262489.865612613</c:v>
                </c:pt>
                <c:pt idx="36">
                  <c:v>262614.50599671</c:v>
                </c:pt>
                <c:pt idx="37">
                  <c:v>266584.714568482</c:v>
                </c:pt>
                <c:pt idx="38">
                  <c:v>268216.574008105</c:v>
                </c:pt>
                <c:pt idx="39">
                  <c:v>274971.637254534</c:v>
                </c:pt>
                <c:pt idx="40">
                  <c:v>282424.234355024</c:v>
                </c:pt>
                <c:pt idx="41">
                  <c:v>288181.912932913</c:v>
                </c:pt>
                <c:pt idx="42">
                  <c:v>295540.7087783</c:v>
                </c:pt>
                <c:pt idx="43">
                  <c:v>300575.661317256</c:v>
                </c:pt>
                <c:pt idx="44">
                  <c:v>307525.982931132</c:v>
                </c:pt>
                <c:pt idx="45">
                  <c:v>311506.785976901</c:v>
                </c:pt>
                <c:pt idx="46">
                  <c:v>314010.61026671</c:v>
                </c:pt>
                <c:pt idx="47">
                  <c:v>313533.781574644</c:v>
                </c:pt>
                <c:pt idx="48">
                  <c:v>315705.638954724</c:v>
                </c:pt>
                <c:pt idx="49">
                  <c:v>315354.511020954</c:v>
                </c:pt>
                <c:pt idx="50">
                  <c:v>318508.118195876</c:v>
                </c:pt>
                <c:pt idx="51">
                  <c:v>325721.291823886</c:v>
                </c:pt>
                <c:pt idx="52">
                  <c:v>332860.330114082</c:v>
                </c:pt>
                <c:pt idx="53">
                  <c:v>338710.245318823</c:v>
                </c:pt>
                <c:pt idx="54">
                  <c:v>344808.745501556</c:v>
                </c:pt>
                <c:pt idx="55">
                  <c:v>349207.638281991</c:v>
                </c:pt>
                <c:pt idx="56">
                  <c:v>352138.460175521</c:v>
                </c:pt>
                <c:pt idx="57">
                  <c:v>354872.310183023</c:v>
                </c:pt>
                <c:pt idx="58">
                  <c:v>354390.32693676</c:v>
                </c:pt>
                <c:pt idx="59">
                  <c:v>355711.633529411</c:v>
                </c:pt>
                <c:pt idx="60">
                  <c:v>357812.24112112</c:v>
                </c:pt>
                <c:pt idx="61">
                  <c:v>364847.46445379</c:v>
                </c:pt>
                <c:pt idx="62">
                  <c:v>372396.05695433</c:v>
                </c:pt>
                <c:pt idx="63">
                  <c:v>378919.5560237</c:v>
                </c:pt>
                <c:pt idx="64">
                  <c:v>385398.625583065</c:v>
                </c:pt>
                <c:pt idx="65">
                  <c:v>389869.459506878</c:v>
                </c:pt>
                <c:pt idx="66">
                  <c:v>392389.426400066</c:v>
                </c:pt>
                <c:pt idx="67">
                  <c:v>391117.732795147</c:v>
                </c:pt>
                <c:pt idx="68">
                  <c:v>390940.588441455</c:v>
                </c:pt>
                <c:pt idx="69">
                  <c:v>392553.260112877</c:v>
                </c:pt>
                <c:pt idx="70">
                  <c:v>394034.879381725</c:v>
                </c:pt>
                <c:pt idx="71">
                  <c:v>401528.582825311</c:v>
                </c:pt>
                <c:pt idx="72">
                  <c:v>408902.447395967</c:v>
                </c:pt>
                <c:pt idx="73">
                  <c:v>415973.142723825</c:v>
                </c:pt>
                <c:pt idx="74">
                  <c:v>422778.835915636</c:v>
                </c:pt>
                <c:pt idx="75">
                  <c:v>428657.811531696</c:v>
                </c:pt>
                <c:pt idx="76">
                  <c:v>433179.07636852</c:v>
                </c:pt>
                <c:pt idx="77">
                  <c:v>434786.628696421</c:v>
                </c:pt>
                <c:pt idx="78">
                  <c:v>435606.269532279</c:v>
                </c:pt>
                <c:pt idx="79">
                  <c:v>439591.356273013</c:v>
                </c:pt>
                <c:pt idx="80">
                  <c:v>445655.764459564</c:v>
                </c:pt>
                <c:pt idx="81">
                  <c:v>452278.899735088</c:v>
                </c:pt>
                <c:pt idx="82">
                  <c:v>459654.599672871</c:v>
                </c:pt>
                <c:pt idx="83">
                  <c:v>465086.252671475</c:v>
                </c:pt>
                <c:pt idx="84">
                  <c:v>471894.803499926</c:v>
                </c:pt>
                <c:pt idx="85">
                  <c:v>476674.11554121</c:v>
                </c:pt>
                <c:pt idx="86">
                  <c:v>483588.00181402</c:v>
                </c:pt>
                <c:pt idx="87">
                  <c:v>487091.037097749</c:v>
                </c:pt>
                <c:pt idx="88">
                  <c:v>488295.485137341</c:v>
                </c:pt>
                <c:pt idx="89">
                  <c:v>487314.953181511</c:v>
                </c:pt>
                <c:pt idx="90">
                  <c:v>493731.37899995</c:v>
                </c:pt>
                <c:pt idx="91">
                  <c:v>500328.687241697</c:v>
                </c:pt>
                <c:pt idx="92">
                  <c:v>507032.333610218</c:v>
                </c:pt>
                <c:pt idx="93">
                  <c:v>513824.471378645</c:v>
                </c:pt>
                <c:pt idx="94">
                  <c:v>519846.327257976</c:v>
                </c:pt>
                <c:pt idx="95">
                  <c:v>523682.172598753</c:v>
                </c:pt>
                <c:pt idx="96">
                  <c:v>526620.973998268</c:v>
                </c:pt>
                <c:pt idx="97">
                  <c:v>528199.584689555</c:v>
                </c:pt>
                <c:pt idx="98">
                  <c:v>529135.740664664</c:v>
                </c:pt>
                <c:pt idx="99">
                  <c:v>534942.13607234</c:v>
                </c:pt>
                <c:pt idx="100">
                  <c:v>541498.80900325</c:v>
                </c:pt>
                <c:pt idx="101">
                  <c:v>545302.653935348</c:v>
                </c:pt>
                <c:pt idx="102">
                  <c:v>551138.448156471</c:v>
                </c:pt>
                <c:pt idx="103">
                  <c:v>555904.267877329</c:v>
                </c:pt>
                <c:pt idx="104">
                  <c:v>563178.041427025</c:v>
                </c:pt>
                <c:pt idx="105">
                  <c:v>566898.480282614</c:v>
                </c:pt>
                <c:pt idx="106">
                  <c:v>568309.569722535</c:v>
                </c:pt>
                <c:pt idx="107">
                  <c:v>569813.51114724</c:v>
                </c:pt>
                <c:pt idx="108">
                  <c:v>572799.760980261</c:v>
                </c:pt>
                <c:pt idx="109">
                  <c:v>577783.526625726</c:v>
                </c:pt>
                <c:pt idx="110">
                  <c:v>583019.845632363</c:v>
                </c:pt>
                <c:pt idx="111">
                  <c:v>588699.155366465</c:v>
                </c:pt>
                <c:pt idx="112">
                  <c:v>594576.672709027</c:v>
                </c:pt>
                <c:pt idx="113">
                  <c:v>597433.248484346</c:v>
                </c:pt>
                <c:pt idx="114">
                  <c:v>599849.436616577</c:v>
                </c:pt>
                <c:pt idx="115">
                  <c:v>600933.63708973</c:v>
                </c:pt>
                <c:pt idx="116">
                  <c:v>602647.917466175</c:v>
                </c:pt>
                <c:pt idx="117">
                  <c:v>606499.075133929</c:v>
                </c:pt>
                <c:pt idx="118">
                  <c:v>611645.78322218</c:v>
                </c:pt>
                <c:pt idx="119">
                  <c:v>612953.278337068</c:v>
                </c:pt>
                <c:pt idx="120">
                  <c:v>616158.117095108</c:v>
                </c:pt>
                <c:pt idx="121">
                  <c:v>617837.520970932</c:v>
                </c:pt>
                <c:pt idx="122">
                  <c:v>623855.134707867</c:v>
                </c:pt>
                <c:pt idx="123">
                  <c:v>626493.242262369</c:v>
                </c:pt>
                <c:pt idx="124">
                  <c:v>627380.46957054</c:v>
                </c:pt>
                <c:pt idx="125">
                  <c:v>629666.40651143</c:v>
                </c:pt>
                <c:pt idx="126">
                  <c:v>628563.994661049</c:v>
                </c:pt>
                <c:pt idx="127">
                  <c:v>629245.078404327</c:v>
                </c:pt>
                <c:pt idx="128">
                  <c:v>632051.885659253</c:v>
                </c:pt>
                <c:pt idx="129">
                  <c:v>634142.348020719</c:v>
                </c:pt>
                <c:pt idx="130">
                  <c:v>638060.770323136</c:v>
                </c:pt>
                <c:pt idx="131">
                  <c:v>635364.155084703</c:v>
                </c:pt>
                <c:pt idx="132">
                  <c:v>635370.325889588</c:v>
                </c:pt>
                <c:pt idx="133">
                  <c:v>634325.883102178</c:v>
                </c:pt>
                <c:pt idx="134">
                  <c:v>636767.497068969</c:v>
                </c:pt>
                <c:pt idx="135">
                  <c:v>640089.039159713</c:v>
                </c:pt>
                <c:pt idx="136">
                  <c:v>638049.307596675</c:v>
                </c:pt>
                <c:pt idx="137">
                  <c:v>638158.501797977</c:v>
                </c:pt>
                <c:pt idx="138">
                  <c:v>635306.720149545</c:v>
                </c:pt>
                <c:pt idx="139">
                  <c:v>634810.364275313</c:v>
                </c:pt>
                <c:pt idx="140">
                  <c:v>636093.6092301</c:v>
                </c:pt>
                <c:pt idx="141">
                  <c:v>637741.798581011</c:v>
                </c:pt>
                <c:pt idx="142">
                  <c:v>637728.158393473</c:v>
                </c:pt>
                <c:pt idx="143">
                  <c:v>637640.786078083</c:v>
                </c:pt>
                <c:pt idx="144">
                  <c:v>637397.630473132</c:v>
                </c:pt>
                <c:pt idx="145">
                  <c:v>638746.262332604</c:v>
                </c:pt>
                <c:pt idx="146">
                  <c:v>640070.11662363</c:v>
                </c:pt>
                <c:pt idx="147">
                  <c:v>638312.037543587</c:v>
                </c:pt>
                <c:pt idx="148">
                  <c:v>639218.637139917</c:v>
                </c:pt>
                <c:pt idx="149">
                  <c:v>638513.065669955</c:v>
                </c:pt>
                <c:pt idx="150">
                  <c:v>638638.30040011</c:v>
                </c:pt>
                <c:pt idx="151">
                  <c:v>638495.909893036</c:v>
                </c:pt>
                <c:pt idx="152">
                  <c:v>638446.152748151</c:v>
                </c:pt>
                <c:pt idx="153">
                  <c:v>638805.184747415</c:v>
                </c:pt>
                <c:pt idx="154">
                  <c:v>637814.134525273</c:v>
                </c:pt>
                <c:pt idx="155">
                  <c:v>637973.203617823</c:v>
                </c:pt>
                <c:pt idx="156">
                  <c:v>638029.818535322</c:v>
                </c:pt>
                <c:pt idx="157">
                  <c:v>639577.737084369</c:v>
                </c:pt>
                <c:pt idx="158">
                  <c:v>638395.323427323</c:v>
                </c:pt>
                <c:pt idx="159">
                  <c:v>638255.48816295</c:v>
                </c:pt>
                <c:pt idx="160">
                  <c:v>638789.26921715</c:v>
                </c:pt>
                <c:pt idx="161">
                  <c:v>638796.246368543</c:v>
                </c:pt>
                <c:pt idx="162">
                  <c:v>639549.982811742</c:v>
                </c:pt>
                <c:pt idx="163">
                  <c:v>639656.717742224</c:v>
                </c:pt>
                <c:pt idx="164">
                  <c:v>639254.325980634</c:v>
                </c:pt>
                <c:pt idx="165">
                  <c:v>639459.810154318</c:v>
                </c:pt>
                <c:pt idx="166">
                  <c:v>639193.050889521</c:v>
                </c:pt>
                <c:pt idx="167">
                  <c:v>639107.911091163</c:v>
                </c:pt>
                <c:pt idx="168">
                  <c:v>639262.816807085</c:v>
                </c:pt>
                <c:pt idx="169">
                  <c:v>639447.827807236</c:v>
                </c:pt>
                <c:pt idx="170">
                  <c:v>639076.360566393</c:v>
                </c:pt>
                <c:pt idx="171">
                  <c:v>639325.886948396</c:v>
                </c:pt>
                <c:pt idx="172">
                  <c:v>639580.754568291</c:v>
                </c:pt>
                <c:pt idx="173">
                  <c:v>638900.562326414</c:v>
                </c:pt>
                <c:pt idx="174">
                  <c:v>638287.511924715</c:v>
                </c:pt>
                <c:pt idx="175">
                  <c:v>638976.692093709</c:v>
                </c:pt>
                <c:pt idx="176">
                  <c:v>638529.283950481</c:v>
                </c:pt>
                <c:pt idx="177">
                  <c:v>638723.318347389</c:v>
                </c:pt>
                <c:pt idx="178">
                  <c:v>638898.888940314</c:v>
                </c:pt>
                <c:pt idx="179">
                  <c:v>639092.145360786</c:v>
                </c:pt>
                <c:pt idx="180">
                  <c:v>639100.180292151</c:v>
                </c:pt>
                <c:pt idx="181">
                  <c:v>638992.754323993</c:v>
                </c:pt>
                <c:pt idx="182">
                  <c:v>638838.461112155</c:v>
                </c:pt>
                <c:pt idx="183">
                  <c:v>638741.523258714</c:v>
                </c:pt>
                <c:pt idx="184">
                  <c:v>638983.591767236</c:v>
                </c:pt>
                <c:pt idx="185">
                  <c:v>638887.194178035</c:v>
                </c:pt>
                <c:pt idx="186">
                  <c:v>638872.609022156</c:v>
                </c:pt>
                <c:pt idx="187">
                  <c:v>638765.859825797</c:v>
                </c:pt>
                <c:pt idx="188">
                  <c:v>638667.089426259</c:v>
                </c:pt>
                <c:pt idx="189">
                  <c:v>638982.017174746</c:v>
                </c:pt>
                <c:pt idx="190">
                  <c:v>638860.25351484</c:v>
                </c:pt>
                <c:pt idx="191">
                  <c:v>638845.839804976</c:v>
                </c:pt>
                <c:pt idx="192">
                  <c:v>638887.268304875</c:v>
                </c:pt>
                <c:pt idx="193">
                  <c:v>638839.584878329</c:v>
                </c:pt>
                <c:pt idx="194">
                  <c:v>638850.270929063</c:v>
                </c:pt>
                <c:pt idx="195">
                  <c:v>638882.849668367</c:v>
                </c:pt>
                <c:pt idx="196">
                  <c:v>638851.615647784</c:v>
                </c:pt>
                <c:pt idx="197">
                  <c:v>638913.004803324</c:v>
                </c:pt>
                <c:pt idx="198">
                  <c:v>638933.834863972</c:v>
                </c:pt>
                <c:pt idx="199">
                  <c:v>638920.222721014</c:v>
                </c:pt>
                <c:pt idx="200">
                  <c:v>638918.614349389</c:v>
                </c:pt>
                <c:pt idx="201">
                  <c:v>638901.601453787</c:v>
                </c:pt>
                <c:pt idx="202">
                  <c:v>638892.443891414</c:v>
                </c:pt>
                <c:pt idx="203">
                  <c:v>638895.706684444</c:v>
                </c:pt>
                <c:pt idx="204">
                  <c:v>638893.788759924</c:v>
                </c:pt>
                <c:pt idx="205">
                  <c:v>638955.198015187</c:v>
                </c:pt>
                <c:pt idx="206">
                  <c:v>638876.208262476</c:v>
                </c:pt>
                <c:pt idx="207">
                  <c:v>638855.093330946</c:v>
                </c:pt>
                <c:pt idx="208">
                  <c:v>638878.164681317</c:v>
                </c:pt>
                <c:pt idx="209">
                  <c:v>638851.749908009</c:v>
                </c:pt>
                <c:pt idx="210">
                  <c:v>638859.358639093</c:v>
                </c:pt>
                <c:pt idx="211">
                  <c:v>638850.162131212</c:v>
                </c:pt>
                <c:pt idx="212">
                  <c:v>638864.166268414</c:v>
                </c:pt>
                <c:pt idx="213">
                  <c:v>638885.323494775</c:v>
                </c:pt>
                <c:pt idx="214">
                  <c:v>638883.800883541</c:v>
                </c:pt>
                <c:pt idx="215">
                  <c:v>638888.530571071</c:v>
                </c:pt>
                <c:pt idx="216">
                  <c:v>638887.884927411</c:v>
                </c:pt>
                <c:pt idx="217">
                  <c:v>638878.036939146</c:v>
                </c:pt>
                <c:pt idx="218">
                  <c:v>638865.055071481</c:v>
                </c:pt>
                <c:pt idx="219">
                  <c:v>638889.482936794</c:v>
                </c:pt>
                <c:pt idx="220">
                  <c:v>638900.514376822</c:v>
                </c:pt>
                <c:pt idx="221">
                  <c:v>638901.024557107</c:v>
                </c:pt>
                <c:pt idx="222">
                  <c:v>638889.588832954</c:v>
                </c:pt>
                <c:pt idx="223">
                  <c:v>638888.827785203</c:v>
                </c:pt>
                <c:pt idx="224">
                  <c:v>638888.501608183</c:v>
                </c:pt>
                <c:pt idx="225">
                  <c:v>638896.560872471</c:v>
                </c:pt>
                <c:pt idx="226">
                  <c:v>638891.100126995</c:v>
                </c:pt>
                <c:pt idx="227">
                  <c:v>638899.424277572</c:v>
                </c:pt>
                <c:pt idx="228">
                  <c:v>638898.400336952</c:v>
                </c:pt>
                <c:pt idx="229">
                  <c:v>638899.425048299</c:v>
                </c:pt>
                <c:pt idx="230">
                  <c:v>638901.745916749</c:v>
                </c:pt>
                <c:pt idx="231">
                  <c:v>638901.68398794</c:v>
                </c:pt>
                <c:pt idx="232">
                  <c:v>638904.380135435</c:v>
                </c:pt>
                <c:pt idx="233">
                  <c:v>638908.699359389</c:v>
                </c:pt>
                <c:pt idx="234">
                  <c:v>638906.652970615</c:v>
                </c:pt>
                <c:pt idx="235">
                  <c:v>638899.859915586</c:v>
                </c:pt>
                <c:pt idx="236">
                  <c:v>638897.650427396</c:v>
                </c:pt>
                <c:pt idx="237">
                  <c:v>638905.271826564</c:v>
                </c:pt>
                <c:pt idx="238">
                  <c:v>638903.8657325</c:v>
                </c:pt>
                <c:pt idx="239">
                  <c:v>638903.849651452</c:v>
                </c:pt>
                <c:pt idx="240">
                  <c:v>638905.55714217</c:v>
                </c:pt>
                <c:pt idx="241">
                  <c:v>638902.561995574</c:v>
                </c:pt>
                <c:pt idx="242">
                  <c:v>638901.239298699</c:v>
                </c:pt>
                <c:pt idx="243">
                  <c:v>638900.27049917</c:v>
                </c:pt>
                <c:pt idx="244">
                  <c:v>638899.362691916</c:v>
                </c:pt>
                <c:pt idx="245">
                  <c:v>638903.138385348</c:v>
                </c:pt>
                <c:pt idx="246">
                  <c:v>638901.139470175</c:v>
                </c:pt>
                <c:pt idx="247">
                  <c:v>638899.363860714</c:v>
                </c:pt>
                <c:pt idx="248">
                  <c:v>638900.198802355</c:v>
                </c:pt>
                <c:pt idx="249">
                  <c:v>638901.292546178</c:v>
                </c:pt>
                <c:pt idx="250">
                  <c:v>638901.789427382</c:v>
                </c:pt>
                <c:pt idx="251">
                  <c:v>638899.542134301</c:v>
                </c:pt>
                <c:pt idx="252">
                  <c:v>638902.242035728</c:v>
                </c:pt>
                <c:pt idx="253">
                  <c:v>638901.265333539</c:v>
                </c:pt>
                <c:pt idx="254">
                  <c:v>638901.690662882</c:v>
                </c:pt>
                <c:pt idx="255">
                  <c:v>638904.187562552</c:v>
                </c:pt>
                <c:pt idx="256">
                  <c:v>638904.921716627</c:v>
                </c:pt>
                <c:pt idx="257">
                  <c:v>638903.745430453</c:v>
                </c:pt>
                <c:pt idx="258">
                  <c:v>638904.285471185</c:v>
                </c:pt>
                <c:pt idx="259">
                  <c:v>638904.741487427</c:v>
                </c:pt>
                <c:pt idx="260">
                  <c:v>638904.023335215</c:v>
                </c:pt>
                <c:pt idx="261">
                  <c:v>638902.596643612</c:v>
                </c:pt>
                <c:pt idx="262">
                  <c:v>638902.744056646</c:v>
                </c:pt>
                <c:pt idx="263">
                  <c:v>638901.524261359</c:v>
                </c:pt>
                <c:pt idx="264">
                  <c:v>638902.185004145</c:v>
                </c:pt>
                <c:pt idx="265">
                  <c:v>638901.29212879</c:v>
                </c:pt>
                <c:pt idx="266">
                  <c:v>638901.231634127</c:v>
                </c:pt>
                <c:pt idx="267">
                  <c:v>638901.064354813</c:v>
                </c:pt>
                <c:pt idx="268">
                  <c:v>638901.058294415</c:v>
                </c:pt>
                <c:pt idx="269">
                  <c:v>638901.515009744</c:v>
                </c:pt>
                <c:pt idx="270">
                  <c:v>638900.853573436</c:v>
                </c:pt>
                <c:pt idx="271">
                  <c:v>638900.794981709</c:v>
                </c:pt>
                <c:pt idx="272">
                  <c:v>638900.975812207</c:v>
                </c:pt>
                <c:pt idx="273">
                  <c:v>638901.322411163</c:v>
                </c:pt>
                <c:pt idx="274">
                  <c:v>638901.159862018</c:v>
                </c:pt>
                <c:pt idx="275">
                  <c:v>638901.335265378</c:v>
                </c:pt>
                <c:pt idx="276">
                  <c:v>638901.114118154</c:v>
                </c:pt>
                <c:pt idx="277">
                  <c:v>638901.132748669</c:v>
                </c:pt>
                <c:pt idx="278">
                  <c:v>638901.15614981</c:v>
                </c:pt>
                <c:pt idx="279">
                  <c:v>638901.043763191</c:v>
                </c:pt>
                <c:pt idx="280">
                  <c:v>638901.712292816</c:v>
                </c:pt>
                <c:pt idx="281">
                  <c:v>638901.328808792</c:v>
                </c:pt>
                <c:pt idx="282">
                  <c:v>638901.276030157</c:v>
                </c:pt>
                <c:pt idx="283">
                  <c:v>638901.123505046</c:v>
                </c:pt>
                <c:pt idx="284">
                  <c:v>638901.691379653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TV y TA!$B$2:$B$286</c:f>
              <c:numCache>
                <c:formatCode>General</c:formatCode>
                <c:ptCount val="285"/>
                <c:pt idx="0">
                  <c:v>1107481.64585458</c:v>
                </c:pt>
                <c:pt idx="1">
                  <c:v>5773926.16973835</c:v>
                </c:pt>
                <c:pt idx="2">
                  <c:v>5687075.61326064</c:v>
                </c:pt>
                <c:pt idx="3">
                  <c:v>5602028.41027714</c:v>
                </c:pt>
                <c:pt idx="4">
                  <c:v>5517354.44770875</c:v>
                </c:pt>
                <c:pt idx="5">
                  <c:v>5433279.57583327</c:v>
                </c:pt>
                <c:pt idx="6">
                  <c:v>5349977.27105431</c:v>
                </c:pt>
                <c:pt idx="7">
                  <c:v>5252251.95437881</c:v>
                </c:pt>
                <c:pt idx="8">
                  <c:v>5161593.55342973</c:v>
                </c:pt>
                <c:pt idx="9">
                  <c:v>3231128.52152135</c:v>
                </c:pt>
                <c:pt idx="10">
                  <c:v>2557855.47225177</c:v>
                </c:pt>
                <c:pt idx="11">
                  <c:v>2411604.21983163</c:v>
                </c:pt>
                <c:pt idx="12">
                  <c:v>2307686.79749986</c:v>
                </c:pt>
                <c:pt idx="13">
                  <c:v>2310876.4063312</c:v>
                </c:pt>
                <c:pt idx="14">
                  <c:v>2272455.0306423</c:v>
                </c:pt>
                <c:pt idx="15">
                  <c:v>2310768.17672294</c:v>
                </c:pt>
                <c:pt idx="16">
                  <c:v>2272104.66333035</c:v>
                </c:pt>
                <c:pt idx="17">
                  <c:v>2310244.57749613</c:v>
                </c:pt>
                <c:pt idx="18">
                  <c:v>2029275.50016889</c:v>
                </c:pt>
                <c:pt idx="19">
                  <c:v>1852152.33802857</c:v>
                </c:pt>
                <c:pt idx="20">
                  <c:v>1741909.88985049</c:v>
                </c:pt>
                <c:pt idx="21">
                  <c:v>1672668.82864278</c:v>
                </c:pt>
                <c:pt idx="22">
                  <c:v>1644919.68769014</c:v>
                </c:pt>
                <c:pt idx="23">
                  <c:v>1646080.77190049</c:v>
                </c:pt>
                <c:pt idx="24">
                  <c:v>1599281.19356426</c:v>
                </c:pt>
                <c:pt idx="25">
                  <c:v>1600794.86033319</c:v>
                </c:pt>
                <c:pt idx="26">
                  <c:v>1588466.42194726</c:v>
                </c:pt>
                <c:pt idx="27">
                  <c:v>1562360.64187745</c:v>
                </c:pt>
                <c:pt idx="28">
                  <c:v>1479793.83308699</c:v>
                </c:pt>
                <c:pt idx="29">
                  <c:v>1417498.34099269</c:v>
                </c:pt>
                <c:pt idx="30">
                  <c:v>1372666.07180094</c:v>
                </c:pt>
                <c:pt idx="31">
                  <c:v>1322534.53764175</c:v>
                </c:pt>
                <c:pt idx="32">
                  <c:v>1291557.61471731</c:v>
                </c:pt>
                <c:pt idx="33">
                  <c:v>1288456.36557724</c:v>
                </c:pt>
                <c:pt idx="34">
                  <c:v>1296249.10259167</c:v>
                </c:pt>
                <c:pt idx="35">
                  <c:v>1294780.79380654</c:v>
                </c:pt>
                <c:pt idx="36">
                  <c:v>1298560.6725357</c:v>
                </c:pt>
                <c:pt idx="37">
                  <c:v>1292351.93821839</c:v>
                </c:pt>
                <c:pt idx="38">
                  <c:v>1281663.6064295</c:v>
                </c:pt>
                <c:pt idx="39">
                  <c:v>1237377.14061114</c:v>
                </c:pt>
                <c:pt idx="40">
                  <c:v>1204828.96484349</c:v>
                </c:pt>
                <c:pt idx="41">
                  <c:v>1172434.50726271</c:v>
                </c:pt>
                <c:pt idx="42">
                  <c:v>1149995.59655091</c:v>
                </c:pt>
                <c:pt idx="43">
                  <c:v>1126224.79939842</c:v>
                </c:pt>
                <c:pt idx="44">
                  <c:v>1111644.57933946</c:v>
                </c:pt>
                <c:pt idx="45">
                  <c:v>1101244.76729404</c:v>
                </c:pt>
                <c:pt idx="46">
                  <c:v>1095489.81758454</c:v>
                </c:pt>
                <c:pt idx="47">
                  <c:v>1097919.61146419</c:v>
                </c:pt>
                <c:pt idx="48">
                  <c:v>1094008.82317097</c:v>
                </c:pt>
                <c:pt idx="49">
                  <c:v>1092527.18601628</c:v>
                </c:pt>
                <c:pt idx="50">
                  <c:v>1068906.47342227</c:v>
                </c:pt>
                <c:pt idx="51">
                  <c:v>1045866.50128414</c:v>
                </c:pt>
                <c:pt idx="52">
                  <c:v>1027837.47146066</c:v>
                </c:pt>
                <c:pt idx="53">
                  <c:v>1007601.26474086</c:v>
                </c:pt>
                <c:pt idx="54">
                  <c:v>993496.470120649</c:v>
                </c:pt>
                <c:pt idx="55">
                  <c:v>981519.835920056</c:v>
                </c:pt>
                <c:pt idx="56">
                  <c:v>973544.876843594</c:v>
                </c:pt>
                <c:pt idx="57">
                  <c:v>968514.035005948</c:v>
                </c:pt>
                <c:pt idx="58">
                  <c:v>968045.914615176</c:v>
                </c:pt>
                <c:pt idx="59">
                  <c:v>965089.329457294</c:v>
                </c:pt>
                <c:pt idx="60">
                  <c:v>965743.367266483</c:v>
                </c:pt>
                <c:pt idx="61">
                  <c:v>950465.623207652</c:v>
                </c:pt>
                <c:pt idx="62">
                  <c:v>937755.261949422</c:v>
                </c:pt>
                <c:pt idx="63">
                  <c:v>925145.987651934</c:v>
                </c:pt>
                <c:pt idx="64">
                  <c:v>914614.560689553</c:v>
                </c:pt>
                <c:pt idx="65">
                  <c:v>907955.915175393</c:v>
                </c:pt>
                <c:pt idx="66">
                  <c:v>903212.785007818</c:v>
                </c:pt>
                <c:pt idx="67">
                  <c:v>898543.895555132</c:v>
                </c:pt>
                <c:pt idx="68">
                  <c:v>898035.746387863</c:v>
                </c:pt>
                <c:pt idx="69">
                  <c:v>893405.022151036</c:v>
                </c:pt>
                <c:pt idx="70">
                  <c:v>893101.934748431</c:v>
                </c:pt>
                <c:pt idx="71">
                  <c:v>882787.484415432</c:v>
                </c:pt>
                <c:pt idx="72">
                  <c:v>873538.83144094</c:v>
                </c:pt>
                <c:pt idx="73">
                  <c:v>864537.72572443</c:v>
                </c:pt>
                <c:pt idx="74">
                  <c:v>857869.092397167</c:v>
                </c:pt>
                <c:pt idx="75">
                  <c:v>850894.002809929</c:v>
                </c:pt>
                <c:pt idx="76">
                  <c:v>846417.249657758</c:v>
                </c:pt>
                <c:pt idx="77">
                  <c:v>844608.28686854</c:v>
                </c:pt>
                <c:pt idx="78">
                  <c:v>845542.29461798</c:v>
                </c:pt>
                <c:pt idx="79">
                  <c:v>842686.135699571</c:v>
                </c:pt>
                <c:pt idx="80">
                  <c:v>835171.116494747</c:v>
                </c:pt>
                <c:pt idx="81">
                  <c:v>828497.147998421</c:v>
                </c:pt>
                <c:pt idx="82">
                  <c:v>822012.065721961</c:v>
                </c:pt>
                <c:pt idx="83">
                  <c:v>816182.753503999</c:v>
                </c:pt>
                <c:pt idx="84">
                  <c:v>810322.58408455</c:v>
                </c:pt>
                <c:pt idx="85">
                  <c:v>805888.373349904</c:v>
                </c:pt>
                <c:pt idx="86">
                  <c:v>802239.759663701</c:v>
                </c:pt>
                <c:pt idx="87">
                  <c:v>799742.494780239</c:v>
                </c:pt>
                <c:pt idx="88">
                  <c:v>798841.755103729</c:v>
                </c:pt>
                <c:pt idx="89">
                  <c:v>798329.530362227</c:v>
                </c:pt>
                <c:pt idx="90">
                  <c:v>793494.485796881</c:v>
                </c:pt>
                <c:pt idx="91">
                  <c:v>788059.314510425</c:v>
                </c:pt>
                <c:pt idx="92">
                  <c:v>783721.903936746</c:v>
                </c:pt>
                <c:pt idx="93">
                  <c:v>778786.636941333</c:v>
                </c:pt>
                <c:pt idx="94">
                  <c:v>774887.07362101</c:v>
                </c:pt>
                <c:pt idx="95">
                  <c:v>770739.843671712</c:v>
                </c:pt>
                <c:pt idx="96">
                  <c:v>768456.593622804</c:v>
                </c:pt>
                <c:pt idx="97">
                  <c:v>767324.039253694</c:v>
                </c:pt>
                <c:pt idx="98">
                  <c:v>767769.641057525</c:v>
                </c:pt>
                <c:pt idx="99">
                  <c:v>763389.386041819</c:v>
                </c:pt>
                <c:pt idx="100">
                  <c:v>759218.882560389</c:v>
                </c:pt>
                <c:pt idx="101">
                  <c:v>756005.288568021</c:v>
                </c:pt>
                <c:pt idx="102">
                  <c:v>752116.042131291</c:v>
                </c:pt>
                <c:pt idx="103">
                  <c:v>748706.42036037</c:v>
                </c:pt>
                <c:pt idx="104">
                  <c:v>745349.340881662</c:v>
                </c:pt>
                <c:pt idx="105">
                  <c:v>743331.671549675</c:v>
                </c:pt>
                <c:pt idx="106">
                  <c:v>742551.385427213</c:v>
                </c:pt>
                <c:pt idx="107">
                  <c:v>742591.445321719</c:v>
                </c:pt>
                <c:pt idx="108">
                  <c:v>739337.51327885</c:v>
                </c:pt>
                <c:pt idx="109">
                  <c:v>736133.094542369</c:v>
                </c:pt>
                <c:pt idx="110">
                  <c:v>733732.414304788</c:v>
                </c:pt>
                <c:pt idx="111">
                  <c:v>730707.829262409</c:v>
                </c:pt>
                <c:pt idx="112">
                  <c:v>727969.201966729</c:v>
                </c:pt>
                <c:pt idx="113">
                  <c:v>725480.589097977</c:v>
                </c:pt>
                <c:pt idx="114">
                  <c:v>723917.877093149</c:v>
                </c:pt>
                <c:pt idx="115">
                  <c:v>723256.022095187</c:v>
                </c:pt>
                <c:pt idx="116">
                  <c:v>723110.094837827</c:v>
                </c:pt>
                <c:pt idx="117">
                  <c:v>720610.542211371</c:v>
                </c:pt>
                <c:pt idx="118">
                  <c:v>718025.208154734</c:v>
                </c:pt>
                <c:pt idx="119">
                  <c:v>716690.511883664</c:v>
                </c:pt>
                <c:pt idx="120">
                  <c:v>714641.449653307</c:v>
                </c:pt>
                <c:pt idx="121">
                  <c:v>713000.793365446</c:v>
                </c:pt>
                <c:pt idx="122">
                  <c:v>710451.336291317</c:v>
                </c:pt>
                <c:pt idx="123">
                  <c:v>709197.092209841</c:v>
                </c:pt>
                <c:pt idx="124">
                  <c:v>708766.802149169</c:v>
                </c:pt>
                <c:pt idx="125">
                  <c:v>708344.850836058</c:v>
                </c:pt>
                <c:pt idx="126">
                  <c:v>707449.269171354</c:v>
                </c:pt>
                <c:pt idx="127">
                  <c:v>706239.034454066</c:v>
                </c:pt>
                <c:pt idx="128">
                  <c:v>704934.861087754</c:v>
                </c:pt>
                <c:pt idx="129">
                  <c:v>703608.442372723</c:v>
                </c:pt>
                <c:pt idx="130">
                  <c:v>701934.619563949</c:v>
                </c:pt>
                <c:pt idx="131">
                  <c:v>701917.457162387</c:v>
                </c:pt>
                <c:pt idx="132">
                  <c:v>701927.843445988</c:v>
                </c:pt>
                <c:pt idx="133">
                  <c:v>701819.542912357</c:v>
                </c:pt>
                <c:pt idx="134">
                  <c:v>701165.955089367</c:v>
                </c:pt>
                <c:pt idx="135">
                  <c:v>699879.570998382</c:v>
                </c:pt>
                <c:pt idx="136">
                  <c:v>700774.841585351</c:v>
                </c:pt>
                <c:pt idx="137">
                  <c:v>700644.281183112</c:v>
                </c:pt>
                <c:pt idx="138">
                  <c:v>701913.882771007</c:v>
                </c:pt>
                <c:pt idx="139">
                  <c:v>701880.568271078</c:v>
                </c:pt>
                <c:pt idx="140">
                  <c:v>701171.370454042</c:v>
                </c:pt>
                <c:pt idx="141">
                  <c:v>700839.795078326</c:v>
                </c:pt>
                <c:pt idx="142">
                  <c:v>701074.99536052</c:v>
                </c:pt>
                <c:pt idx="143">
                  <c:v>701232.915125176</c:v>
                </c:pt>
                <c:pt idx="144">
                  <c:v>701217.054715209</c:v>
                </c:pt>
                <c:pt idx="145">
                  <c:v>700783.98803703</c:v>
                </c:pt>
                <c:pt idx="146">
                  <c:v>700417.355364283</c:v>
                </c:pt>
                <c:pt idx="147">
                  <c:v>700956.519791676</c:v>
                </c:pt>
                <c:pt idx="148">
                  <c:v>700677.613587579</c:v>
                </c:pt>
                <c:pt idx="149">
                  <c:v>700875.337479612</c:v>
                </c:pt>
                <c:pt idx="150">
                  <c:v>700855.960002891</c:v>
                </c:pt>
                <c:pt idx="151">
                  <c:v>700684.430018894</c:v>
                </c:pt>
                <c:pt idx="152">
                  <c:v>700649.281426171</c:v>
                </c:pt>
                <c:pt idx="153">
                  <c:v>700680.688888925</c:v>
                </c:pt>
                <c:pt idx="154">
                  <c:v>700874.989148395</c:v>
                </c:pt>
                <c:pt idx="155">
                  <c:v>700816.553717538</c:v>
                </c:pt>
                <c:pt idx="156">
                  <c:v>700870.037411046</c:v>
                </c:pt>
                <c:pt idx="157">
                  <c:v>700272.96544427</c:v>
                </c:pt>
                <c:pt idx="158">
                  <c:v>700679.72773858</c:v>
                </c:pt>
                <c:pt idx="159">
                  <c:v>700712.805061971</c:v>
                </c:pt>
                <c:pt idx="160">
                  <c:v>700651.277472973</c:v>
                </c:pt>
                <c:pt idx="161">
                  <c:v>700675.124042777</c:v>
                </c:pt>
                <c:pt idx="162">
                  <c:v>700447.814437043</c:v>
                </c:pt>
                <c:pt idx="163">
                  <c:v>700424.596527619</c:v>
                </c:pt>
                <c:pt idx="164">
                  <c:v>700536.134734427</c:v>
                </c:pt>
                <c:pt idx="165">
                  <c:v>700444.010353253</c:v>
                </c:pt>
                <c:pt idx="166">
                  <c:v>700544.82164397</c:v>
                </c:pt>
                <c:pt idx="167">
                  <c:v>700551.526321711</c:v>
                </c:pt>
                <c:pt idx="168">
                  <c:v>700564.908470805</c:v>
                </c:pt>
                <c:pt idx="169">
                  <c:v>700555.628986996</c:v>
                </c:pt>
                <c:pt idx="170">
                  <c:v>700627.538793149</c:v>
                </c:pt>
                <c:pt idx="171">
                  <c:v>700560.427682014</c:v>
                </c:pt>
                <c:pt idx="172">
                  <c:v>700383.792870924</c:v>
                </c:pt>
                <c:pt idx="173">
                  <c:v>700675.732374515</c:v>
                </c:pt>
                <c:pt idx="174">
                  <c:v>700834.555527917</c:v>
                </c:pt>
                <c:pt idx="175">
                  <c:v>700644.141261276</c:v>
                </c:pt>
                <c:pt idx="176">
                  <c:v>700804.935074056</c:v>
                </c:pt>
                <c:pt idx="177">
                  <c:v>700699.902344237</c:v>
                </c:pt>
                <c:pt idx="178">
                  <c:v>700677.995963435</c:v>
                </c:pt>
                <c:pt idx="179">
                  <c:v>700572.770170826</c:v>
                </c:pt>
                <c:pt idx="180">
                  <c:v>700569.676898337</c:v>
                </c:pt>
                <c:pt idx="181">
                  <c:v>700608.067738816</c:v>
                </c:pt>
                <c:pt idx="182">
                  <c:v>700640.370880976</c:v>
                </c:pt>
                <c:pt idx="183">
                  <c:v>700675.227848096</c:v>
                </c:pt>
                <c:pt idx="184">
                  <c:v>700611.089803981</c:v>
                </c:pt>
                <c:pt idx="185">
                  <c:v>700605.138189744</c:v>
                </c:pt>
                <c:pt idx="186">
                  <c:v>700626.820527634</c:v>
                </c:pt>
                <c:pt idx="187">
                  <c:v>700611.277411808</c:v>
                </c:pt>
                <c:pt idx="188">
                  <c:v>700694.968753586</c:v>
                </c:pt>
                <c:pt idx="189">
                  <c:v>700633.807089145</c:v>
                </c:pt>
                <c:pt idx="190">
                  <c:v>700627.901058965</c:v>
                </c:pt>
                <c:pt idx="191">
                  <c:v>700634.827807904</c:v>
                </c:pt>
                <c:pt idx="192">
                  <c:v>700608.774034609</c:v>
                </c:pt>
                <c:pt idx="193">
                  <c:v>700623.108754392</c:v>
                </c:pt>
                <c:pt idx="194">
                  <c:v>700596.380124286</c:v>
                </c:pt>
                <c:pt idx="195">
                  <c:v>700619.207573597</c:v>
                </c:pt>
                <c:pt idx="196">
                  <c:v>700629.67297114</c:v>
                </c:pt>
                <c:pt idx="197">
                  <c:v>700611.348221097</c:v>
                </c:pt>
                <c:pt idx="198">
                  <c:v>700604.507222709</c:v>
                </c:pt>
                <c:pt idx="199">
                  <c:v>700614.702408686</c:v>
                </c:pt>
                <c:pt idx="200">
                  <c:v>700615.23412787</c:v>
                </c:pt>
                <c:pt idx="201">
                  <c:v>700625.429124055</c:v>
                </c:pt>
                <c:pt idx="202">
                  <c:v>700633.800806139</c:v>
                </c:pt>
                <c:pt idx="203">
                  <c:v>700624.955943519</c:v>
                </c:pt>
                <c:pt idx="204">
                  <c:v>700625.261224933</c:v>
                </c:pt>
                <c:pt idx="205">
                  <c:v>700609.674865016</c:v>
                </c:pt>
                <c:pt idx="206">
                  <c:v>700626.788120154</c:v>
                </c:pt>
                <c:pt idx="207">
                  <c:v>700629.823914111</c:v>
                </c:pt>
                <c:pt idx="208">
                  <c:v>700626.88671905</c:v>
                </c:pt>
                <c:pt idx="209">
                  <c:v>700635.007977656</c:v>
                </c:pt>
                <c:pt idx="210">
                  <c:v>700628.108395678</c:v>
                </c:pt>
                <c:pt idx="211">
                  <c:v>700635.892227935</c:v>
                </c:pt>
                <c:pt idx="212">
                  <c:v>700626.430695157</c:v>
                </c:pt>
                <c:pt idx="213">
                  <c:v>700620.160136887</c:v>
                </c:pt>
                <c:pt idx="214">
                  <c:v>700616.183260133</c:v>
                </c:pt>
                <c:pt idx="215">
                  <c:v>700616.212557476</c:v>
                </c:pt>
                <c:pt idx="216">
                  <c:v>700618.959062843</c:v>
                </c:pt>
                <c:pt idx="217">
                  <c:v>700621.454558761</c:v>
                </c:pt>
                <c:pt idx="218">
                  <c:v>700627.17998956</c:v>
                </c:pt>
                <c:pt idx="219">
                  <c:v>700618.445841426</c:v>
                </c:pt>
                <c:pt idx="220">
                  <c:v>700618.597959376</c:v>
                </c:pt>
                <c:pt idx="221">
                  <c:v>700615.55273264</c:v>
                </c:pt>
                <c:pt idx="222">
                  <c:v>700618.489267205</c:v>
                </c:pt>
                <c:pt idx="223">
                  <c:v>700619.216448723</c:v>
                </c:pt>
                <c:pt idx="224">
                  <c:v>700618.351745405</c:v>
                </c:pt>
                <c:pt idx="225">
                  <c:v>700615.519601237</c:v>
                </c:pt>
                <c:pt idx="226">
                  <c:v>700616.94279672</c:v>
                </c:pt>
                <c:pt idx="227">
                  <c:v>700615.59570251</c:v>
                </c:pt>
                <c:pt idx="228">
                  <c:v>700615.963195972</c:v>
                </c:pt>
                <c:pt idx="229">
                  <c:v>700614.39698155</c:v>
                </c:pt>
                <c:pt idx="230">
                  <c:v>700614.394512944</c:v>
                </c:pt>
                <c:pt idx="231">
                  <c:v>700613.509652724</c:v>
                </c:pt>
                <c:pt idx="232">
                  <c:v>700612.352216575</c:v>
                </c:pt>
                <c:pt idx="233">
                  <c:v>700610.896588528</c:v>
                </c:pt>
                <c:pt idx="234">
                  <c:v>700611.959482116</c:v>
                </c:pt>
                <c:pt idx="235">
                  <c:v>700613.680608989</c:v>
                </c:pt>
                <c:pt idx="236">
                  <c:v>700612.812045106</c:v>
                </c:pt>
                <c:pt idx="237">
                  <c:v>700612.351595523</c:v>
                </c:pt>
                <c:pt idx="238">
                  <c:v>700612.50687127</c:v>
                </c:pt>
                <c:pt idx="239">
                  <c:v>700612.854569086</c:v>
                </c:pt>
                <c:pt idx="240">
                  <c:v>700612.163355134</c:v>
                </c:pt>
                <c:pt idx="241">
                  <c:v>700613.174916553</c:v>
                </c:pt>
                <c:pt idx="242">
                  <c:v>700613.380109998</c:v>
                </c:pt>
                <c:pt idx="243">
                  <c:v>700613.274921164</c:v>
                </c:pt>
                <c:pt idx="244">
                  <c:v>700613.981533226</c:v>
                </c:pt>
                <c:pt idx="245">
                  <c:v>700612.399887913</c:v>
                </c:pt>
                <c:pt idx="246">
                  <c:v>700612.931579417</c:v>
                </c:pt>
                <c:pt idx="247">
                  <c:v>700613.565282865</c:v>
                </c:pt>
                <c:pt idx="248">
                  <c:v>700613.234052042</c:v>
                </c:pt>
                <c:pt idx="249">
                  <c:v>700612.660624003</c:v>
                </c:pt>
                <c:pt idx="250">
                  <c:v>700612.554637362</c:v>
                </c:pt>
                <c:pt idx="251">
                  <c:v>700612.881525923</c:v>
                </c:pt>
                <c:pt idx="252">
                  <c:v>700612.421442481</c:v>
                </c:pt>
                <c:pt idx="253">
                  <c:v>700612.995040835</c:v>
                </c:pt>
                <c:pt idx="254">
                  <c:v>700612.604027396</c:v>
                </c:pt>
                <c:pt idx="255">
                  <c:v>700611.75708837</c:v>
                </c:pt>
                <c:pt idx="256">
                  <c:v>700611.600099029</c:v>
                </c:pt>
                <c:pt idx="257">
                  <c:v>700611.922611224</c:v>
                </c:pt>
                <c:pt idx="258">
                  <c:v>700611.663812304</c:v>
                </c:pt>
                <c:pt idx="259">
                  <c:v>700611.625303917</c:v>
                </c:pt>
                <c:pt idx="260">
                  <c:v>700611.940527097</c:v>
                </c:pt>
                <c:pt idx="261">
                  <c:v>700612.242602382</c:v>
                </c:pt>
                <c:pt idx="262">
                  <c:v>700612.128983726</c:v>
                </c:pt>
                <c:pt idx="263">
                  <c:v>700612.554761656</c:v>
                </c:pt>
                <c:pt idx="264">
                  <c:v>700612.370557632</c:v>
                </c:pt>
                <c:pt idx="265">
                  <c:v>700612.662439907</c:v>
                </c:pt>
                <c:pt idx="266">
                  <c:v>700612.633829207</c:v>
                </c:pt>
                <c:pt idx="267">
                  <c:v>700612.700358842</c:v>
                </c:pt>
                <c:pt idx="268">
                  <c:v>700612.662074318</c:v>
                </c:pt>
                <c:pt idx="269">
                  <c:v>700612.651846712</c:v>
                </c:pt>
                <c:pt idx="270">
                  <c:v>700612.811690975</c:v>
                </c:pt>
                <c:pt idx="271">
                  <c:v>700612.76922763</c:v>
                </c:pt>
                <c:pt idx="272">
                  <c:v>700612.73239089</c:v>
                </c:pt>
                <c:pt idx="273">
                  <c:v>700612.596432521</c:v>
                </c:pt>
                <c:pt idx="274">
                  <c:v>700612.672044749</c:v>
                </c:pt>
                <c:pt idx="275">
                  <c:v>700612.607420943</c:v>
                </c:pt>
                <c:pt idx="276">
                  <c:v>700612.682723389</c:v>
                </c:pt>
                <c:pt idx="277">
                  <c:v>700612.713188003</c:v>
                </c:pt>
                <c:pt idx="278">
                  <c:v>700612.740047845</c:v>
                </c:pt>
                <c:pt idx="279">
                  <c:v>700612.697709413</c:v>
                </c:pt>
                <c:pt idx="280">
                  <c:v>700612.570582027</c:v>
                </c:pt>
                <c:pt idx="281">
                  <c:v>700612.635917737</c:v>
                </c:pt>
                <c:pt idx="282">
                  <c:v>700612.69287175</c:v>
                </c:pt>
                <c:pt idx="283">
                  <c:v>700612.707584433</c:v>
                </c:pt>
                <c:pt idx="284">
                  <c:v>700612.488016371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TV y TA!$C$2:$C$286</c:f>
              <c:numCache>
                <c:formatCode>General</c:formatCode>
                <c:ptCount val="285"/>
                <c:pt idx="0">
                  <c:v>1771596.17632139</c:v>
                </c:pt>
                <c:pt idx="1">
                  <c:v>1771596.17632139</c:v>
                </c:pt>
                <c:pt idx="2">
                  <c:v>1771596.17632139</c:v>
                </c:pt>
                <c:pt idx="3">
                  <c:v>1771596.17632139</c:v>
                </c:pt>
                <c:pt idx="4">
                  <c:v>1771596.17632139</c:v>
                </c:pt>
                <c:pt idx="5">
                  <c:v>1771596.17632139</c:v>
                </c:pt>
                <c:pt idx="6">
                  <c:v>1771596.17632139</c:v>
                </c:pt>
                <c:pt idx="7">
                  <c:v>1771596.17632139</c:v>
                </c:pt>
                <c:pt idx="8">
                  <c:v>1771596.17632139</c:v>
                </c:pt>
                <c:pt idx="9">
                  <c:v>1771596.17632139</c:v>
                </c:pt>
                <c:pt idx="10">
                  <c:v>1771596.17632139</c:v>
                </c:pt>
                <c:pt idx="11">
                  <c:v>1771596.17632139</c:v>
                </c:pt>
                <c:pt idx="12">
                  <c:v>1771596.17632139</c:v>
                </c:pt>
                <c:pt idx="13">
                  <c:v>1771596.17632139</c:v>
                </c:pt>
                <c:pt idx="14">
                  <c:v>1771596.17632139</c:v>
                </c:pt>
                <c:pt idx="15">
                  <c:v>1771596.17632139</c:v>
                </c:pt>
                <c:pt idx="16">
                  <c:v>1771596.17632139</c:v>
                </c:pt>
                <c:pt idx="17">
                  <c:v>1771596.17632139</c:v>
                </c:pt>
                <c:pt idx="18">
                  <c:v>1771596.17632139</c:v>
                </c:pt>
                <c:pt idx="19">
                  <c:v>1771596.17632139</c:v>
                </c:pt>
                <c:pt idx="20">
                  <c:v>1771596.17632139</c:v>
                </c:pt>
                <c:pt idx="21">
                  <c:v>1771596.17632139</c:v>
                </c:pt>
                <c:pt idx="22">
                  <c:v>1771596.17632139</c:v>
                </c:pt>
                <c:pt idx="23">
                  <c:v>1771596.17632139</c:v>
                </c:pt>
                <c:pt idx="24">
                  <c:v>1771596.17632139</c:v>
                </c:pt>
                <c:pt idx="25">
                  <c:v>1771596.17632139</c:v>
                </c:pt>
                <c:pt idx="26">
                  <c:v>1771596.17632139</c:v>
                </c:pt>
                <c:pt idx="27">
                  <c:v>1771596.17632139</c:v>
                </c:pt>
                <c:pt idx="28">
                  <c:v>1771596.17632139</c:v>
                </c:pt>
                <c:pt idx="29">
                  <c:v>1771596.17632139</c:v>
                </c:pt>
                <c:pt idx="30">
                  <c:v>1771596.17632139</c:v>
                </c:pt>
                <c:pt idx="31">
                  <c:v>1771596.17632139</c:v>
                </c:pt>
                <c:pt idx="32">
                  <c:v>1771596.17632139</c:v>
                </c:pt>
                <c:pt idx="33">
                  <c:v>1771596.17632139</c:v>
                </c:pt>
                <c:pt idx="34">
                  <c:v>1771596.17632139</c:v>
                </c:pt>
                <c:pt idx="35">
                  <c:v>1771596.17632139</c:v>
                </c:pt>
                <c:pt idx="36">
                  <c:v>1771596.17632139</c:v>
                </c:pt>
                <c:pt idx="37">
                  <c:v>1771596.17632139</c:v>
                </c:pt>
                <c:pt idx="38">
                  <c:v>1771596.17632139</c:v>
                </c:pt>
                <c:pt idx="39">
                  <c:v>1771596.17632139</c:v>
                </c:pt>
                <c:pt idx="40">
                  <c:v>1771596.17632139</c:v>
                </c:pt>
                <c:pt idx="41">
                  <c:v>1771596.17632139</c:v>
                </c:pt>
                <c:pt idx="42">
                  <c:v>1771596.17632139</c:v>
                </c:pt>
                <c:pt idx="43">
                  <c:v>1771596.17632139</c:v>
                </c:pt>
                <c:pt idx="44">
                  <c:v>1771596.17632139</c:v>
                </c:pt>
                <c:pt idx="45">
                  <c:v>1771596.17632139</c:v>
                </c:pt>
                <c:pt idx="46">
                  <c:v>1771596.17632139</c:v>
                </c:pt>
                <c:pt idx="47">
                  <c:v>1771596.17632139</c:v>
                </c:pt>
                <c:pt idx="48">
                  <c:v>1771596.17632139</c:v>
                </c:pt>
                <c:pt idx="49">
                  <c:v>1771596.17632139</c:v>
                </c:pt>
                <c:pt idx="50">
                  <c:v>1771596.17632139</c:v>
                </c:pt>
                <c:pt idx="51">
                  <c:v>1771596.17632139</c:v>
                </c:pt>
                <c:pt idx="52">
                  <c:v>1771596.17632139</c:v>
                </c:pt>
                <c:pt idx="53">
                  <c:v>1771596.17632139</c:v>
                </c:pt>
                <c:pt idx="54">
                  <c:v>1771596.17632139</c:v>
                </c:pt>
                <c:pt idx="55">
                  <c:v>1771596.17632139</c:v>
                </c:pt>
                <c:pt idx="56">
                  <c:v>1771596.17632139</c:v>
                </c:pt>
                <c:pt idx="57">
                  <c:v>1771596.17632139</c:v>
                </c:pt>
                <c:pt idx="58">
                  <c:v>1771596.17632139</c:v>
                </c:pt>
                <c:pt idx="59">
                  <c:v>1771596.17632139</c:v>
                </c:pt>
                <c:pt idx="60">
                  <c:v>1771596.17632139</c:v>
                </c:pt>
                <c:pt idx="61">
                  <c:v>1771596.17632139</c:v>
                </c:pt>
                <c:pt idx="62">
                  <c:v>1771596.17632139</c:v>
                </c:pt>
                <c:pt idx="63">
                  <c:v>1771596.17632139</c:v>
                </c:pt>
                <c:pt idx="64">
                  <c:v>1771596.17632139</c:v>
                </c:pt>
                <c:pt idx="65">
                  <c:v>1771596.17632139</c:v>
                </c:pt>
                <c:pt idx="66">
                  <c:v>1771596.17632139</c:v>
                </c:pt>
                <c:pt idx="67">
                  <c:v>1771596.17632139</c:v>
                </c:pt>
                <c:pt idx="68">
                  <c:v>1771596.17632139</c:v>
                </c:pt>
                <c:pt idx="69">
                  <c:v>1771596.17632139</c:v>
                </c:pt>
                <c:pt idx="70">
                  <c:v>1771596.17632139</c:v>
                </c:pt>
                <c:pt idx="71">
                  <c:v>1771596.17632139</c:v>
                </c:pt>
                <c:pt idx="72">
                  <c:v>1771596.17632139</c:v>
                </c:pt>
                <c:pt idx="73">
                  <c:v>1771596.17632139</c:v>
                </c:pt>
                <c:pt idx="74">
                  <c:v>1771596.17632139</c:v>
                </c:pt>
                <c:pt idx="75">
                  <c:v>1771596.17632139</c:v>
                </c:pt>
                <c:pt idx="76">
                  <c:v>1771596.17632139</c:v>
                </c:pt>
                <c:pt idx="77">
                  <c:v>1771596.17632139</c:v>
                </c:pt>
                <c:pt idx="78">
                  <c:v>1771596.17632139</c:v>
                </c:pt>
                <c:pt idx="79">
                  <c:v>1771596.17632139</c:v>
                </c:pt>
                <c:pt idx="80">
                  <c:v>1771596.17632139</c:v>
                </c:pt>
                <c:pt idx="81">
                  <c:v>1771596.17632139</c:v>
                </c:pt>
                <c:pt idx="82">
                  <c:v>1771596.17632139</c:v>
                </c:pt>
                <c:pt idx="83">
                  <c:v>1771596.17632139</c:v>
                </c:pt>
                <c:pt idx="84">
                  <c:v>1771596.17632139</c:v>
                </c:pt>
                <c:pt idx="85">
                  <c:v>1771596.17632139</c:v>
                </c:pt>
                <c:pt idx="86">
                  <c:v>1771596.17632139</c:v>
                </c:pt>
                <c:pt idx="87">
                  <c:v>1771596.17632139</c:v>
                </c:pt>
                <c:pt idx="88">
                  <c:v>1771596.17632139</c:v>
                </c:pt>
                <c:pt idx="89">
                  <c:v>1771596.17632139</c:v>
                </c:pt>
                <c:pt idx="90">
                  <c:v>1771596.17632139</c:v>
                </c:pt>
                <c:pt idx="91">
                  <c:v>1771596.17632139</c:v>
                </c:pt>
                <c:pt idx="92">
                  <c:v>1771596.17632139</c:v>
                </c:pt>
                <c:pt idx="93">
                  <c:v>1771596.17632139</c:v>
                </c:pt>
                <c:pt idx="94">
                  <c:v>1771596.17632139</c:v>
                </c:pt>
                <c:pt idx="95">
                  <c:v>1771596.17632139</c:v>
                </c:pt>
                <c:pt idx="96">
                  <c:v>1771596.17632139</c:v>
                </c:pt>
                <c:pt idx="97">
                  <c:v>1771596.17632139</c:v>
                </c:pt>
                <c:pt idx="98">
                  <c:v>1771596.17632139</c:v>
                </c:pt>
                <c:pt idx="99">
                  <c:v>1771596.17632139</c:v>
                </c:pt>
                <c:pt idx="100">
                  <c:v>1771596.17632139</c:v>
                </c:pt>
                <c:pt idx="101">
                  <c:v>1771596.17632139</c:v>
                </c:pt>
                <c:pt idx="102">
                  <c:v>1771596.17632139</c:v>
                </c:pt>
                <c:pt idx="103">
                  <c:v>1771596.17632139</c:v>
                </c:pt>
                <c:pt idx="104">
                  <c:v>1771596.17632139</c:v>
                </c:pt>
                <c:pt idx="105">
                  <c:v>1771596.17632139</c:v>
                </c:pt>
                <c:pt idx="106">
                  <c:v>1771596.17632139</c:v>
                </c:pt>
                <c:pt idx="107">
                  <c:v>1771596.17632139</c:v>
                </c:pt>
                <c:pt idx="108">
                  <c:v>1771596.17632139</c:v>
                </c:pt>
                <c:pt idx="109">
                  <c:v>1771596.17632139</c:v>
                </c:pt>
                <c:pt idx="110">
                  <c:v>1771596.17632139</c:v>
                </c:pt>
                <c:pt idx="111">
                  <c:v>1771596.17632139</c:v>
                </c:pt>
                <c:pt idx="112">
                  <c:v>1771596.17632139</c:v>
                </c:pt>
                <c:pt idx="113">
                  <c:v>1771596.17632139</c:v>
                </c:pt>
                <c:pt idx="114">
                  <c:v>1771596.17632139</c:v>
                </c:pt>
                <c:pt idx="115">
                  <c:v>1771596.17632139</c:v>
                </c:pt>
                <c:pt idx="116">
                  <c:v>1771596.17632139</c:v>
                </c:pt>
                <c:pt idx="117">
                  <c:v>1771596.17632139</c:v>
                </c:pt>
                <c:pt idx="118">
                  <c:v>1771596.17632139</c:v>
                </c:pt>
                <c:pt idx="119">
                  <c:v>1771596.17632139</c:v>
                </c:pt>
                <c:pt idx="120">
                  <c:v>1771596.17632139</c:v>
                </c:pt>
                <c:pt idx="121">
                  <c:v>1771596.17632139</c:v>
                </c:pt>
                <c:pt idx="122">
                  <c:v>1771596.17632139</c:v>
                </c:pt>
                <c:pt idx="123">
                  <c:v>1771596.17632139</c:v>
                </c:pt>
                <c:pt idx="124">
                  <c:v>1771596.17632139</c:v>
                </c:pt>
                <c:pt idx="125">
                  <c:v>1771596.17632139</c:v>
                </c:pt>
                <c:pt idx="126">
                  <c:v>1771596.17632139</c:v>
                </c:pt>
                <c:pt idx="127">
                  <c:v>1771596.17632139</c:v>
                </c:pt>
                <c:pt idx="128">
                  <c:v>1771596.17632139</c:v>
                </c:pt>
                <c:pt idx="129">
                  <c:v>1771596.17632139</c:v>
                </c:pt>
                <c:pt idx="130">
                  <c:v>1771596.17632139</c:v>
                </c:pt>
                <c:pt idx="131">
                  <c:v>1771596.17632139</c:v>
                </c:pt>
                <c:pt idx="132">
                  <c:v>1771596.17632139</c:v>
                </c:pt>
                <c:pt idx="133">
                  <c:v>1771596.17632139</c:v>
                </c:pt>
                <c:pt idx="134">
                  <c:v>1771596.17632139</c:v>
                </c:pt>
                <c:pt idx="135">
                  <c:v>1771596.17632139</c:v>
                </c:pt>
                <c:pt idx="136">
                  <c:v>1771596.17632139</c:v>
                </c:pt>
                <c:pt idx="137">
                  <c:v>1771596.17632139</c:v>
                </c:pt>
                <c:pt idx="138">
                  <c:v>1771596.17632139</c:v>
                </c:pt>
                <c:pt idx="139">
                  <c:v>1771596.17632139</c:v>
                </c:pt>
                <c:pt idx="140">
                  <c:v>1771596.17632139</c:v>
                </c:pt>
                <c:pt idx="141">
                  <c:v>1771596.17632139</c:v>
                </c:pt>
                <c:pt idx="142">
                  <c:v>1771596.17632139</c:v>
                </c:pt>
                <c:pt idx="143">
                  <c:v>1771596.17632139</c:v>
                </c:pt>
                <c:pt idx="144">
                  <c:v>1771596.17632139</c:v>
                </c:pt>
                <c:pt idx="145">
                  <c:v>1771596.17632139</c:v>
                </c:pt>
                <c:pt idx="146">
                  <c:v>1771596.17632139</c:v>
                </c:pt>
                <c:pt idx="147">
                  <c:v>1771596.17632139</c:v>
                </c:pt>
                <c:pt idx="148">
                  <c:v>1771596.17632139</c:v>
                </c:pt>
                <c:pt idx="149">
                  <c:v>1771596.17632139</c:v>
                </c:pt>
                <c:pt idx="150">
                  <c:v>1771596.17632139</c:v>
                </c:pt>
                <c:pt idx="151">
                  <c:v>1771596.17632139</c:v>
                </c:pt>
                <c:pt idx="152">
                  <c:v>1771596.17632139</c:v>
                </c:pt>
                <c:pt idx="153">
                  <c:v>1771596.17632139</c:v>
                </c:pt>
                <c:pt idx="154">
                  <c:v>1771596.17632139</c:v>
                </c:pt>
                <c:pt idx="155">
                  <c:v>1771596.17632139</c:v>
                </c:pt>
                <c:pt idx="156">
                  <c:v>1771596.17632139</c:v>
                </c:pt>
                <c:pt idx="157">
                  <c:v>1771596.17632139</c:v>
                </c:pt>
                <c:pt idx="158">
                  <c:v>1771596.17632139</c:v>
                </c:pt>
                <c:pt idx="159">
                  <c:v>1771596.17632139</c:v>
                </c:pt>
                <c:pt idx="160">
                  <c:v>1771596.17632139</c:v>
                </c:pt>
                <c:pt idx="161">
                  <c:v>1771596.17632139</c:v>
                </c:pt>
                <c:pt idx="162">
                  <c:v>1771596.17632139</c:v>
                </c:pt>
                <c:pt idx="163">
                  <c:v>1771596.17632139</c:v>
                </c:pt>
                <c:pt idx="164">
                  <c:v>1771596.17632139</c:v>
                </c:pt>
                <c:pt idx="165">
                  <c:v>1771596.17632139</c:v>
                </c:pt>
                <c:pt idx="166">
                  <c:v>1771596.17632139</c:v>
                </c:pt>
                <c:pt idx="167">
                  <c:v>1771596.17632139</c:v>
                </c:pt>
                <c:pt idx="168">
                  <c:v>1771596.17632139</c:v>
                </c:pt>
                <c:pt idx="169">
                  <c:v>1771596.17632139</c:v>
                </c:pt>
                <c:pt idx="170">
                  <c:v>1771596.17632139</c:v>
                </c:pt>
                <c:pt idx="171">
                  <c:v>1771596.17632139</c:v>
                </c:pt>
                <c:pt idx="172">
                  <c:v>1771596.17632139</c:v>
                </c:pt>
                <c:pt idx="173">
                  <c:v>1771596.17632139</c:v>
                </c:pt>
                <c:pt idx="174">
                  <c:v>1771596.17632139</c:v>
                </c:pt>
                <c:pt idx="175">
                  <c:v>1771596.17632139</c:v>
                </c:pt>
                <c:pt idx="176">
                  <c:v>1771596.17632139</c:v>
                </c:pt>
                <c:pt idx="177">
                  <c:v>1771596.17632139</c:v>
                </c:pt>
                <c:pt idx="178">
                  <c:v>1771596.17632139</c:v>
                </c:pt>
                <c:pt idx="179">
                  <c:v>1771596.17632139</c:v>
                </c:pt>
                <c:pt idx="180">
                  <c:v>1771596.17632139</c:v>
                </c:pt>
                <c:pt idx="181">
                  <c:v>1771596.17632139</c:v>
                </c:pt>
                <c:pt idx="182">
                  <c:v>1771596.17632139</c:v>
                </c:pt>
                <c:pt idx="183">
                  <c:v>1771596.17632139</c:v>
                </c:pt>
                <c:pt idx="184">
                  <c:v>1771596.17632139</c:v>
                </c:pt>
                <c:pt idx="185">
                  <c:v>1771596.17632139</c:v>
                </c:pt>
                <c:pt idx="186">
                  <c:v>1771596.17632139</c:v>
                </c:pt>
                <c:pt idx="187">
                  <c:v>1771596.17632139</c:v>
                </c:pt>
                <c:pt idx="188">
                  <c:v>1771596.17632139</c:v>
                </c:pt>
                <c:pt idx="189">
                  <c:v>1771596.17632139</c:v>
                </c:pt>
                <c:pt idx="190">
                  <c:v>1771596.17632139</c:v>
                </c:pt>
                <c:pt idx="191">
                  <c:v>1771596.17632139</c:v>
                </c:pt>
                <c:pt idx="192">
                  <c:v>1771596.17632139</c:v>
                </c:pt>
                <c:pt idx="193">
                  <c:v>1771596.17632139</c:v>
                </c:pt>
                <c:pt idx="194">
                  <c:v>1771596.17632139</c:v>
                </c:pt>
                <c:pt idx="195">
                  <c:v>1771596.17632139</c:v>
                </c:pt>
                <c:pt idx="196">
                  <c:v>1771596.17632139</c:v>
                </c:pt>
                <c:pt idx="197">
                  <c:v>1771596.17632139</c:v>
                </c:pt>
                <c:pt idx="198">
                  <c:v>1771596.17632139</c:v>
                </c:pt>
                <c:pt idx="199">
                  <c:v>1771596.17632139</c:v>
                </c:pt>
                <c:pt idx="200">
                  <c:v>1771596.17632139</c:v>
                </c:pt>
                <c:pt idx="201">
                  <c:v>1771596.17632139</c:v>
                </c:pt>
                <c:pt idx="202">
                  <c:v>1771596.17632139</c:v>
                </c:pt>
                <c:pt idx="203">
                  <c:v>1771596.17632139</c:v>
                </c:pt>
                <c:pt idx="204">
                  <c:v>1771596.17632139</c:v>
                </c:pt>
                <c:pt idx="205">
                  <c:v>1771596.17632139</c:v>
                </c:pt>
                <c:pt idx="206">
                  <c:v>1771596.17632139</c:v>
                </c:pt>
                <c:pt idx="207">
                  <c:v>1771596.17632139</c:v>
                </c:pt>
                <c:pt idx="208">
                  <c:v>1771596.17632139</c:v>
                </c:pt>
                <c:pt idx="209">
                  <c:v>1771596.17632139</c:v>
                </c:pt>
                <c:pt idx="210">
                  <c:v>1771596.17632139</c:v>
                </c:pt>
                <c:pt idx="211">
                  <c:v>1771596.17632139</c:v>
                </c:pt>
                <c:pt idx="212">
                  <c:v>1771596.17632139</c:v>
                </c:pt>
                <c:pt idx="213">
                  <c:v>1771596.17632139</c:v>
                </c:pt>
                <c:pt idx="214">
                  <c:v>1771596.17632139</c:v>
                </c:pt>
                <c:pt idx="215">
                  <c:v>1771596.17632139</c:v>
                </c:pt>
                <c:pt idx="216">
                  <c:v>1771596.17632139</c:v>
                </c:pt>
                <c:pt idx="217">
                  <c:v>1771596.17632139</c:v>
                </c:pt>
                <c:pt idx="218">
                  <c:v>1771596.17632139</c:v>
                </c:pt>
                <c:pt idx="219">
                  <c:v>1771596.17632139</c:v>
                </c:pt>
                <c:pt idx="220">
                  <c:v>1771596.17632139</c:v>
                </c:pt>
                <c:pt idx="221">
                  <c:v>1771596.17632139</c:v>
                </c:pt>
                <c:pt idx="222">
                  <c:v>1771596.17632139</c:v>
                </c:pt>
                <c:pt idx="223">
                  <c:v>1771596.17632139</c:v>
                </c:pt>
                <c:pt idx="224">
                  <c:v>1771596.17632139</c:v>
                </c:pt>
                <c:pt idx="225">
                  <c:v>1771596.17632139</c:v>
                </c:pt>
                <c:pt idx="226">
                  <c:v>1771596.17632139</c:v>
                </c:pt>
                <c:pt idx="227">
                  <c:v>1771596.17632139</c:v>
                </c:pt>
                <c:pt idx="228">
                  <c:v>1771596.17632139</c:v>
                </c:pt>
                <c:pt idx="229">
                  <c:v>1771596.17632139</c:v>
                </c:pt>
                <c:pt idx="230">
                  <c:v>1771596.17632139</c:v>
                </c:pt>
                <c:pt idx="231">
                  <c:v>1771596.17632139</c:v>
                </c:pt>
                <c:pt idx="232">
                  <c:v>1771596.17632139</c:v>
                </c:pt>
                <c:pt idx="233">
                  <c:v>1771596.17632139</c:v>
                </c:pt>
                <c:pt idx="234">
                  <c:v>1771596.17632139</c:v>
                </c:pt>
                <c:pt idx="235">
                  <c:v>1771596.17632139</c:v>
                </c:pt>
                <c:pt idx="236">
                  <c:v>1771596.17632139</c:v>
                </c:pt>
                <c:pt idx="237">
                  <c:v>1771596.17632139</c:v>
                </c:pt>
                <c:pt idx="238">
                  <c:v>1771596.17632139</c:v>
                </c:pt>
                <c:pt idx="239">
                  <c:v>1771596.17632139</c:v>
                </c:pt>
                <c:pt idx="240">
                  <c:v>1771596.17632139</c:v>
                </c:pt>
                <c:pt idx="241">
                  <c:v>1771596.17632139</c:v>
                </c:pt>
                <c:pt idx="242">
                  <c:v>1771596.17632139</c:v>
                </c:pt>
                <c:pt idx="243">
                  <c:v>1771596.17632139</c:v>
                </c:pt>
                <c:pt idx="244">
                  <c:v>1771596.17632139</c:v>
                </c:pt>
                <c:pt idx="245">
                  <c:v>1771596.17632139</c:v>
                </c:pt>
                <c:pt idx="246">
                  <c:v>1771596.17632139</c:v>
                </c:pt>
                <c:pt idx="247">
                  <c:v>1771596.17632139</c:v>
                </c:pt>
                <c:pt idx="248">
                  <c:v>1771596.17632139</c:v>
                </c:pt>
                <c:pt idx="249">
                  <c:v>1771596.17632139</c:v>
                </c:pt>
                <c:pt idx="250">
                  <c:v>1771596.17632139</c:v>
                </c:pt>
                <c:pt idx="251">
                  <c:v>1771596.17632139</c:v>
                </c:pt>
                <c:pt idx="252">
                  <c:v>1771596.17632139</c:v>
                </c:pt>
                <c:pt idx="253">
                  <c:v>1771596.17632139</c:v>
                </c:pt>
                <c:pt idx="254">
                  <c:v>1771596.17632139</c:v>
                </c:pt>
                <c:pt idx="255">
                  <c:v>1771596.17632139</c:v>
                </c:pt>
                <c:pt idx="256">
                  <c:v>1771596.17632139</c:v>
                </c:pt>
                <c:pt idx="257">
                  <c:v>1771596.17632139</c:v>
                </c:pt>
                <c:pt idx="258">
                  <c:v>1771596.17632139</c:v>
                </c:pt>
                <c:pt idx="259">
                  <c:v>1771596.17632139</c:v>
                </c:pt>
                <c:pt idx="260">
                  <c:v>1771596.17632139</c:v>
                </c:pt>
                <c:pt idx="261">
                  <c:v>1771596.17632139</c:v>
                </c:pt>
                <c:pt idx="262">
                  <c:v>1771596.17632139</c:v>
                </c:pt>
                <c:pt idx="263">
                  <c:v>1771596.17632139</c:v>
                </c:pt>
                <c:pt idx="264">
                  <c:v>1771596.17632139</c:v>
                </c:pt>
                <c:pt idx="265">
                  <c:v>1771596.17632139</c:v>
                </c:pt>
                <c:pt idx="266">
                  <c:v>1771596.17632139</c:v>
                </c:pt>
                <c:pt idx="267">
                  <c:v>1771596.17632139</c:v>
                </c:pt>
                <c:pt idx="268">
                  <c:v>1771596.17632139</c:v>
                </c:pt>
                <c:pt idx="269">
                  <c:v>1771596.17632139</c:v>
                </c:pt>
                <c:pt idx="270">
                  <c:v>1771596.17632139</c:v>
                </c:pt>
                <c:pt idx="271">
                  <c:v>1771596.17632139</c:v>
                </c:pt>
                <c:pt idx="272">
                  <c:v>1771596.17632139</c:v>
                </c:pt>
                <c:pt idx="273">
                  <c:v>1771596.17632139</c:v>
                </c:pt>
                <c:pt idx="274">
                  <c:v>1771596.17632139</c:v>
                </c:pt>
                <c:pt idx="275">
                  <c:v>1771596.17632139</c:v>
                </c:pt>
                <c:pt idx="276">
                  <c:v>1771596.17632139</c:v>
                </c:pt>
                <c:pt idx="277">
                  <c:v>1771596.17632139</c:v>
                </c:pt>
                <c:pt idx="278">
                  <c:v>1771596.17632139</c:v>
                </c:pt>
                <c:pt idx="279">
                  <c:v>1771596.17632139</c:v>
                </c:pt>
                <c:pt idx="280">
                  <c:v>1771596.17632139</c:v>
                </c:pt>
                <c:pt idx="281">
                  <c:v>1771596.17632139</c:v>
                </c:pt>
                <c:pt idx="282">
                  <c:v>1771596.17632139</c:v>
                </c:pt>
                <c:pt idx="283">
                  <c:v>1771596.17632139</c:v>
                </c:pt>
                <c:pt idx="284">
                  <c:v>1771596.17632139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Trans!$B$2:$B$286</c:f>
              <c:numCache>
                <c:formatCode>General</c:formatCode>
                <c:ptCount val="285"/>
                <c:pt idx="0">
                  <c:v>3557.8581335033</c:v>
                </c:pt>
                <c:pt idx="1">
                  <c:v>3557.8581335033</c:v>
                </c:pt>
                <c:pt idx="2">
                  <c:v>3557.8581335033</c:v>
                </c:pt>
                <c:pt idx="3">
                  <c:v>3557.8581335033</c:v>
                </c:pt>
                <c:pt idx="4">
                  <c:v>3557.8581335033</c:v>
                </c:pt>
                <c:pt idx="5">
                  <c:v>3557.8581335033</c:v>
                </c:pt>
                <c:pt idx="6">
                  <c:v>3557.8581335033</c:v>
                </c:pt>
                <c:pt idx="7">
                  <c:v>3557.8581335033</c:v>
                </c:pt>
                <c:pt idx="8">
                  <c:v>3557.8581335033</c:v>
                </c:pt>
                <c:pt idx="9">
                  <c:v>3557.8581335033</c:v>
                </c:pt>
                <c:pt idx="10">
                  <c:v>3557.8581335033</c:v>
                </c:pt>
                <c:pt idx="11">
                  <c:v>3557.8581335033</c:v>
                </c:pt>
                <c:pt idx="12">
                  <c:v>3557.8581335033</c:v>
                </c:pt>
                <c:pt idx="13">
                  <c:v>3557.8581335033</c:v>
                </c:pt>
                <c:pt idx="14">
                  <c:v>3557.8581335033</c:v>
                </c:pt>
                <c:pt idx="15">
                  <c:v>3557.8581335033</c:v>
                </c:pt>
                <c:pt idx="16">
                  <c:v>3557.8581335033</c:v>
                </c:pt>
                <c:pt idx="17">
                  <c:v>3557.8581335033</c:v>
                </c:pt>
                <c:pt idx="18">
                  <c:v>3557.8581335033</c:v>
                </c:pt>
                <c:pt idx="19">
                  <c:v>3557.8581335033</c:v>
                </c:pt>
                <c:pt idx="20">
                  <c:v>3557.8581335033</c:v>
                </c:pt>
                <c:pt idx="21">
                  <c:v>3557.8581335033</c:v>
                </c:pt>
                <c:pt idx="22">
                  <c:v>3557.8581335033</c:v>
                </c:pt>
                <c:pt idx="23">
                  <c:v>3557.8581335033</c:v>
                </c:pt>
                <c:pt idx="24">
                  <c:v>3557.8581335033</c:v>
                </c:pt>
                <c:pt idx="25">
                  <c:v>3557.8581335033</c:v>
                </c:pt>
                <c:pt idx="26">
                  <c:v>3557.8581335033</c:v>
                </c:pt>
                <c:pt idx="27">
                  <c:v>3557.8581335033</c:v>
                </c:pt>
                <c:pt idx="28">
                  <c:v>3557.8581335033</c:v>
                </c:pt>
                <c:pt idx="29">
                  <c:v>3557.8581335033</c:v>
                </c:pt>
                <c:pt idx="30">
                  <c:v>3557.8581335033</c:v>
                </c:pt>
                <c:pt idx="31">
                  <c:v>3557.8581335033</c:v>
                </c:pt>
                <c:pt idx="32">
                  <c:v>3557.8581335033</c:v>
                </c:pt>
                <c:pt idx="33">
                  <c:v>3557.8581335033</c:v>
                </c:pt>
                <c:pt idx="34">
                  <c:v>3557.8581335033</c:v>
                </c:pt>
                <c:pt idx="35">
                  <c:v>3557.8581335033</c:v>
                </c:pt>
                <c:pt idx="36">
                  <c:v>3557.8581335033</c:v>
                </c:pt>
                <c:pt idx="37">
                  <c:v>3557.8581335033</c:v>
                </c:pt>
                <c:pt idx="38">
                  <c:v>3557.8581335033</c:v>
                </c:pt>
                <c:pt idx="39">
                  <c:v>3557.8581335033</c:v>
                </c:pt>
                <c:pt idx="40">
                  <c:v>3557.8581335033</c:v>
                </c:pt>
                <c:pt idx="41">
                  <c:v>3557.8581335033</c:v>
                </c:pt>
                <c:pt idx="42">
                  <c:v>3557.8581335033</c:v>
                </c:pt>
                <c:pt idx="43">
                  <c:v>3557.8581335033</c:v>
                </c:pt>
                <c:pt idx="44">
                  <c:v>3557.8581335033</c:v>
                </c:pt>
                <c:pt idx="45">
                  <c:v>3557.8581335033</c:v>
                </c:pt>
                <c:pt idx="46">
                  <c:v>3557.8581335033</c:v>
                </c:pt>
                <c:pt idx="47">
                  <c:v>3557.8581335033</c:v>
                </c:pt>
                <c:pt idx="48">
                  <c:v>3557.8581335033</c:v>
                </c:pt>
                <c:pt idx="49">
                  <c:v>3557.8581335033</c:v>
                </c:pt>
                <c:pt idx="50">
                  <c:v>3557.8581335033</c:v>
                </c:pt>
                <c:pt idx="51">
                  <c:v>3557.8581335033</c:v>
                </c:pt>
                <c:pt idx="52">
                  <c:v>3557.8581335033</c:v>
                </c:pt>
                <c:pt idx="53">
                  <c:v>3557.8581335033</c:v>
                </c:pt>
                <c:pt idx="54">
                  <c:v>3557.8581335033</c:v>
                </c:pt>
                <c:pt idx="55">
                  <c:v>3557.8581335033</c:v>
                </c:pt>
                <c:pt idx="56">
                  <c:v>3557.8581335033</c:v>
                </c:pt>
                <c:pt idx="57">
                  <c:v>3557.8581335033</c:v>
                </c:pt>
                <c:pt idx="58">
                  <c:v>3557.8581335033</c:v>
                </c:pt>
                <c:pt idx="59">
                  <c:v>3557.8581335033</c:v>
                </c:pt>
                <c:pt idx="60">
                  <c:v>3557.8581335033</c:v>
                </c:pt>
                <c:pt idx="61">
                  <c:v>3557.8581335033</c:v>
                </c:pt>
                <c:pt idx="62">
                  <c:v>3557.8581335033</c:v>
                </c:pt>
                <c:pt idx="63">
                  <c:v>3557.8581335033</c:v>
                </c:pt>
                <c:pt idx="64">
                  <c:v>3557.8581335033</c:v>
                </c:pt>
                <c:pt idx="65">
                  <c:v>3557.8581335033</c:v>
                </c:pt>
                <c:pt idx="66">
                  <c:v>3557.8581335033</c:v>
                </c:pt>
                <c:pt idx="67">
                  <c:v>3557.8581335033</c:v>
                </c:pt>
                <c:pt idx="68">
                  <c:v>3557.8581335033</c:v>
                </c:pt>
                <c:pt idx="69">
                  <c:v>3557.8581335033</c:v>
                </c:pt>
                <c:pt idx="70">
                  <c:v>3557.8581335033</c:v>
                </c:pt>
                <c:pt idx="71">
                  <c:v>3557.8581335033</c:v>
                </c:pt>
                <c:pt idx="72">
                  <c:v>3557.8581335033</c:v>
                </c:pt>
                <c:pt idx="73">
                  <c:v>3557.8581335033</c:v>
                </c:pt>
                <c:pt idx="74">
                  <c:v>3557.8581335033</c:v>
                </c:pt>
                <c:pt idx="75">
                  <c:v>3557.8581335033</c:v>
                </c:pt>
                <c:pt idx="76">
                  <c:v>3557.8581335033</c:v>
                </c:pt>
                <c:pt idx="77">
                  <c:v>3557.8581335033</c:v>
                </c:pt>
                <c:pt idx="78">
                  <c:v>3557.8581335033</c:v>
                </c:pt>
                <c:pt idx="79">
                  <c:v>3557.8581335033</c:v>
                </c:pt>
                <c:pt idx="80">
                  <c:v>3557.8581335033</c:v>
                </c:pt>
                <c:pt idx="81">
                  <c:v>3557.8581335033</c:v>
                </c:pt>
                <c:pt idx="82">
                  <c:v>3557.8581335033</c:v>
                </c:pt>
                <c:pt idx="83">
                  <c:v>3557.8581335033</c:v>
                </c:pt>
                <c:pt idx="84">
                  <c:v>3557.8581335033</c:v>
                </c:pt>
                <c:pt idx="85">
                  <c:v>3557.8581335033</c:v>
                </c:pt>
                <c:pt idx="86">
                  <c:v>3557.8581335033</c:v>
                </c:pt>
                <c:pt idx="87">
                  <c:v>3557.8581335033</c:v>
                </c:pt>
                <c:pt idx="88">
                  <c:v>3557.8581335033</c:v>
                </c:pt>
                <c:pt idx="89">
                  <c:v>3557.8581335033</c:v>
                </c:pt>
                <c:pt idx="90">
                  <c:v>3557.8581335033</c:v>
                </c:pt>
                <c:pt idx="91">
                  <c:v>3557.8581335033</c:v>
                </c:pt>
                <c:pt idx="92">
                  <c:v>3557.8581335033</c:v>
                </c:pt>
                <c:pt idx="93">
                  <c:v>3557.8581335033</c:v>
                </c:pt>
                <c:pt idx="94">
                  <c:v>3557.8581335033</c:v>
                </c:pt>
                <c:pt idx="95">
                  <c:v>3557.8581335033</c:v>
                </c:pt>
                <c:pt idx="96">
                  <c:v>3557.8581335033</c:v>
                </c:pt>
                <c:pt idx="97">
                  <c:v>3557.8581335033</c:v>
                </c:pt>
                <c:pt idx="98">
                  <c:v>3557.8581335033</c:v>
                </c:pt>
                <c:pt idx="99">
                  <c:v>3557.8581335033</c:v>
                </c:pt>
                <c:pt idx="100">
                  <c:v>3557.8581335033</c:v>
                </c:pt>
                <c:pt idx="101">
                  <c:v>3557.8581335033</c:v>
                </c:pt>
                <c:pt idx="102">
                  <c:v>3557.8581335033</c:v>
                </c:pt>
                <c:pt idx="103">
                  <c:v>3557.8581335033</c:v>
                </c:pt>
                <c:pt idx="104">
                  <c:v>3557.8581335033</c:v>
                </c:pt>
                <c:pt idx="105">
                  <c:v>3557.8581335033</c:v>
                </c:pt>
                <c:pt idx="106">
                  <c:v>3557.8581335033</c:v>
                </c:pt>
                <c:pt idx="107">
                  <c:v>3557.8581335033</c:v>
                </c:pt>
                <c:pt idx="108">
                  <c:v>3557.8581335033</c:v>
                </c:pt>
                <c:pt idx="109">
                  <c:v>3557.8581335033</c:v>
                </c:pt>
                <c:pt idx="110">
                  <c:v>3557.8581335033</c:v>
                </c:pt>
                <c:pt idx="111">
                  <c:v>3557.8581335033</c:v>
                </c:pt>
                <c:pt idx="112">
                  <c:v>3557.8581335033</c:v>
                </c:pt>
                <c:pt idx="113">
                  <c:v>3557.8581335033</c:v>
                </c:pt>
                <c:pt idx="114">
                  <c:v>3557.8581335033</c:v>
                </c:pt>
                <c:pt idx="115">
                  <c:v>3557.8581335033</c:v>
                </c:pt>
                <c:pt idx="116">
                  <c:v>3557.8581335033</c:v>
                </c:pt>
                <c:pt idx="117">
                  <c:v>3557.8581335033</c:v>
                </c:pt>
                <c:pt idx="118">
                  <c:v>3557.8581335033</c:v>
                </c:pt>
                <c:pt idx="119">
                  <c:v>3557.8581335033</c:v>
                </c:pt>
                <c:pt idx="120">
                  <c:v>3557.8581335033</c:v>
                </c:pt>
                <c:pt idx="121">
                  <c:v>3557.8581335033</c:v>
                </c:pt>
                <c:pt idx="122">
                  <c:v>3557.8581335033</c:v>
                </c:pt>
                <c:pt idx="123">
                  <c:v>3557.8581335033</c:v>
                </c:pt>
                <c:pt idx="124">
                  <c:v>3557.8581335033</c:v>
                </c:pt>
                <c:pt idx="125">
                  <c:v>3557.8581335033</c:v>
                </c:pt>
                <c:pt idx="126">
                  <c:v>3557.8581335033</c:v>
                </c:pt>
                <c:pt idx="127">
                  <c:v>3557.8581335033</c:v>
                </c:pt>
                <c:pt idx="128">
                  <c:v>3557.8581335033</c:v>
                </c:pt>
                <c:pt idx="129">
                  <c:v>3557.8581335033</c:v>
                </c:pt>
                <c:pt idx="130">
                  <c:v>3557.8581335033</c:v>
                </c:pt>
                <c:pt idx="131">
                  <c:v>3557.8581335033</c:v>
                </c:pt>
                <c:pt idx="132">
                  <c:v>3557.8581335033</c:v>
                </c:pt>
                <c:pt idx="133">
                  <c:v>3557.8581335033</c:v>
                </c:pt>
                <c:pt idx="134">
                  <c:v>3557.8581335033</c:v>
                </c:pt>
                <c:pt idx="135">
                  <c:v>3557.8581335033</c:v>
                </c:pt>
                <c:pt idx="136">
                  <c:v>3557.8581335033</c:v>
                </c:pt>
                <c:pt idx="137">
                  <c:v>3557.8581335033</c:v>
                </c:pt>
                <c:pt idx="138">
                  <c:v>3557.8581335033</c:v>
                </c:pt>
                <c:pt idx="139">
                  <c:v>3557.8581335033</c:v>
                </c:pt>
                <c:pt idx="140">
                  <c:v>3557.8581335033</c:v>
                </c:pt>
                <c:pt idx="141">
                  <c:v>3557.8581335033</c:v>
                </c:pt>
                <c:pt idx="142">
                  <c:v>3557.8581335033</c:v>
                </c:pt>
                <c:pt idx="143">
                  <c:v>3557.8581335033</c:v>
                </c:pt>
                <c:pt idx="144">
                  <c:v>3557.8581335033</c:v>
                </c:pt>
                <c:pt idx="145">
                  <c:v>3557.8581335033</c:v>
                </c:pt>
                <c:pt idx="146">
                  <c:v>3557.8581335033</c:v>
                </c:pt>
                <c:pt idx="147">
                  <c:v>3557.8581335033</c:v>
                </c:pt>
                <c:pt idx="148">
                  <c:v>3557.8581335033</c:v>
                </c:pt>
                <c:pt idx="149">
                  <c:v>3557.8581335033</c:v>
                </c:pt>
                <c:pt idx="150">
                  <c:v>3557.8581335033</c:v>
                </c:pt>
                <c:pt idx="151">
                  <c:v>3557.8581335033</c:v>
                </c:pt>
                <c:pt idx="152">
                  <c:v>3557.8581335033</c:v>
                </c:pt>
                <c:pt idx="153">
                  <c:v>3557.8581335033</c:v>
                </c:pt>
                <c:pt idx="154">
                  <c:v>3557.8581335033</c:v>
                </c:pt>
                <c:pt idx="155">
                  <c:v>3557.8581335033</c:v>
                </c:pt>
                <c:pt idx="156">
                  <c:v>3557.8581335033</c:v>
                </c:pt>
                <c:pt idx="157">
                  <c:v>3557.8581335033</c:v>
                </c:pt>
                <c:pt idx="158">
                  <c:v>3557.8581335033</c:v>
                </c:pt>
                <c:pt idx="159">
                  <c:v>3557.8581335033</c:v>
                </c:pt>
                <c:pt idx="160">
                  <c:v>3557.8581335033</c:v>
                </c:pt>
                <c:pt idx="161">
                  <c:v>3557.8581335033</c:v>
                </c:pt>
                <c:pt idx="162">
                  <c:v>3557.8581335033</c:v>
                </c:pt>
                <c:pt idx="163">
                  <c:v>3557.8581335033</c:v>
                </c:pt>
                <c:pt idx="164">
                  <c:v>3557.8581335033</c:v>
                </c:pt>
                <c:pt idx="165">
                  <c:v>3557.8581335033</c:v>
                </c:pt>
                <c:pt idx="166">
                  <c:v>3557.8581335033</c:v>
                </c:pt>
                <c:pt idx="167">
                  <c:v>3557.8581335033</c:v>
                </c:pt>
                <c:pt idx="168">
                  <c:v>3557.8581335033</c:v>
                </c:pt>
                <c:pt idx="169">
                  <c:v>3557.8581335033</c:v>
                </c:pt>
                <c:pt idx="170">
                  <c:v>3557.8581335033</c:v>
                </c:pt>
                <c:pt idx="171">
                  <c:v>3557.8581335033</c:v>
                </c:pt>
                <c:pt idx="172">
                  <c:v>3557.8581335033</c:v>
                </c:pt>
                <c:pt idx="173">
                  <c:v>3557.8581335033</c:v>
                </c:pt>
                <c:pt idx="174">
                  <c:v>3557.8581335033</c:v>
                </c:pt>
                <c:pt idx="175">
                  <c:v>3557.8581335033</c:v>
                </c:pt>
                <c:pt idx="176">
                  <c:v>3557.8581335033</c:v>
                </c:pt>
                <c:pt idx="177">
                  <c:v>3557.8581335033</c:v>
                </c:pt>
                <c:pt idx="178">
                  <c:v>3557.8581335033</c:v>
                </c:pt>
                <c:pt idx="179">
                  <c:v>3557.8581335033</c:v>
                </c:pt>
                <c:pt idx="180">
                  <c:v>3557.8581335033</c:v>
                </c:pt>
                <c:pt idx="181">
                  <c:v>3557.8581335033</c:v>
                </c:pt>
                <c:pt idx="182">
                  <c:v>3557.8581335033</c:v>
                </c:pt>
                <c:pt idx="183">
                  <c:v>3557.8581335033</c:v>
                </c:pt>
                <c:pt idx="184">
                  <c:v>3557.8581335033</c:v>
                </c:pt>
                <c:pt idx="185">
                  <c:v>3557.8581335033</c:v>
                </c:pt>
                <c:pt idx="186">
                  <c:v>3557.8581335033</c:v>
                </c:pt>
                <c:pt idx="187">
                  <c:v>3557.8581335033</c:v>
                </c:pt>
                <c:pt idx="188">
                  <c:v>3557.8581335033</c:v>
                </c:pt>
                <c:pt idx="189">
                  <c:v>3557.8581335033</c:v>
                </c:pt>
                <c:pt idx="190">
                  <c:v>3557.8581335033</c:v>
                </c:pt>
                <c:pt idx="191">
                  <c:v>3557.8581335033</c:v>
                </c:pt>
                <c:pt idx="192">
                  <c:v>3557.8581335033</c:v>
                </c:pt>
                <c:pt idx="193">
                  <c:v>3557.8581335033</c:v>
                </c:pt>
                <c:pt idx="194">
                  <c:v>3557.8581335033</c:v>
                </c:pt>
                <c:pt idx="195">
                  <c:v>3557.8581335033</c:v>
                </c:pt>
                <c:pt idx="196">
                  <c:v>3557.8581335033</c:v>
                </c:pt>
                <c:pt idx="197">
                  <c:v>3557.8581335033</c:v>
                </c:pt>
                <c:pt idx="198">
                  <c:v>3557.8581335033</c:v>
                </c:pt>
                <c:pt idx="199">
                  <c:v>3557.8581335033</c:v>
                </c:pt>
                <c:pt idx="200">
                  <c:v>3557.8581335033</c:v>
                </c:pt>
                <c:pt idx="201">
                  <c:v>3557.8581335033</c:v>
                </c:pt>
                <c:pt idx="202">
                  <c:v>3557.8581335033</c:v>
                </c:pt>
                <c:pt idx="203">
                  <c:v>3557.8581335033</c:v>
                </c:pt>
                <c:pt idx="204">
                  <c:v>3557.8581335033</c:v>
                </c:pt>
                <c:pt idx="205">
                  <c:v>3557.8581335033</c:v>
                </c:pt>
                <c:pt idx="206">
                  <c:v>3557.8581335033</c:v>
                </c:pt>
                <c:pt idx="207">
                  <c:v>3557.8581335033</c:v>
                </c:pt>
                <c:pt idx="208">
                  <c:v>3557.8581335033</c:v>
                </c:pt>
                <c:pt idx="209">
                  <c:v>3557.8581335033</c:v>
                </c:pt>
                <c:pt idx="210">
                  <c:v>3557.8581335033</c:v>
                </c:pt>
                <c:pt idx="211">
                  <c:v>3557.8581335033</c:v>
                </c:pt>
                <c:pt idx="212">
                  <c:v>3557.8581335033</c:v>
                </c:pt>
                <c:pt idx="213">
                  <c:v>3557.8581335033</c:v>
                </c:pt>
                <c:pt idx="214">
                  <c:v>3557.8581335033</c:v>
                </c:pt>
                <c:pt idx="215">
                  <c:v>3557.8581335033</c:v>
                </c:pt>
                <c:pt idx="216">
                  <c:v>3557.8581335033</c:v>
                </c:pt>
                <c:pt idx="217">
                  <c:v>3557.8581335033</c:v>
                </c:pt>
                <c:pt idx="218">
                  <c:v>3557.8581335033</c:v>
                </c:pt>
                <c:pt idx="219">
                  <c:v>3557.8581335033</c:v>
                </c:pt>
                <c:pt idx="220">
                  <c:v>3557.8581335033</c:v>
                </c:pt>
                <c:pt idx="221">
                  <c:v>3557.8581335033</c:v>
                </c:pt>
                <c:pt idx="222">
                  <c:v>3557.8581335033</c:v>
                </c:pt>
                <c:pt idx="223">
                  <c:v>3557.8581335033</c:v>
                </c:pt>
                <c:pt idx="224">
                  <c:v>3557.8581335033</c:v>
                </c:pt>
                <c:pt idx="225">
                  <c:v>3557.8581335033</c:v>
                </c:pt>
                <c:pt idx="226">
                  <c:v>3557.8581335033</c:v>
                </c:pt>
                <c:pt idx="227">
                  <c:v>3557.8581335033</c:v>
                </c:pt>
                <c:pt idx="228">
                  <c:v>3557.8581335033</c:v>
                </c:pt>
                <c:pt idx="229">
                  <c:v>3557.8581335033</c:v>
                </c:pt>
                <c:pt idx="230">
                  <c:v>3557.8581335033</c:v>
                </c:pt>
                <c:pt idx="231">
                  <c:v>3557.8581335033</c:v>
                </c:pt>
                <c:pt idx="232">
                  <c:v>3557.8581335033</c:v>
                </c:pt>
                <c:pt idx="233">
                  <c:v>3557.8581335033</c:v>
                </c:pt>
                <c:pt idx="234">
                  <c:v>3557.8581335033</c:v>
                </c:pt>
                <c:pt idx="235">
                  <c:v>3557.8581335033</c:v>
                </c:pt>
                <c:pt idx="236">
                  <c:v>3557.8581335033</c:v>
                </c:pt>
                <c:pt idx="237">
                  <c:v>3557.8581335033</c:v>
                </c:pt>
                <c:pt idx="238">
                  <c:v>3557.8581335033</c:v>
                </c:pt>
                <c:pt idx="239">
                  <c:v>3557.8581335033</c:v>
                </c:pt>
                <c:pt idx="240">
                  <c:v>3557.8581335033</c:v>
                </c:pt>
                <c:pt idx="241">
                  <c:v>3557.8581335033</c:v>
                </c:pt>
                <c:pt idx="242">
                  <c:v>3557.8581335033</c:v>
                </c:pt>
                <c:pt idx="243">
                  <c:v>3557.8581335033</c:v>
                </c:pt>
                <c:pt idx="244">
                  <c:v>3557.8581335033</c:v>
                </c:pt>
                <c:pt idx="245">
                  <c:v>3557.8581335033</c:v>
                </c:pt>
                <c:pt idx="246">
                  <c:v>3557.8581335033</c:v>
                </c:pt>
                <c:pt idx="247">
                  <c:v>3557.8581335033</c:v>
                </c:pt>
                <c:pt idx="248">
                  <c:v>3557.8581335033</c:v>
                </c:pt>
                <c:pt idx="249">
                  <c:v>3557.8581335033</c:v>
                </c:pt>
                <c:pt idx="250">
                  <c:v>3557.8581335033</c:v>
                </c:pt>
                <c:pt idx="251">
                  <c:v>3557.8581335033</c:v>
                </c:pt>
                <c:pt idx="252">
                  <c:v>3557.8581335033</c:v>
                </c:pt>
                <c:pt idx="253">
                  <c:v>3557.8581335033</c:v>
                </c:pt>
                <c:pt idx="254">
                  <c:v>3557.8581335033</c:v>
                </c:pt>
                <c:pt idx="255">
                  <c:v>3557.8581335033</c:v>
                </c:pt>
                <c:pt idx="256">
                  <c:v>3557.8581335033</c:v>
                </c:pt>
                <c:pt idx="257">
                  <c:v>3557.8581335033</c:v>
                </c:pt>
                <c:pt idx="258">
                  <c:v>3557.8581335033</c:v>
                </c:pt>
                <c:pt idx="259">
                  <c:v>3557.8581335033</c:v>
                </c:pt>
                <c:pt idx="260">
                  <c:v>3557.8581335033</c:v>
                </c:pt>
                <c:pt idx="261">
                  <c:v>3557.8581335033</c:v>
                </c:pt>
                <c:pt idx="262">
                  <c:v>3557.8581335033</c:v>
                </c:pt>
                <c:pt idx="263">
                  <c:v>3557.8581335033</c:v>
                </c:pt>
                <c:pt idx="264">
                  <c:v>3557.8581335033</c:v>
                </c:pt>
                <c:pt idx="265">
                  <c:v>3557.8581335033</c:v>
                </c:pt>
                <c:pt idx="266">
                  <c:v>3557.8581335033</c:v>
                </c:pt>
                <c:pt idx="267">
                  <c:v>3557.8581335033</c:v>
                </c:pt>
                <c:pt idx="268">
                  <c:v>3557.8581335033</c:v>
                </c:pt>
                <c:pt idx="269">
                  <c:v>3557.8581335033</c:v>
                </c:pt>
                <c:pt idx="270">
                  <c:v>3557.8581335033</c:v>
                </c:pt>
                <c:pt idx="271">
                  <c:v>3557.8581335033</c:v>
                </c:pt>
                <c:pt idx="272">
                  <c:v>3557.8581335033</c:v>
                </c:pt>
                <c:pt idx="273">
                  <c:v>3557.8581335033</c:v>
                </c:pt>
                <c:pt idx="274">
                  <c:v>3557.8581335033</c:v>
                </c:pt>
                <c:pt idx="275">
                  <c:v>3557.8581335033</c:v>
                </c:pt>
                <c:pt idx="276">
                  <c:v>3557.8581335033</c:v>
                </c:pt>
                <c:pt idx="277">
                  <c:v>3557.8581335033</c:v>
                </c:pt>
                <c:pt idx="278">
                  <c:v>3557.8581335033</c:v>
                </c:pt>
                <c:pt idx="279">
                  <c:v>3557.8581335033</c:v>
                </c:pt>
                <c:pt idx="280">
                  <c:v>3557.8581335033</c:v>
                </c:pt>
                <c:pt idx="281">
                  <c:v>3557.8581335033</c:v>
                </c:pt>
                <c:pt idx="282">
                  <c:v>3557.8581335033</c:v>
                </c:pt>
                <c:pt idx="283">
                  <c:v>3557.8581335033</c:v>
                </c:pt>
                <c:pt idx="284">
                  <c:v>3557.8581335033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Trans!$C$2:$C$286</c:f>
              <c:numCache>
                <c:formatCode>General</c:formatCode>
                <c:ptCount val="285"/>
                <c:pt idx="0">
                  <c:v>4744.65810474398</c:v>
                </c:pt>
                <c:pt idx="1">
                  <c:v>4744.65810474398</c:v>
                </c:pt>
                <c:pt idx="2">
                  <c:v>4744.65810474398</c:v>
                </c:pt>
                <c:pt idx="3">
                  <c:v>4744.65810474398</c:v>
                </c:pt>
                <c:pt idx="4">
                  <c:v>4744.65810474398</c:v>
                </c:pt>
                <c:pt idx="5">
                  <c:v>4744.65810474398</c:v>
                </c:pt>
                <c:pt idx="6">
                  <c:v>4744.65810474398</c:v>
                </c:pt>
                <c:pt idx="7">
                  <c:v>4744.65810474398</c:v>
                </c:pt>
                <c:pt idx="8">
                  <c:v>4744.65810474398</c:v>
                </c:pt>
                <c:pt idx="9">
                  <c:v>4744.65810474398</c:v>
                </c:pt>
                <c:pt idx="10">
                  <c:v>4744.65810474398</c:v>
                </c:pt>
                <c:pt idx="11">
                  <c:v>4744.65810474398</c:v>
                </c:pt>
                <c:pt idx="12">
                  <c:v>4744.65810474398</c:v>
                </c:pt>
                <c:pt idx="13">
                  <c:v>4744.65810474398</c:v>
                </c:pt>
                <c:pt idx="14">
                  <c:v>4744.65810474398</c:v>
                </c:pt>
                <c:pt idx="15">
                  <c:v>4744.65810474398</c:v>
                </c:pt>
                <c:pt idx="16">
                  <c:v>4744.65810474398</c:v>
                </c:pt>
                <c:pt idx="17">
                  <c:v>4744.65810474398</c:v>
                </c:pt>
                <c:pt idx="18">
                  <c:v>4744.65810474398</c:v>
                </c:pt>
                <c:pt idx="19">
                  <c:v>4744.65810474398</c:v>
                </c:pt>
                <c:pt idx="20">
                  <c:v>4744.65810474398</c:v>
                </c:pt>
                <c:pt idx="21">
                  <c:v>4744.65810474398</c:v>
                </c:pt>
                <c:pt idx="22">
                  <c:v>4744.65810474398</c:v>
                </c:pt>
                <c:pt idx="23">
                  <c:v>4744.65810474398</c:v>
                </c:pt>
                <c:pt idx="24">
                  <c:v>4744.65810474398</c:v>
                </c:pt>
                <c:pt idx="25">
                  <c:v>4744.65810474398</c:v>
                </c:pt>
                <c:pt idx="26">
                  <c:v>4744.65810474398</c:v>
                </c:pt>
                <c:pt idx="27">
                  <c:v>4744.65810474398</c:v>
                </c:pt>
                <c:pt idx="28">
                  <c:v>4744.65810474398</c:v>
                </c:pt>
                <c:pt idx="29">
                  <c:v>4744.65810474398</c:v>
                </c:pt>
                <c:pt idx="30">
                  <c:v>4744.65810474398</c:v>
                </c:pt>
                <c:pt idx="31">
                  <c:v>4744.65810474398</c:v>
                </c:pt>
                <c:pt idx="32">
                  <c:v>4744.65810474398</c:v>
                </c:pt>
                <c:pt idx="33">
                  <c:v>4744.65810474398</c:v>
                </c:pt>
                <c:pt idx="34">
                  <c:v>4744.65810474398</c:v>
                </c:pt>
                <c:pt idx="35">
                  <c:v>4744.65810474398</c:v>
                </c:pt>
                <c:pt idx="36">
                  <c:v>4744.65810474398</c:v>
                </c:pt>
                <c:pt idx="37">
                  <c:v>4744.65810474398</c:v>
                </c:pt>
                <c:pt idx="38">
                  <c:v>4744.65810474398</c:v>
                </c:pt>
                <c:pt idx="39">
                  <c:v>4744.65810474398</c:v>
                </c:pt>
                <c:pt idx="40">
                  <c:v>4744.65810474398</c:v>
                </c:pt>
                <c:pt idx="41">
                  <c:v>4744.65810474398</c:v>
                </c:pt>
                <c:pt idx="42">
                  <c:v>4744.65810474398</c:v>
                </c:pt>
                <c:pt idx="43">
                  <c:v>4744.65810474398</c:v>
                </c:pt>
                <c:pt idx="44">
                  <c:v>4744.65810474398</c:v>
                </c:pt>
                <c:pt idx="45">
                  <c:v>4744.65810474398</c:v>
                </c:pt>
                <c:pt idx="46">
                  <c:v>4744.65810474398</c:v>
                </c:pt>
                <c:pt idx="47">
                  <c:v>4744.65810474398</c:v>
                </c:pt>
                <c:pt idx="48">
                  <c:v>4744.65810474398</c:v>
                </c:pt>
                <c:pt idx="49">
                  <c:v>4744.65810474398</c:v>
                </c:pt>
                <c:pt idx="50">
                  <c:v>4744.65810474398</c:v>
                </c:pt>
                <c:pt idx="51">
                  <c:v>4744.65810474398</c:v>
                </c:pt>
                <c:pt idx="52">
                  <c:v>4744.65810474398</c:v>
                </c:pt>
                <c:pt idx="53">
                  <c:v>4744.65810474398</c:v>
                </c:pt>
                <c:pt idx="54">
                  <c:v>4744.65810474398</c:v>
                </c:pt>
                <c:pt idx="55">
                  <c:v>4744.65810474398</c:v>
                </c:pt>
                <c:pt idx="56">
                  <c:v>4744.65810474398</c:v>
                </c:pt>
                <c:pt idx="57">
                  <c:v>4744.65810474398</c:v>
                </c:pt>
                <c:pt idx="58">
                  <c:v>4744.65810474398</c:v>
                </c:pt>
                <c:pt idx="59">
                  <c:v>4744.65810474398</c:v>
                </c:pt>
                <c:pt idx="60">
                  <c:v>4744.65810474398</c:v>
                </c:pt>
                <c:pt idx="61">
                  <c:v>4744.65810474398</c:v>
                </c:pt>
                <c:pt idx="62">
                  <c:v>4744.65810474398</c:v>
                </c:pt>
                <c:pt idx="63">
                  <c:v>4744.65810474398</c:v>
                </c:pt>
                <c:pt idx="64">
                  <c:v>4744.65810474398</c:v>
                </c:pt>
                <c:pt idx="65">
                  <c:v>4744.65810474398</c:v>
                </c:pt>
                <c:pt idx="66">
                  <c:v>4744.65810474398</c:v>
                </c:pt>
                <c:pt idx="67">
                  <c:v>4744.65810474398</c:v>
                </c:pt>
                <c:pt idx="68">
                  <c:v>4744.65810474398</c:v>
                </c:pt>
                <c:pt idx="69">
                  <c:v>4744.65810474398</c:v>
                </c:pt>
                <c:pt idx="70">
                  <c:v>4744.65810474398</c:v>
                </c:pt>
                <c:pt idx="71">
                  <c:v>4744.65810474398</c:v>
                </c:pt>
                <c:pt idx="72">
                  <c:v>4744.65810474398</c:v>
                </c:pt>
                <c:pt idx="73">
                  <c:v>4744.65810474398</c:v>
                </c:pt>
                <c:pt idx="74">
                  <c:v>4744.65810474398</c:v>
                </c:pt>
                <c:pt idx="75">
                  <c:v>4744.65810474398</c:v>
                </c:pt>
                <c:pt idx="76">
                  <c:v>4744.65810474398</c:v>
                </c:pt>
                <c:pt idx="77">
                  <c:v>4744.65810474398</c:v>
                </c:pt>
                <c:pt idx="78">
                  <c:v>4744.65810474398</c:v>
                </c:pt>
                <c:pt idx="79">
                  <c:v>4744.65810474398</c:v>
                </c:pt>
                <c:pt idx="80">
                  <c:v>4744.65810474398</c:v>
                </c:pt>
                <c:pt idx="81">
                  <c:v>4744.65810474398</c:v>
                </c:pt>
                <c:pt idx="82">
                  <c:v>4744.65810474398</c:v>
                </c:pt>
                <c:pt idx="83">
                  <c:v>4744.65810474398</c:v>
                </c:pt>
                <c:pt idx="84">
                  <c:v>4744.65810474398</c:v>
                </c:pt>
                <c:pt idx="85">
                  <c:v>4744.65810474398</c:v>
                </c:pt>
                <c:pt idx="86">
                  <c:v>4744.65810474398</c:v>
                </c:pt>
                <c:pt idx="87">
                  <c:v>4744.65810474398</c:v>
                </c:pt>
                <c:pt idx="88">
                  <c:v>4744.65810474398</c:v>
                </c:pt>
                <c:pt idx="89">
                  <c:v>4744.65810474398</c:v>
                </c:pt>
                <c:pt idx="90">
                  <c:v>4744.65810474398</c:v>
                </c:pt>
                <c:pt idx="91">
                  <c:v>4744.65810474398</c:v>
                </c:pt>
                <c:pt idx="92">
                  <c:v>4744.65810474398</c:v>
                </c:pt>
                <c:pt idx="93">
                  <c:v>4744.65810474398</c:v>
                </c:pt>
                <c:pt idx="94">
                  <c:v>4744.65810474398</c:v>
                </c:pt>
                <c:pt idx="95">
                  <c:v>4744.65810474398</c:v>
                </c:pt>
                <c:pt idx="96">
                  <c:v>4744.65810474398</c:v>
                </c:pt>
                <c:pt idx="97">
                  <c:v>4744.65810474398</c:v>
                </c:pt>
                <c:pt idx="98">
                  <c:v>4744.65810474398</c:v>
                </c:pt>
                <c:pt idx="99">
                  <c:v>4744.65810474398</c:v>
                </c:pt>
                <c:pt idx="100">
                  <c:v>4744.65810474398</c:v>
                </c:pt>
                <c:pt idx="101">
                  <c:v>4744.65810474398</c:v>
                </c:pt>
                <c:pt idx="102">
                  <c:v>4744.65810474398</c:v>
                </c:pt>
                <c:pt idx="103">
                  <c:v>4744.65810474398</c:v>
                </c:pt>
                <c:pt idx="104">
                  <c:v>4744.65810474398</c:v>
                </c:pt>
                <c:pt idx="105">
                  <c:v>4744.65810474398</c:v>
                </c:pt>
                <c:pt idx="106">
                  <c:v>4744.65810474398</c:v>
                </c:pt>
                <c:pt idx="107">
                  <c:v>4744.65810474398</c:v>
                </c:pt>
                <c:pt idx="108">
                  <c:v>4744.65810474398</c:v>
                </c:pt>
                <c:pt idx="109">
                  <c:v>4744.65810474398</c:v>
                </c:pt>
                <c:pt idx="110">
                  <c:v>4744.65810474398</c:v>
                </c:pt>
                <c:pt idx="111">
                  <c:v>4744.65810474398</c:v>
                </c:pt>
                <c:pt idx="112">
                  <c:v>4744.65810474398</c:v>
                </c:pt>
                <c:pt idx="113">
                  <c:v>4744.65810474398</c:v>
                </c:pt>
                <c:pt idx="114">
                  <c:v>4744.65810474398</c:v>
                </c:pt>
                <c:pt idx="115">
                  <c:v>4744.65810474398</c:v>
                </c:pt>
                <c:pt idx="116">
                  <c:v>4744.65810474398</c:v>
                </c:pt>
                <c:pt idx="117">
                  <c:v>4744.65810474398</c:v>
                </c:pt>
                <c:pt idx="118">
                  <c:v>4744.65810474398</c:v>
                </c:pt>
                <c:pt idx="119">
                  <c:v>4744.65810474398</c:v>
                </c:pt>
                <c:pt idx="120">
                  <c:v>4744.65810474398</c:v>
                </c:pt>
                <c:pt idx="121">
                  <c:v>4744.65810474398</c:v>
                </c:pt>
                <c:pt idx="122">
                  <c:v>4744.65810474398</c:v>
                </c:pt>
                <c:pt idx="123">
                  <c:v>4744.65810474398</c:v>
                </c:pt>
                <c:pt idx="124">
                  <c:v>4744.65810474398</c:v>
                </c:pt>
                <c:pt idx="125">
                  <c:v>4744.65810474398</c:v>
                </c:pt>
                <c:pt idx="126">
                  <c:v>4744.65810474398</c:v>
                </c:pt>
                <c:pt idx="127">
                  <c:v>4744.65810474398</c:v>
                </c:pt>
                <c:pt idx="128">
                  <c:v>4744.65810474398</c:v>
                </c:pt>
                <c:pt idx="129">
                  <c:v>4744.65810474398</c:v>
                </c:pt>
                <c:pt idx="130">
                  <c:v>4744.65810474398</c:v>
                </c:pt>
                <c:pt idx="131">
                  <c:v>4744.65810474398</c:v>
                </c:pt>
                <c:pt idx="132">
                  <c:v>4744.65810474398</c:v>
                </c:pt>
                <c:pt idx="133">
                  <c:v>4744.65810474398</c:v>
                </c:pt>
                <c:pt idx="134">
                  <c:v>4744.65810474398</c:v>
                </c:pt>
                <c:pt idx="135">
                  <c:v>4744.65810474398</c:v>
                </c:pt>
                <c:pt idx="136">
                  <c:v>4744.65810474398</c:v>
                </c:pt>
                <c:pt idx="137">
                  <c:v>4744.65810474398</c:v>
                </c:pt>
                <c:pt idx="138">
                  <c:v>4744.65810474398</c:v>
                </c:pt>
                <c:pt idx="139">
                  <c:v>4744.65810474398</c:v>
                </c:pt>
                <c:pt idx="140">
                  <c:v>4744.65810474398</c:v>
                </c:pt>
                <c:pt idx="141">
                  <c:v>4744.65810474398</c:v>
                </c:pt>
                <c:pt idx="142">
                  <c:v>4744.65810474398</c:v>
                </c:pt>
                <c:pt idx="143">
                  <c:v>4744.65810474398</c:v>
                </c:pt>
                <c:pt idx="144">
                  <c:v>4744.65810474398</c:v>
                </c:pt>
                <c:pt idx="145">
                  <c:v>4744.65810474398</c:v>
                </c:pt>
                <c:pt idx="146">
                  <c:v>4744.65810474398</c:v>
                </c:pt>
                <c:pt idx="147">
                  <c:v>4744.65810474398</c:v>
                </c:pt>
                <c:pt idx="148">
                  <c:v>4744.65810474398</c:v>
                </c:pt>
                <c:pt idx="149">
                  <c:v>4744.65810474398</c:v>
                </c:pt>
                <c:pt idx="150">
                  <c:v>4744.65810474398</c:v>
                </c:pt>
                <c:pt idx="151">
                  <c:v>4744.65810474398</c:v>
                </c:pt>
                <c:pt idx="152">
                  <c:v>4744.65810474398</c:v>
                </c:pt>
                <c:pt idx="153">
                  <c:v>4744.65810474398</c:v>
                </c:pt>
                <c:pt idx="154">
                  <c:v>4744.65810474398</c:v>
                </c:pt>
                <c:pt idx="155">
                  <c:v>4744.65810474398</c:v>
                </c:pt>
                <c:pt idx="156">
                  <c:v>4744.65810474398</c:v>
                </c:pt>
                <c:pt idx="157">
                  <c:v>4744.65810474398</c:v>
                </c:pt>
                <c:pt idx="158">
                  <c:v>4744.65810474398</c:v>
                </c:pt>
                <c:pt idx="159">
                  <c:v>4744.65810474398</c:v>
                </c:pt>
                <c:pt idx="160">
                  <c:v>4744.65810474398</c:v>
                </c:pt>
                <c:pt idx="161">
                  <c:v>4744.65810474398</c:v>
                </c:pt>
                <c:pt idx="162">
                  <c:v>4744.65810474398</c:v>
                </c:pt>
                <c:pt idx="163">
                  <c:v>4744.65810474398</c:v>
                </c:pt>
                <c:pt idx="164">
                  <c:v>4744.65810474398</c:v>
                </c:pt>
                <c:pt idx="165">
                  <c:v>4744.65810474398</c:v>
                </c:pt>
                <c:pt idx="166">
                  <c:v>4744.65810474398</c:v>
                </c:pt>
                <c:pt idx="167">
                  <c:v>4744.65810474398</c:v>
                </c:pt>
                <c:pt idx="168">
                  <c:v>4744.65810474398</c:v>
                </c:pt>
                <c:pt idx="169">
                  <c:v>4744.65810474398</c:v>
                </c:pt>
                <c:pt idx="170">
                  <c:v>4744.65810474398</c:v>
                </c:pt>
                <c:pt idx="171">
                  <c:v>4744.65810474398</c:v>
                </c:pt>
                <c:pt idx="172">
                  <c:v>4744.65810474398</c:v>
                </c:pt>
                <c:pt idx="173">
                  <c:v>4744.65810474398</c:v>
                </c:pt>
                <c:pt idx="174">
                  <c:v>4744.65810474398</c:v>
                </c:pt>
                <c:pt idx="175">
                  <c:v>4744.65810474398</c:v>
                </c:pt>
                <c:pt idx="176">
                  <c:v>4744.65810474398</c:v>
                </c:pt>
                <c:pt idx="177">
                  <c:v>4744.65810474398</c:v>
                </c:pt>
                <c:pt idx="178">
                  <c:v>4744.65810474398</c:v>
                </c:pt>
                <c:pt idx="179">
                  <c:v>4744.65810474398</c:v>
                </c:pt>
                <c:pt idx="180">
                  <c:v>4744.65810474398</c:v>
                </c:pt>
                <c:pt idx="181">
                  <c:v>4744.65810474398</c:v>
                </c:pt>
                <c:pt idx="182">
                  <c:v>4744.65810474398</c:v>
                </c:pt>
                <c:pt idx="183">
                  <c:v>4744.65810474398</c:v>
                </c:pt>
                <c:pt idx="184">
                  <c:v>4744.65810474398</c:v>
                </c:pt>
                <c:pt idx="185">
                  <c:v>4744.65810474398</c:v>
                </c:pt>
                <c:pt idx="186">
                  <c:v>4744.65810474398</c:v>
                </c:pt>
                <c:pt idx="187">
                  <c:v>4744.65810474398</c:v>
                </c:pt>
                <c:pt idx="188">
                  <c:v>4744.65810474398</c:v>
                </c:pt>
                <c:pt idx="189">
                  <c:v>4744.65810474398</c:v>
                </c:pt>
                <c:pt idx="190">
                  <c:v>4744.65810474398</c:v>
                </c:pt>
                <c:pt idx="191">
                  <c:v>4744.65810474398</c:v>
                </c:pt>
                <c:pt idx="192">
                  <c:v>4744.65810474398</c:v>
                </c:pt>
                <c:pt idx="193">
                  <c:v>4744.65810474398</c:v>
                </c:pt>
                <c:pt idx="194">
                  <c:v>4744.65810474398</c:v>
                </c:pt>
                <c:pt idx="195">
                  <c:v>4744.65810474398</c:v>
                </c:pt>
                <c:pt idx="196">
                  <c:v>4744.65810474398</c:v>
                </c:pt>
                <c:pt idx="197">
                  <c:v>4744.65810474398</c:v>
                </c:pt>
                <c:pt idx="198">
                  <c:v>4744.65810474398</c:v>
                </c:pt>
                <c:pt idx="199">
                  <c:v>4744.65810474398</c:v>
                </c:pt>
                <c:pt idx="200">
                  <c:v>4744.65810474398</c:v>
                </c:pt>
                <c:pt idx="201">
                  <c:v>4744.65810474398</c:v>
                </c:pt>
                <c:pt idx="202">
                  <c:v>4744.65810474398</c:v>
                </c:pt>
                <c:pt idx="203">
                  <c:v>4744.65810474398</c:v>
                </c:pt>
                <c:pt idx="204">
                  <c:v>4744.65810474398</c:v>
                </c:pt>
                <c:pt idx="205">
                  <c:v>4744.65810474398</c:v>
                </c:pt>
                <c:pt idx="206">
                  <c:v>4744.65810474398</c:v>
                </c:pt>
                <c:pt idx="207">
                  <c:v>4744.65810474398</c:v>
                </c:pt>
                <c:pt idx="208">
                  <c:v>4744.65810474398</c:v>
                </c:pt>
                <c:pt idx="209">
                  <c:v>4744.65810474398</c:v>
                </c:pt>
                <c:pt idx="210">
                  <c:v>4744.65810474398</c:v>
                </c:pt>
                <c:pt idx="211">
                  <c:v>4744.65810474398</c:v>
                </c:pt>
                <c:pt idx="212">
                  <c:v>4744.65810474398</c:v>
                </c:pt>
                <c:pt idx="213">
                  <c:v>4744.65810474398</c:v>
                </c:pt>
                <c:pt idx="214">
                  <c:v>4744.65810474398</c:v>
                </c:pt>
                <c:pt idx="215">
                  <c:v>4744.65810474398</c:v>
                </c:pt>
                <c:pt idx="216">
                  <c:v>4744.65810474398</c:v>
                </c:pt>
                <c:pt idx="217">
                  <c:v>4744.65810474398</c:v>
                </c:pt>
                <c:pt idx="218">
                  <c:v>4744.65810474398</c:v>
                </c:pt>
                <c:pt idx="219">
                  <c:v>4744.65810474398</c:v>
                </c:pt>
                <c:pt idx="220">
                  <c:v>4744.65810474398</c:v>
                </c:pt>
                <c:pt idx="221">
                  <c:v>4744.65810474398</c:v>
                </c:pt>
                <c:pt idx="222">
                  <c:v>4744.65810474398</c:v>
                </c:pt>
                <c:pt idx="223">
                  <c:v>4744.65810474398</c:v>
                </c:pt>
                <c:pt idx="224">
                  <c:v>4744.65810474398</c:v>
                </c:pt>
                <c:pt idx="225">
                  <c:v>4744.65810474398</c:v>
                </c:pt>
                <c:pt idx="226">
                  <c:v>4744.65810474398</c:v>
                </c:pt>
                <c:pt idx="227">
                  <c:v>4744.65810474398</c:v>
                </c:pt>
                <c:pt idx="228">
                  <c:v>4744.65810474398</c:v>
                </c:pt>
                <c:pt idx="229">
                  <c:v>4744.65810474398</c:v>
                </c:pt>
                <c:pt idx="230">
                  <c:v>4744.65810474398</c:v>
                </c:pt>
                <c:pt idx="231">
                  <c:v>4744.65810474398</c:v>
                </c:pt>
                <c:pt idx="232">
                  <c:v>4744.65810474398</c:v>
                </c:pt>
                <c:pt idx="233">
                  <c:v>4744.65810474398</c:v>
                </c:pt>
                <c:pt idx="234">
                  <c:v>4744.65810474398</c:v>
                </c:pt>
                <c:pt idx="235">
                  <c:v>4744.65810474398</c:v>
                </c:pt>
                <c:pt idx="236">
                  <c:v>4744.65810474398</c:v>
                </c:pt>
                <c:pt idx="237">
                  <c:v>4744.65810474398</c:v>
                </c:pt>
                <c:pt idx="238">
                  <c:v>4744.65810474398</c:v>
                </c:pt>
                <c:pt idx="239">
                  <c:v>4744.65810474398</c:v>
                </c:pt>
                <c:pt idx="240">
                  <c:v>4744.65810474398</c:v>
                </c:pt>
                <c:pt idx="241">
                  <c:v>4744.65810474398</c:v>
                </c:pt>
                <c:pt idx="242">
                  <c:v>4744.65810474398</c:v>
                </c:pt>
                <c:pt idx="243">
                  <c:v>4744.65810474398</c:v>
                </c:pt>
                <c:pt idx="244">
                  <c:v>4744.65810474398</c:v>
                </c:pt>
                <c:pt idx="245">
                  <c:v>4744.65810474398</c:v>
                </c:pt>
                <c:pt idx="246">
                  <c:v>4744.65810474398</c:v>
                </c:pt>
                <c:pt idx="247">
                  <c:v>4744.65810474398</c:v>
                </c:pt>
                <c:pt idx="248">
                  <c:v>4744.65810474398</c:v>
                </c:pt>
                <c:pt idx="249">
                  <c:v>4744.65810474398</c:v>
                </c:pt>
                <c:pt idx="250">
                  <c:v>4744.65810474398</c:v>
                </c:pt>
                <c:pt idx="251">
                  <c:v>4744.65810474398</c:v>
                </c:pt>
                <c:pt idx="252">
                  <c:v>4744.65810474398</c:v>
                </c:pt>
                <c:pt idx="253">
                  <c:v>4744.65810474398</c:v>
                </c:pt>
                <c:pt idx="254">
                  <c:v>4744.65810474398</c:v>
                </c:pt>
                <c:pt idx="255">
                  <c:v>4744.65810474398</c:v>
                </c:pt>
                <c:pt idx="256">
                  <c:v>4744.65810474398</c:v>
                </c:pt>
                <c:pt idx="257">
                  <c:v>4744.65810474398</c:v>
                </c:pt>
                <c:pt idx="258">
                  <c:v>4744.65810474398</c:v>
                </c:pt>
                <c:pt idx="259">
                  <c:v>4744.65810474398</c:v>
                </c:pt>
                <c:pt idx="260">
                  <c:v>4744.65810474398</c:v>
                </c:pt>
                <c:pt idx="261">
                  <c:v>4744.65810474398</c:v>
                </c:pt>
                <c:pt idx="262">
                  <c:v>4744.65810474398</c:v>
                </c:pt>
                <c:pt idx="263">
                  <c:v>4744.65810474398</c:v>
                </c:pt>
                <c:pt idx="264">
                  <c:v>4744.65810474398</c:v>
                </c:pt>
                <c:pt idx="265">
                  <c:v>4744.65810474398</c:v>
                </c:pt>
                <c:pt idx="266">
                  <c:v>4744.65810474398</c:v>
                </c:pt>
                <c:pt idx="267">
                  <c:v>4744.65810474398</c:v>
                </c:pt>
                <c:pt idx="268">
                  <c:v>4744.65810474398</c:v>
                </c:pt>
                <c:pt idx="269">
                  <c:v>4744.65810474398</c:v>
                </c:pt>
                <c:pt idx="270">
                  <c:v>4744.65810474398</c:v>
                </c:pt>
                <c:pt idx="271">
                  <c:v>4744.65810474398</c:v>
                </c:pt>
                <c:pt idx="272">
                  <c:v>4744.65810474398</c:v>
                </c:pt>
                <c:pt idx="273">
                  <c:v>4744.65810474398</c:v>
                </c:pt>
                <c:pt idx="274">
                  <c:v>4744.65810474398</c:v>
                </c:pt>
                <c:pt idx="275">
                  <c:v>4744.65810474398</c:v>
                </c:pt>
                <c:pt idx="276">
                  <c:v>4744.65810474398</c:v>
                </c:pt>
                <c:pt idx="277">
                  <c:v>4744.65810474398</c:v>
                </c:pt>
                <c:pt idx="278">
                  <c:v>4744.65810474398</c:v>
                </c:pt>
                <c:pt idx="279">
                  <c:v>4744.65810474398</c:v>
                </c:pt>
                <c:pt idx="280">
                  <c:v>4744.65810474398</c:v>
                </c:pt>
                <c:pt idx="281">
                  <c:v>4744.65810474398</c:v>
                </c:pt>
                <c:pt idx="282">
                  <c:v>4744.65810474398</c:v>
                </c:pt>
                <c:pt idx="283">
                  <c:v>4744.65810474398</c:v>
                </c:pt>
                <c:pt idx="284">
                  <c:v>4744.65810474398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Trans!$D$2:$D$286</c:f>
              <c:numCache>
                <c:formatCode>General</c:formatCode>
                <c:ptCount val="285"/>
                <c:pt idx="0">
                  <c:v>700.596215746496</c:v>
                </c:pt>
                <c:pt idx="1">
                  <c:v>2835.69236288129</c:v>
                </c:pt>
                <c:pt idx="2">
                  <c:v>2773.44185120554</c:v>
                </c:pt>
                <c:pt idx="3">
                  <c:v>2709.72786611508</c:v>
                </c:pt>
                <c:pt idx="4">
                  <c:v>2645.16127218244</c:v>
                </c:pt>
                <c:pt idx="5">
                  <c:v>2580.18439508086</c:v>
                </c:pt>
                <c:pt idx="6">
                  <c:v>2515.16788730896</c:v>
                </c:pt>
                <c:pt idx="7">
                  <c:v>2454.67830347546</c:v>
                </c:pt>
                <c:pt idx="8">
                  <c:v>2395.64250411775</c:v>
                </c:pt>
                <c:pt idx="9">
                  <c:v>1649.52783669529</c:v>
                </c:pt>
                <c:pt idx="10">
                  <c:v>1385.61267429107</c:v>
                </c:pt>
                <c:pt idx="11">
                  <c:v>1314.89271582486</c:v>
                </c:pt>
                <c:pt idx="12">
                  <c:v>1264.4656251736</c:v>
                </c:pt>
                <c:pt idx="13">
                  <c:v>1266.90623565821</c:v>
                </c:pt>
                <c:pt idx="14">
                  <c:v>1272.5468153178</c:v>
                </c:pt>
                <c:pt idx="15">
                  <c:v>1267.12624180873</c:v>
                </c:pt>
                <c:pt idx="16">
                  <c:v>1273.7717709306</c:v>
                </c:pt>
                <c:pt idx="17">
                  <c:v>1273.25054770017</c:v>
                </c:pt>
                <c:pt idx="18">
                  <c:v>1150.10401397936</c:v>
                </c:pt>
                <c:pt idx="19">
                  <c:v>1069.29584225185</c:v>
                </c:pt>
                <c:pt idx="20">
                  <c:v>1025.3396275049</c:v>
                </c:pt>
                <c:pt idx="21">
                  <c:v>997.736911244005</c:v>
                </c:pt>
                <c:pt idx="22">
                  <c:v>993.225554015927</c:v>
                </c:pt>
                <c:pt idx="23">
                  <c:v>994.33014505336</c:v>
                </c:pt>
                <c:pt idx="24">
                  <c:v>982.200171919765</c:v>
                </c:pt>
                <c:pt idx="25">
                  <c:v>983.608400104416</c:v>
                </c:pt>
                <c:pt idx="26">
                  <c:v>977.517735916172</c:v>
                </c:pt>
                <c:pt idx="27">
                  <c:v>959.264035248097</c:v>
                </c:pt>
                <c:pt idx="28">
                  <c:v>916.332510848689</c:v>
                </c:pt>
                <c:pt idx="29">
                  <c:v>883.254077087726</c:v>
                </c:pt>
                <c:pt idx="30">
                  <c:v>858.959628434144</c:v>
                </c:pt>
                <c:pt idx="31">
                  <c:v>837.123979583486</c:v>
                </c:pt>
                <c:pt idx="32">
                  <c:v>820.948516114338</c:v>
                </c:pt>
                <c:pt idx="33">
                  <c:v>820.68883530288</c:v>
                </c:pt>
                <c:pt idx="34">
                  <c:v>822.79143528868</c:v>
                </c:pt>
                <c:pt idx="35">
                  <c:v>820.025890655141</c:v>
                </c:pt>
                <c:pt idx="36">
                  <c:v>821.089429379079</c:v>
                </c:pt>
                <c:pt idx="37">
                  <c:v>812.457619690822</c:v>
                </c:pt>
                <c:pt idx="38">
                  <c:v>806.62546363321</c:v>
                </c:pt>
                <c:pt idx="39">
                  <c:v>785.902356597722</c:v>
                </c:pt>
                <c:pt idx="40">
                  <c:v>769.08446247944</c:v>
                </c:pt>
                <c:pt idx="41">
                  <c:v>754.398576818626</c:v>
                </c:pt>
                <c:pt idx="42">
                  <c:v>742.16123190292</c:v>
                </c:pt>
                <c:pt idx="43">
                  <c:v>731.711995649971</c:v>
                </c:pt>
                <c:pt idx="44">
                  <c:v>723.070911072381</c:v>
                </c:pt>
                <c:pt idx="45">
                  <c:v>717.542880728582</c:v>
                </c:pt>
                <c:pt idx="46">
                  <c:v>714.035552339852</c:v>
                </c:pt>
                <c:pt idx="47">
                  <c:v>715.204590291848</c:v>
                </c:pt>
                <c:pt idx="48">
                  <c:v>712.524126556923</c:v>
                </c:pt>
                <c:pt idx="49">
                  <c:v>712.360807933952</c:v>
                </c:pt>
                <c:pt idx="50">
                  <c:v>703.905230965803</c:v>
                </c:pt>
                <c:pt idx="51">
                  <c:v>693.510636077972</c:v>
                </c:pt>
                <c:pt idx="52">
                  <c:v>684.968270126479</c:v>
                </c:pt>
                <c:pt idx="53">
                  <c:v>676.648355332068</c:v>
                </c:pt>
                <c:pt idx="54">
                  <c:v>670.280173533102</c:v>
                </c:pt>
                <c:pt idx="55">
                  <c:v>665.188206986573</c:v>
                </c:pt>
                <c:pt idx="56">
                  <c:v>661.944842959915</c:v>
                </c:pt>
                <c:pt idx="57">
                  <c:v>659.584601860415</c:v>
                </c:pt>
                <c:pt idx="58">
                  <c:v>659.78216179971</c:v>
                </c:pt>
                <c:pt idx="59">
                  <c:v>658.344216619118</c:v>
                </c:pt>
                <c:pt idx="60">
                  <c:v>657.547917975148</c:v>
                </c:pt>
                <c:pt idx="61">
                  <c:v>650.760260122654</c:v>
                </c:pt>
                <c:pt idx="62">
                  <c:v>644.774752841744</c:v>
                </c:pt>
                <c:pt idx="63">
                  <c:v>639.257811399573</c:v>
                </c:pt>
                <c:pt idx="64">
                  <c:v>634.418103872318</c:v>
                </c:pt>
                <c:pt idx="65">
                  <c:v>631.251450621317</c:v>
                </c:pt>
                <c:pt idx="66">
                  <c:v>629.248625782889</c:v>
                </c:pt>
                <c:pt idx="67">
                  <c:v>628.716207128352</c:v>
                </c:pt>
                <c:pt idx="68">
                  <c:v>628.699564042599</c:v>
                </c:pt>
                <c:pt idx="69">
                  <c:v>627.047809564192</c:v>
                </c:pt>
                <c:pt idx="70">
                  <c:v>626.616024739964</c:v>
                </c:pt>
                <c:pt idx="71">
                  <c:v>621.795909612164</c:v>
                </c:pt>
                <c:pt idx="72">
                  <c:v>617.449040243592</c:v>
                </c:pt>
                <c:pt idx="73">
                  <c:v>613.351376556028</c:v>
                </c:pt>
                <c:pt idx="74">
                  <c:v>610.127615066079</c:v>
                </c:pt>
                <c:pt idx="75">
                  <c:v>606.988900702751</c:v>
                </c:pt>
                <c:pt idx="76">
                  <c:v>604.809938610973</c:v>
                </c:pt>
                <c:pt idx="77">
                  <c:v>604.108666377563</c:v>
                </c:pt>
                <c:pt idx="78">
                  <c:v>604.097494641988</c:v>
                </c:pt>
                <c:pt idx="79">
                  <c:v>602.412053210087</c:v>
                </c:pt>
                <c:pt idx="80">
                  <c:v>599.223278682191</c:v>
                </c:pt>
                <c:pt idx="81">
                  <c:v>596.255332305895</c:v>
                </c:pt>
                <c:pt idx="82">
                  <c:v>593.242608767186</c:v>
                </c:pt>
                <c:pt idx="83">
                  <c:v>590.765095491453</c:v>
                </c:pt>
                <c:pt idx="84">
                  <c:v>588.097985860416</c:v>
                </c:pt>
                <c:pt idx="85">
                  <c:v>586.197044060006</c:v>
                </c:pt>
                <c:pt idx="86">
                  <c:v>584.147948766257</c:v>
                </c:pt>
                <c:pt idx="87">
                  <c:v>582.985310246484</c:v>
                </c:pt>
                <c:pt idx="88">
                  <c:v>582.525887024825</c:v>
                </c:pt>
                <c:pt idx="89">
                  <c:v>582.645077964477</c:v>
                </c:pt>
                <c:pt idx="90">
                  <c:v>580.418502728322</c:v>
                </c:pt>
                <c:pt idx="91">
                  <c:v>578.078442015721</c:v>
                </c:pt>
                <c:pt idx="92">
                  <c:v>576.070940896361</c:v>
                </c:pt>
                <c:pt idx="93">
                  <c:v>573.945033614344</c:v>
                </c:pt>
                <c:pt idx="94">
                  <c:v>572.177859399816</c:v>
                </c:pt>
                <c:pt idx="95">
                  <c:v>570.711648664226</c:v>
                </c:pt>
                <c:pt idx="96">
                  <c:v>569.791421547098</c:v>
                </c:pt>
                <c:pt idx="97">
                  <c:v>569.345962942102</c:v>
                </c:pt>
                <c:pt idx="98">
                  <c:v>569.289025244823</c:v>
                </c:pt>
                <c:pt idx="99">
                  <c:v>567.524973245155</c:v>
                </c:pt>
                <c:pt idx="100">
                  <c:v>565.773178537432</c:v>
                </c:pt>
                <c:pt idx="101">
                  <c:v>564.580527784826</c:v>
                </c:pt>
                <c:pt idx="102">
                  <c:v>563.003841065975</c:v>
                </c:pt>
                <c:pt idx="103">
                  <c:v>561.696976132012</c:v>
                </c:pt>
                <c:pt idx="104">
                  <c:v>560.094863127593</c:v>
                </c:pt>
                <c:pt idx="105">
                  <c:v>559.222647317689</c:v>
                </c:pt>
                <c:pt idx="106">
                  <c:v>558.877848964695</c:v>
                </c:pt>
                <c:pt idx="107">
                  <c:v>558.677247957538</c:v>
                </c:pt>
                <c:pt idx="108">
                  <c:v>557.723022002841</c:v>
                </c:pt>
                <c:pt idx="109">
                  <c:v>556.480214743538</c:v>
                </c:pt>
                <c:pt idx="110">
                  <c:v>555.407269169133</c:v>
                </c:pt>
                <c:pt idx="111">
                  <c:v>554.180488939979</c:v>
                </c:pt>
                <c:pt idx="112">
                  <c:v>552.988223528526</c:v>
                </c:pt>
                <c:pt idx="113">
                  <c:v>552.221472458779</c:v>
                </c:pt>
                <c:pt idx="114">
                  <c:v>551.677721676255</c:v>
                </c:pt>
                <c:pt idx="115">
                  <c:v>551.44896961042</c:v>
                </c:pt>
                <c:pt idx="116">
                  <c:v>551.207251285279</c:v>
                </c:pt>
                <c:pt idx="117">
                  <c:v>550.336428775115</c:v>
                </c:pt>
                <c:pt idx="118">
                  <c:v>549.344130342398</c:v>
                </c:pt>
                <c:pt idx="119">
                  <c:v>548.98106947924</c:v>
                </c:pt>
                <c:pt idx="120">
                  <c:v>548.296126972818</c:v>
                </c:pt>
                <c:pt idx="121">
                  <c:v>547.870486108343</c:v>
                </c:pt>
                <c:pt idx="122">
                  <c:v>546.80762207426</c:v>
                </c:pt>
                <c:pt idx="123">
                  <c:v>546.320688553765</c:v>
                </c:pt>
                <c:pt idx="124">
                  <c:v>546.149978523155</c:v>
                </c:pt>
                <c:pt idx="125">
                  <c:v>545.802996572348</c:v>
                </c:pt>
                <c:pt idx="126">
                  <c:v>545.879093350913</c:v>
                </c:pt>
                <c:pt idx="127">
                  <c:v>545.651280860944</c:v>
                </c:pt>
                <c:pt idx="128">
                  <c:v>545.174563484576</c:v>
                </c:pt>
                <c:pt idx="129">
                  <c:v>544.799761739106</c:v>
                </c:pt>
                <c:pt idx="130">
                  <c:v>544.149478565334</c:v>
                </c:pt>
                <c:pt idx="131">
                  <c:v>544.535724136032</c:v>
                </c:pt>
                <c:pt idx="132">
                  <c:v>544.546518835384</c:v>
                </c:pt>
                <c:pt idx="133">
                  <c:v>544.682979726495</c:v>
                </c:pt>
                <c:pt idx="134">
                  <c:v>544.289972048328</c:v>
                </c:pt>
                <c:pt idx="135">
                  <c:v>543.72352962765</c:v>
                </c:pt>
                <c:pt idx="136">
                  <c:v>544.103622063821</c:v>
                </c:pt>
                <c:pt idx="137">
                  <c:v>544.112642769979</c:v>
                </c:pt>
                <c:pt idx="138">
                  <c:v>544.551677434064</c:v>
                </c:pt>
                <c:pt idx="139">
                  <c:v>544.607167520679</c:v>
                </c:pt>
                <c:pt idx="140">
                  <c:v>544.391662095304</c:v>
                </c:pt>
                <c:pt idx="141">
                  <c:v>544.133588945285</c:v>
                </c:pt>
                <c:pt idx="142">
                  <c:v>544.136375010016</c:v>
                </c:pt>
                <c:pt idx="143">
                  <c:v>544.152219580842</c:v>
                </c:pt>
                <c:pt idx="144">
                  <c:v>544.1969738356</c:v>
                </c:pt>
                <c:pt idx="145">
                  <c:v>543.973871985855</c:v>
                </c:pt>
                <c:pt idx="146">
                  <c:v>543.767357013633</c:v>
                </c:pt>
                <c:pt idx="147">
                  <c:v>544.044989411562</c:v>
                </c:pt>
                <c:pt idx="148">
                  <c:v>543.892227419344</c:v>
                </c:pt>
                <c:pt idx="149">
                  <c:v>544.002340675835</c:v>
                </c:pt>
                <c:pt idx="150">
                  <c:v>543.983131281609</c:v>
                </c:pt>
                <c:pt idx="151">
                  <c:v>543.992233714407</c:v>
                </c:pt>
                <c:pt idx="152">
                  <c:v>544.002134539924</c:v>
                </c:pt>
                <c:pt idx="153">
                  <c:v>543.948685467166</c:v>
                </c:pt>
                <c:pt idx="154">
                  <c:v>544.099842908099</c:v>
                </c:pt>
                <c:pt idx="155">
                  <c:v>544.072304049007</c:v>
                </c:pt>
                <c:pt idx="156">
                  <c:v>544.068635958157</c:v>
                </c:pt>
                <c:pt idx="157">
                  <c:v>543.811194049663</c:v>
                </c:pt>
                <c:pt idx="158">
                  <c:v>544.009361011758</c:v>
                </c:pt>
                <c:pt idx="159">
                  <c:v>544.031126824082</c:v>
                </c:pt>
                <c:pt idx="160">
                  <c:v>543.951859165808</c:v>
                </c:pt>
                <c:pt idx="161">
                  <c:v>543.953007581674</c:v>
                </c:pt>
                <c:pt idx="162">
                  <c:v>543.832494008546</c:v>
                </c:pt>
                <c:pt idx="163">
                  <c:v>543.816650805787</c:v>
                </c:pt>
                <c:pt idx="164">
                  <c:v>543.878569474726</c:v>
                </c:pt>
                <c:pt idx="165">
                  <c:v>543.845403238456</c:v>
                </c:pt>
                <c:pt idx="166">
                  <c:v>543.891334149035</c:v>
                </c:pt>
                <c:pt idx="167">
                  <c:v>543.905558600054</c:v>
                </c:pt>
                <c:pt idx="168">
                  <c:v>543.879385519992</c:v>
                </c:pt>
                <c:pt idx="169">
                  <c:v>543.852931204383</c:v>
                </c:pt>
                <c:pt idx="170">
                  <c:v>543.907566302385</c:v>
                </c:pt>
                <c:pt idx="171">
                  <c:v>543.871589282287</c:v>
                </c:pt>
                <c:pt idx="172">
                  <c:v>543.824203483703</c:v>
                </c:pt>
                <c:pt idx="173">
                  <c:v>543.937259915099</c:v>
                </c:pt>
                <c:pt idx="174">
                  <c:v>544.031089644655</c:v>
                </c:pt>
                <c:pt idx="175">
                  <c:v>543.925879800136</c:v>
                </c:pt>
                <c:pt idx="176">
                  <c:v>543.998897152541</c:v>
                </c:pt>
                <c:pt idx="177">
                  <c:v>543.965692469898</c:v>
                </c:pt>
                <c:pt idx="178">
                  <c:v>543.937480315053</c:v>
                </c:pt>
                <c:pt idx="179">
                  <c:v>543.903806346201</c:v>
                </c:pt>
                <c:pt idx="180">
                  <c:v>543.901650623335</c:v>
                </c:pt>
                <c:pt idx="181">
                  <c:v>543.918507310539</c:v>
                </c:pt>
                <c:pt idx="182">
                  <c:v>543.942144768365</c:v>
                </c:pt>
                <c:pt idx="183">
                  <c:v>543.955898221749</c:v>
                </c:pt>
                <c:pt idx="184">
                  <c:v>543.91933054125</c:v>
                </c:pt>
                <c:pt idx="185">
                  <c:v>543.934108976366</c:v>
                </c:pt>
                <c:pt idx="186">
                  <c:v>543.937016048015</c:v>
                </c:pt>
                <c:pt idx="187">
                  <c:v>543.951605392791</c:v>
                </c:pt>
                <c:pt idx="188">
                  <c:v>543.970178400279</c:v>
                </c:pt>
                <c:pt idx="189">
                  <c:v>543.921897104999</c:v>
                </c:pt>
                <c:pt idx="190">
                  <c:v>543.939691679725</c:v>
                </c:pt>
                <c:pt idx="191">
                  <c:v>543.941212947665</c:v>
                </c:pt>
                <c:pt idx="192">
                  <c:v>543.934402062443</c:v>
                </c:pt>
                <c:pt idx="193">
                  <c:v>543.941506843945</c:v>
                </c:pt>
                <c:pt idx="194">
                  <c:v>543.938438677495</c:v>
                </c:pt>
                <c:pt idx="195">
                  <c:v>543.935032325929</c:v>
                </c:pt>
                <c:pt idx="196">
                  <c:v>543.940357671267</c:v>
                </c:pt>
                <c:pt idx="197">
                  <c:v>543.929981693669</c:v>
                </c:pt>
                <c:pt idx="198">
                  <c:v>543.926901470743</c:v>
                </c:pt>
                <c:pt idx="199">
                  <c:v>543.929283263974</c:v>
                </c:pt>
                <c:pt idx="200">
                  <c:v>543.929361652433</c:v>
                </c:pt>
                <c:pt idx="201">
                  <c:v>543.932314935761</c:v>
                </c:pt>
                <c:pt idx="202">
                  <c:v>543.934083604697</c:v>
                </c:pt>
                <c:pt idx="203">
                  <c:v>543.933386487098</c:v>
                </c:pt>
                <c:pt idx="204">
                  <c:v>543.933913253666</c:v>
                </c:pt>
                <c:pt idx="205">
                  <c:v>543.924301269091</c:v>
                </c:pt>
                <c:pt idx="206">
                  <c:v>543.936366855402</c:v>
                </c:pt>
                <c:pt idx="207">
                  <c:v>543.939095846476</c:v>
                </c:pt>
                <c:pt idx="208">
                  <c:v>543.935989157366</c:v>
                </c:pt>
                <c:pt idx="209">
                  <c:v>543.940295371864</c:v>
                </c:pt>
                <c:pt idx="210">
                  <c:v>543.938952485671</c:v>
                </c:pt>
                <c:pt idx="211">
                  <c:v>543.940705786007</c:v>
                </c:pt>
                <c:pt idx="212">
                  <c:v>543.938270371159</c:v>
                </c:pt>
                <c:pt idx="213">
                  <c:v>543.934866684386</c:v>
                </c:pt>
                <c:pt idx="214">
                  <c:v>543.93471366436</c:v>
                </c:pt>
                <c:pt idx="215">
                  <c:v>543.934423492835</c:v>
                </c:pt>
                <c:pt idx="216">
                  <c:v>543.934383652741</c:v>
                </c:pt>
                <c:pt idx="217">
                  <c:v>543.936000411696</c:v>
                </c:pt>
                <c:pt idx="218">
                  <c:v>543.938116031203</c:v>
                </c:pt>
                <c:pt idx="219">
                  <c:v>543.934161225272</c:v>
                </c:pt>
                <c:pt idx="220">
                  <c:v>543.93252652103</c:v>
                </c:pt>
                <c:pt idx="221">
                  <c:v>543.932442946148</c:v>
                </c:pt>
                <c:pt idx="222">
                  <c:v>543.934214112291</c:v>
                </c:pt>
                <c:pt idx="223">
                  <c:v>543.934377651192</c:v>
                </c:pt>
                <c:pt idx="224">
                  <c:v>543.934320211387</c:v>
                </c:pt>
                <c:pt idx="225">
                  <c:v>543.933031287247</c:v>
                </c:pt>
                <c:pt idx="226">
                  <c:v>543.933895768486</c:v>
                </c:pt>
                <c:pt idx="227">
                  <c:v>543.932563800232</c:v>
                </c:pt>
                <c:pt idx="228">
                  <c:v>543.932744247897</c:v>
                </c:pt>
                <c:pt idx="229">
                  <c:v>543.932465915812</c:v>
                </c:pt>
                <c:pt idx="230">
                  <c:v>543.93211633476</c:v>
                </c:pt>
                <c:pt idx="231">
                  <c:v>543.932118314796</c:v>
                </c:pt>
                <c:pt idx="232">
                  <c:v>543.931612191214</c:v>
                </c:pt>
                <c:pt idx="233">
                  <c:v>543.93092956128</c:v>
                </c:pt>
                <c:pt idx="234">
                  <c:v>543.931238255526</c:v>
                </c:pt>
                <c:pt idx="235">
                  <c:v>543.932327042673</c:v>
                </c:pt>
                <c:pt idx="236">
                  <c:v>543.9325801974</c:v>
                </c:pt>
                <c:pt idx="237">
                  <c:v>543.931451291585</c:v>
                </c:pt>
                <c:pt idx="238">
                  <c:v>543.931701889722</c:v>
                </c:pt>
                <c:pt idx="239">
                  <c:v>543.93171984948</c:v>
                </c:pt>
                <c:pt idx="240">
                  <c:v>543.93143808556</c:v>
                </c:pt>
                <c:pt idx="241">
                  <c:v>543.931953779933</c:v>
                </c:pt>
                <c:pt idx="242">
                  <c:v>543.932158312513</c:v>
                </c:pt>
                <c:pt idx="243">
                  <c:v>543.932283330215</c:v>
                </c:pt>
                <c:pt idx="244">
                  <c:v>543.932433359206</c:v>
                </c:pt>
                <c:pt idx="245">
                  <c:v>543.931829875208</c:v>
                </c:pt>
                <c:pt idx="246">
                  <c:v>543.932157666695</c:v>
                </c:pt>
                <c:pt idx="247">
                  <c:v>543.932438007451</c:v>
                </c:pt>
                <c:pt idx="248">
                  <c:v>543.932290268119</c:v>
                </c:pt>
                <c:pt idx="249">
                  <c:v>543.932104416799</c:v>
                </c:pt>
                <c:pt idx="250">
                  <c:v>543.932019235019</c:v>
                </c:pt>
                <c:pt idx="251">
                  <c:v>543.932351450607</c:v>
                </c:pt>
                <c:pt idx="252">
                  <c:v>543.931950833509</c:v>
                </c:pt>
                <c:pt idx="253">
                  <c:v>543.932105988401</c:v>
                </c:pt>
                <c:pt idx="254">
                  <c:v>543.932031971077</c:v>
                </c:pt>
                <c:pt idx="255">
                  <c:v>543.931635676239</c:v>
                </c:pt>
                <c:pt idx="256">
                  <c:v>543.931518186995</c:v>
                </c:pt>
                <c:pt idx="257">
                  <c:v>543.931710809943</c:v>
                </c:pt>
                <c:pt idx="258">
                  <c:v>543.931630190735</c:v>
                </c:pt>
                <c:pt idx="259">
                  <c:v>543.931548922877</c:v>
                </c:pt>
                <c:pt idx="260">
                  <c:v>543.931673280679</c:v>
                </c:pt>
                <c:pt idx="261">
                  <c:v>543.931888654905</c:v>
                </c:pt>
                <c:pt idx="262">
                  <c:v>543.931865406441</c:v>
                </c:pt>
                <c:pt idx="263">
                  <c:v>543.932060904221</c:v>
                </c:pt>
                <c:pt idx="264">
                  <c:v>543.9319551431</c:v>
                </c:pt>
                <c:pt idx="265">
                  <c:v>543.932096549123</c:v>
                </c:pt>
                <c:pt idx="266">
                  <c:v>543.932107633205</c:v>
                </c:pt>
                <c:pt idx="267">
                  <c:v>543.932136441748</c:v>
                </c:pt>
                <c:pt idx="268">
                  <c:v>543.932125171041</c:v>
                </c:pt>
                <c:pt idx="269">
                  <c:v>543.932066504526</c:v>
                </c:pt>
                <c:pt idx="270">
                  <c:v>543.93217771243</c:v>
                </c:pt>
                <c:pt idx="271">
                  <c:v>543.932177167701</c:v>
                </c:pt>
                <c:pt idx="272">
                  <c:v>543.932149261786</c:v>
                </c:pt>
                <c:pt idx="273">
                  <c:v>543.93209396448</c:v>
                </c:pt>
                <c:pt idx="274">
                  <c:v>543.932120565641</c:v>
                </c:pt>
                <c:pt idx="275">
                  <c:v>543.932089446619</c:v>
                </c:pt>
                <c:pt idx="276">
                  <c:v>543.932128951455</c:v>
                </c:pt>
                <c:pt idx="277">
                  <c:v>543.932127465059</c:v>
                </c:pt>
                <c:pt idx="278">
                  <c:v>543.932125515823</c:v>
                </c:pt>
                <c:pt idx="279">
                  <c:v>543.932140009731</c:v>
                </c:pt>
                <c:pt idx="280">
                  <c:v>543.932036301816</c:v>
                </c:pt>
                <c:pt idx="281">
                  <c:v>543.932095956463</c:v>
                </c:pt>
                <c:pt idx="282">
                  <c:v>543.932106412606</c:v>
                </c:pt>
                <c:pt idx="283">
                  <c:v>543.932128613562</c:v>
                </c:pt>
                <c:pt idx="284">
                  <c:v>543.932036445913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Trans!$A$2:$A$286</c:f>
              <c:numCache>
                <c:formatCode>General</c:formatCode>
                <c:ptCount val="2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</c:numCache>
            </c:numRef>
          </c:cat>
          <c:val>
            <c:numRef>
              <c:f>Trans!$E$2:$E$286</c:f>
              <c:numCache>
                <c:formatCode>General</c:formatCode>
                <c:ptCount val="285"/>
                <c:pt idx="0">
                  <c:v>237.232905237199</c:v>
                </c:pt>
                <c:pt idx="1">
                  <c:v>2372.32905237199</c:v>
                </c:pt>
                <c:pt idx="2">
                  <c:v>2310.07854069624</c:v>
                </c:pt>
                <c:pt idx="3">
                  <c:v>2246.36455560578</c:v>
                </c:pt>
                <c:pt idx="4">
                  <c:v>2181.79796167314</c:v>
                </c:pt>
                <c:pt idx="5">
                  <c:v>2116.82108457156</c:v>
                </c:pt>
                <c:pt idx="6">
                  <c:v>2051.80457679966</c:v>
                </c:pt>
                <c:pt idx="7">
                  <c:v>1991.31499296616</c:v>
                </c:pt>
                <c:pt idx="8">
                  <c:v>1932.27919360845</c:v>
                </c:pt>
                <c:pt idx="9">
                  <c:v>1186.16452618599</c:v>
                </c:pt>
                <c:pt idx="10">
                  <c:v>922.249363781771</c:v>
                </c:pt>
                <c:pt idx="11">
                  <c:v>851.529405315559</c:v>
                </c:pt>
                <c:pt idx="12">
                  <c:v>801.1023146643</c:v>
                </c:pt>
                <c:pt idx="13">
                  <c:v>803.542925148911</c:v>
                </c:pt>
                <c:pt idx="14">
                  <c:v>809.183504808501</c:v>
                </c:pt>
                <c:pt idx="15">
                  <c:v>803.762931299438</c:v>
                </c:pt>
                <c:pt idx="16">
                  <c:v>810.408460421298</c:v>
                </c:pt>
                <c:pt idx="17">
                  <c:v>809.887237190871</c:v>
                </c:pt>
                <c:pt idx="18">
                  <c:v>686.740703470064</c:v>
                </c:pt>
                <c:pt idx="19">
                  <c:v>605.932531742558</c:v>
                </c:pt>
                <c:pt idx="20">
                  <c:v>561.976316995602</c:v>
                </c:pt>
                <c:pt idx="21">
                  <c:v>534.373600734708</c:v>
                </c:pt>
                <c:pt idx="22">
                  <c:v>529.86224350663</c:v>
                </c:pt>
                <c:pt idx="23">
                  <c:v>530.966834544063</c:v>
                </c:pt>
                <c:pt idx="24">
                  <c:v>518.836861410468</c:v>
                </c:pt>
                <c:pt idx="25">
                  <c:v>520.245089595121</c:v>
                </c:pt>
                <c:pt idx="26">
                  <c:v>514.154425406875</c:v>
                </c:pt>
                <c:pt idx="27">
                  <c:v>495.900724738801</c:v>
                </c:pt>
                <c:pt idx="28">
                  <c:v>452.969200339393</c:v>
                </c:pt>
                <c:pt idx="29">
                  <c:v>419.890766578429</c:v>
                </c:pt>
                <c:pt idx="30">
                  <c:v>395.596317924846</c:v>
                </c:pt>
                <c:pt idx="31">
                  <c:v>373.76066907419</c:v>
                </c:pt>
                <c:pt idx="32">
                  <c:v>357.585205605041</c:v>
                </c:pt>
                <c:pt idx="33">
                  <c:v>357.325524793583</c:v>
                </c:pt>
                <c:pt idx="34">
                  <c:v>359.428124779384</c:v>
                </c:pt>
                <c:pt idx="35">
                  <c:v>356.662580145844</c:v>
                </c:pt>
                <c:pt idx="36">
                  <c:v>357.726118869783</c:v>
                </c:pt>
                <c:pt idx="37">
                  <c:v>349.094309181525</c:v>
                </c:pt>
                <c:pt idx="38">
                  <c:v>343.262153123914</c:v>
                </c:pt>
                <c:pt idx="39">
                  <c:v>322.539046088425</c:v>
                </c:pt>
                <c:pt idx="40">
                  <c:v>305.721151970143</c:v>
                </c:pt>
                <c:pt idx="41">
                  <c:v>291.035266309329</c:v>
                </c:pt>
                <c:pt idx="42">
                  <c:v>278.797921393623</c:v>
                </c:pt>
                <c:pt idx="43">
                  <c:v>268.348685140674</c:v>
                </c:pt>
                <c:pt idx="44">
                  <c:v>259.707600563084</c:v>
                </c:pt>
                <c:pt idx="45">
                  <c:v>254.179570219285</c:v>
                </c:pt>
                <c:pt idx="46">
                  <c:v>250.672241830554</c:v>
                </c:pt>
                <c:pt idx="47">
                  <c:v>251.841279782551</c:v>
                </c:pt>
                <c:pt idx="48">
                  <c:v>249.160816047626</c:v>
                </c:pt>
                <c:pt idx="49">
                  <c:v>248.997497424655</c:v>
                </c:pt>
                <c:pt idx="50">
                  <c:v>240.541920456505</c:v>
                </c:pt>
                <c:pt idx="51">
                  <c:v>230.147325568675</c:v>
                </c:pt>
                <c:pt idx="52">
                  <c:v>221.604959617181</c:v>
                </c:pt>
                <c:pt idx="53">
                  <c:v>213.285044822771</c:v>
                </c:pt>
                <c:pt idx="54">
                  <c:v>206.916863023805</c:v>
                </c:pt>
                <c:pt idx="55">
                  <c:v>201.824896477276</c:v>
                </c:pt>
                <c:pt idx="56">
                  <c:v>198.581532450619</c:v>
                </c:pt>
                <c:pt idx="57">
                  <c:v>196.221291351118</c:v>
                </c:pt>
                <c:pt idx="58">
                  <c:v>196.418851290414</c:v>
                </c:pt>
                <c:pt idx="59">
                  <c:v>194.980906109821</c:v>
                </c:pt>
                <c:pt idx="60">
                  <c:v>194.184607465851</c:v>
                </c:pt>
                <c:pt idx="61">
                  <c:v>187.396949613357</c:v>
                </c:pt>
                <c:pt idx="62">
                  <c:v>181.411442332448</c:v>
                </c:pt>
                <c:pt idx="63">
                  <c:v>175.894500890277</c:v>
                </c:pt>
                <c:pt idx="64">
                  <c:v>171.054793363021</c:v>
                </c:pt>
                <c:pt idx="65">
                  <c:v>167.88814011202</c:v>
                </c:pt>
                <c:pt idx="66">
                  <c:v>165.885315273593</c:v>
                </c:pt>
                <c:pt idx="67">
                  <c:v>165.352896619056</c:v>
                </c:pt>
                <c:pt idx="68">
                  <c:v>165.336253533302</c:v>
                </c:pt>
                <c:pt idx="69">
                  <c:v>163.684499054896</c:v>
                </c:pt>
                <c:pt idx="70">
                  <c:v>163.252714230667</c:v>
                </c:pt>
                <c:pt idx="71">
                  <c:v>158.432599102868</c:v>
                </c:pt>
                <c:pt idx="72">
                  <c:v>154.085729734295</c:v>
                </c:pt>
                <c:pt idx="73">
                  <c:v>149.98806604673</c:v>
                </c:pt>
                <c:pt idx="74">
                  <c:v>146.764304556783</c:v>
                </c:pt>
                <c:pt idx="75">
                  <c:v>143.625590193454</c:v>
                </c:pt>
                <c:pt idx="76">
                  <c:v>141.446628101676</c:v>
                </c:pt>
                <c:pt idx="77">
                  <c:v>140.745355868266</c:v>
                </c:pt>
                <c:pt idx="78">
                  <c:v>140.734184132691</c:v>
                </c:pt>
                <c:pt idx="79">
                  <c:v>139.04874270079</c:v>
                </c:pt>
                <c:pt idx="80">
                  <c:v>135.859968172895</c:v>
                </c:pt>
                <c:pt idx="81">
                  <c:v>132.892021796599</c:v>
                </c:pt>
                <c:pt idx="82">
                  <c:v>129.879298257889</c:v>
                </c:pt>
                <c:pt idx="83">
                  <c:v>127.401784982156</c:v>
                </c:pt>
                <c:pt idx="84">
                  <c:v>124.734675351119</c:v>
                </c:pt>
                <c:pt idx="85">
                  <c:v>122.83373355071</c:v>
                </c:pt>
                <c:pt idx="86">
                  <c:v>120.78463825696</c:v>
                </c:pt>
                <c:pt idx="87">
                  <c:v>119.621999737187</c:v>
                </c:pt>
                <c:pt idx="88">
                  <c:v>119.162576515528</c:v>
                </c:pt>
                <c:pt idx="89">
                  <c:v>119.281767455181</c:v>
                </c:pt>
                <c:pt idx="90">
                  <c:v>117.055192219025</c:v>
                </c:pt>
                <c:pt idx="91">
                  <c:v>114.715131506425</c:v>
                </c:pt>
                <c:pt idx="92">
                  <c:v>112.707630387065</c:v>
                </c:pt>
                <c:pt idx="93">
                  <c:v>110.581723105047</c:v>
                </c:pt>
                <c:pt idx="94">
                  <c:v>108.814548890519</c:v>
                </c:pt>
                <c:pt idx="95">
                  <c:v>107.348338154929</c:v>
                </c:pt>
                <c:pt idx="96">
                  <c:v>106.428111037802</c:v>
                </c:pt>
                <c:pt idx="97">
                  <c:v>105.982652432805</c:v>
                </c:pt>
                <c:pt idx="98">
                  <c:v>105.925714735526</c:v>
                </c:pt>
                <c:pt idx="99">
                  <c:v>104.161662735858</c:v>
                </c:pt>
                <c:pt idx="100">
                  <c:v>102.409868028136</c:v>
                </c:pt>
                <c:pt idx="101">
                  <c:v>101.217217275529</c:v>
                </c:pt>
                <c:pt idx="102">
                  <c:v>99.6405305566778</c:v>
                </c:pt>
                <c:pt idx="103">
                  <c:v>98.3336656227155</c:v>
                </c:pt>
                <c:pt idx="104">
                  <c:v>96.7315526182964</c:v>
                </c:pt>
                <c:pt idx="105">
                  <c:v>95.8593368083918</c:v>
                </c:pt>
                <c:pt idx="106">
                  <c:v>95.5145384553974</c:v>
                </c:pt>
                <c:pt idx="107">
                  <c:v>95.3139374482413</c:v>
                </c:pt>
                <c:pt idx="108">
                  <c:v>94.3597114935444</c:v>
                </c:pt>
                <c:pt idx="109">
                  <c:v>93.1169042342409</c:v>
                </c:pt>
                <c:pt idx="110">
                  <c:v>92.0439586598358</c:v>
                </c:pt>
                <c:pt idx="111">
                  <c:v>90.817178430682</c:v>
                </c:pt>
                <c:pt idx="112">
                  <c:v>89.6249130192296</c:v>
                </c:pt>
                <c:pt idx="113">
                  <c:v>88.8581619494819</c:v>
                </c:pt>
                <c:pt idx="114">
                  <c:v>88.3144111669589</c:v>
                </c:pt>
                <c:pt idx="115">
                  <c:v>88.0856591011224</c:v>
                </c:pt>
                <c:pt idx="116">
                  <c:v>87.8439407759829</c:v>
                </c:pt>
                <c:pt idx="117">
                  <c:v>86.9731182658184</c:v>
                </c:pt>
                <c:pt idx="118">
                  <c:v>85.9808198331016</c:v>
                </c:pt>
                <c:pt idx="119">
                  <c:v>85.6177589699428</c:v>
                </c:pt>
                <c:pt idx="120">
                  <c:v>84.9328164635215</c:v>
                </c:pt>
                <c:pt idx="121">
                  <c:v>84.5071755990456</c:v>
                </c:pt>
                <c:pt idx="122">
                  <c:v>83.4443115649636</c:v>
                </c:pt>
                <c:pt idx="123">
                  <c:v>82.9573780444687</c:v>
                </c:pt>
                <c:pt idx="124">
                  <c:v>82.7866680138579</c:v>
                </c:pt>
                <c:pt idx="125">
                  <c:v>82.439686063051</c:v>
                </c:pt>
                <c:pt idx="126">
                  <c:v>82.5157828416157</c:v>
                </c:pt>
                <c:pt idx="127">
                  <c:v>82.2879703516474</c:v>
                </c:pt>
                <c:pt idx="128">
                  <c:v>81.8112529752789</c:v>
                </c:pt>
                <c:pt idx="129">
                  <c:v>81.4364512298089</c:v>
                </c:pt>
                <c:pt idx="130">
                  <c:v>80.7861680560368</c:v>
                </c:pt>
                <c:pt idx="131">
                  <c:v>81.1724136267353</c:v>
                </c:pt>
                <c:pt idx="132">
                  <c:v>81.1832083260875</c:v>
                </c:pt>
                <c:pt idx="133">
                  <c:v>81.3196692171978</c:v>
                </c:pt>
                <c:pt idx="134">
                  <c:v>80.9266615390309</c:v>
                </c:pt>
                <c:pt idx="135">
                  <c:v>80.3602191183534</c:v>
                </c:pt>
                <c:pt idx="136">
                  <c:v>80.7403115545243</c:v>
                </c:pt>
                <c:pt idx="137">
                  <c:v>80.7493322606832</c:v>
                </c:pt>
                <c:pt idx="138">
                  <c:v>81.1883669247668</c:v>
                </c:pt>
                <c:pt idx="139">
                  <c:v>81.2438570113825</c:v>
                </c:pt>
                <c:pt idx="140">
                  <c:v>81.0283515860073</c:v>
                </c:pt>
                <c:pt idx="141">
                  <c:v>80.7702784359883</c:v>
                </c:pt>
                <c:pt idx="142">
                  <c:v>80.7730645007183</c:v>
                </c:pt>
                <c:pt idx="143">
                  <c:v>80.7889090715447</c:v>
                </c:pt>
                <c:pt idx="144">
                  <c:v>80.8336633263032</c:v>
                </c:pt>
                <c:pt idx="145">
                  <c:v>80.6105614765585</c:v>
                </c:pt>
                <c:pt idx="146">
                  <c:v>80.4040465043358</c:v>
                </c:pt>
                <c:pt idx="147">
                  <c:v>80.6816789022654</c:v>
                </c:pt>
                <c:pt idx="148">
                  <c:v>80.5289169100474</c:v>
                </c:pt>
                <c:pt idx="149">
                  <c:v>80.6390301665383</c:v>
                </c:pt>
                <c:pt idx="150">
                  <c:v>80.6198207723116</c:v>
                </c:pt>
                <c:pt idx="151">
                  <c:v>80.6289232051108</c:v>
                </c:pt>
                <c:pt idx="152">
                  <c:v>80.6388240306272</c:v>
                </c:pt>
                <c:pt idx="153">
                  <c:v>80.5853749578696</c:v>
                </c:pt>
                <c:pt idx="154">
                  <c:v>80.7365323988026</c:v>
                </c:pt>
                <c:pt idx="155">
                  <c:v>80.7089935397101</c:v>
                </c:pt>
                <c:pt idx="156">
                  <c:v>80.7053254488606</c:v>
                </c:pt>
                <c:pt idx="157">
                  <c:v>80.4478835403663</c:v>
                </c:pt>
                <c:pt idx="158">
                  <c:v>80.6460505024609</c:v>
                </c:pt>
                <c:pt idx="159">
                  <c:v>80.6678163147852</c:v>
                </c:pt>
                <c:pt idx="160">
                  <c:v>80.5885486565111</c:v>
                </c:pt>
                <c:pt idx="161">
                  <c:v>80.5896970723776</c:v>
                </c:pt>
                <c:pt idx="162">
                  <c:v>80.4691834992497</c:v>
                </c:pt>
                <c:pt idx="163">
                  <c:v>80.4533402964905</c:v>
                </c:pt>
                <c:pt idx="164">
                  <c:v>80.5152589654297</c:v>
                </c:pt>
                <c:pt idx="165">
                  <c:v>80.4820927291599</c:v>
                </c:pt>
                <c:pt idx="166">
                  <c:v>80.528023639738</c:v>
                </c:pt>
                <c:pt idx="167">
                  <c:v>80.5422480907574</c:v>
                </c:pt>
                <c:pt idx="168">
                  <c:v>80.5160750106955</c:v>
                </c:pt>
                <c:pt idx="169">
                  <c:v>80.4896206950865</c:v>
                </c:pt>
                <c:pt idx="170">
                  <c:v>80.5442557930888</c:v>
                </c:pt>
                <c:pt idx="171">
                  <c:v>80.5082787729902</c:v>
                </c:pt>
                <c:pt idx="172">
                  <c:v>80.460892974406</c:v>
                </c:pt>
                <c:pt idx="173">
                  <c:v>80.5739494058024</c:v>
                </c:pt>
                <c:pt idx="174">
                  <c:v>80.6677791353585</c:v>
                </c:pt>
                <c:pt idx="175">
                  <c:v>80.562569290839</c:v>
                </c:pt>
                <c:pt idx="176">
                  <c:v>80.6355866432435</c:v>
                </c:pt>
                <c:pt idx="177">
                  <c:v>80.6023819606007</c:v>
                </c:pt>
                <c:pt idx="178">
                  <c:v>80.5741698057559</c:v>
                </c:pt>
                <c:pt idx="179">
                  <c:v>80.5404958369045</c:v>
                </c:pt>
                <c:pt idx="180">
                  <c:v>80.5383401140382</c:v>
                </c:pt>
                <c:pt idx="181">
                  <c:v>80.555196801242</c:v>
                </c:pt>
                <c:pt idx="182">
                  <c:v>80.5788342590684</c:v>
                </c:pt>
                <c:pt idx="183">
                  <c:v>80.5925877124522</c:v>
                </c:pt>
                <c:pt idx="184">
                  <c:v>80.5560200319532</c:v>
                </c:pt>
                <c:pt idx="185">
                  <c:v>80.5707984670693</c:v>
                </c:pt>
                <c:pt idx="186">
                  <c:v>80.5737055387184</c:v>
                </c:pt>
                <c:pt idx="187">
                  <c:v>80.5882948834944</c:v>
                </c:pt>
                <c:pt idx="188">
                  <c:v>80.6068678909825</c:v>
                </c:pt>
                <c:pt idx="189">
                  <c:v>80.5585865957024</c:v>
                </c:pt>
                <c:pt idx="190">
                  <c:v>80.5763811704279</c:v>
                </c:pt>
                <c:pt idx="191">
                  <c:v>80.5779024383689</c:v>
                </c:pt>
                <c:pt idx="192">
                  <c:v>80.5710915531461</c:v>
                </c:pt>
                <c:pt idx="193">
                  <c:v>80.5781963346484</c:v>
                </c:pt>
                <c:pt idx="194">
                  <c:v>80.5751281681986</c:v>
                </c:pt>
                <c:pt idx="195">
                  <c:v>80.5717218166328</c:v>
                </c:pt>
                <c:pt idx="196">
                  <c:v>80.5770471619699</c:v>
                </c:pt>
                <c:pt idx="197">
                  <c:v>80.566671184373</c:v>
                </c:pt>
                <c:pt idx="198">
                  <c:v>80.5635909614455</c:v>
                </c:pt>
                <c:pt idx="199">
                  <c:v>80.5659727546777</c:v>
                </c:pt>
                <c:pt idx="200">
                  <c:v>80.5660511431366</c:v>
                </c:pt>
                <c:pt idx="201">
                  <c:v>80.5690044264648</c:v>
                </c:pt>
                <c:pt idx="202">
                  <c:v>80.5707730953998</c:v>
                </c:pt>
                <c:pt idx="203">
                  <c:v>80.5700759778014</c:v>
                </c:pt>
                <c:pt idx="204">
                  <c:v>80.5706027443694</c:v>
                </c:pt>
                <c:pt idx="205">
                  <c:v>80.560990759795</c:v>
                </c:pt>
                <c:pt idx="206">
                  <c:v>80.5730563461051</c:v>
                </c:pt>
                <c:pt idx="207">
                  <c:v>80.5757853371787</c:v>
                </c:pt>
                <c:pt idx="208">
                  <c:v>80.5726786480679</c:v>
                </c:pt>
                <c:pt idx="209">
                  <c:v>80.5769848625674</c:v>
                </c:pt>
                <c:pt idx="210">
                  <c:v>80.5756419763753</c:v>
                </c:pt>
                <c:pt idx="211">
                  <c:v>80.5773952767107</c:v>
                </c:pt>
                <c:pt idx="212">
                  <c:v>80.5749598618629</c:v>
                </c:pt>
                <c:pt idx="213">
                  <c:v>80.5715561750886</c:v>
                </c:pt>
                <c:pt idx="214">
                  <c:v>80.5714031550632</c:v>
                </c:pt>
                <c:pt idx="215">
                  <c:v>80.5711129835387</c:v>
                </c:pt>
                <c:pt idx="216">
                  <c:v>80.5710731434442</c:v>
                </c:pt>
                <c:pt idx="217">
                  <c:v>80.5726899023983</c:v>
                </c:pt>
                <c:pt idx="218">
                  <c:v>80.5748055219055</c:v>
                </c:pt>
                <c:pt idx="219">
                  <c:v>80.5708507159749</c:v>
                </c:pt>
                <c:pt idx="220">
                  <c:v>80.5692160117334</c:v>
                </c:pt>
                <c:pt idx="221">
                  <c:v>80.5691324368508</c:v>
                </c:pt>
                <c:pt idx="222">
                  <c:v>80.5709036029937</c:v>
                </c:pt>
                <c:pt idx="223">
                  <c:v>80.5710671418944</c:v>
                </c:pt>
                <c:pt idx="224">
                  <c:v>80.5710097020899</c:v>
                </c:pt>
                <c:pt idx="225">
                  <c:v>80.5697207779502</c:v>
                </c:pt>
                <c:pt idx="226">
                  <c:v>80.5705852591893</c:v>
                </c:pt>
                <c:pt idx="227">
                  <c:v>80.5692532909353</c:v>
                </c:pt>
                <c:pt idx="228">
                  <c:v>80.5694337386009</c:v>
                </c:pt>
                <c:pt idx="229">
                  <c:v>80.5691554065159</c:v>
                </c:pt>
                <c:pt idx="230">
                  <c:v>80.5688058254632</c:v>
                </c:pt>
                <c:pt idx="231">
                  <c:v>80.5688078054989</c:v>
                </c:pt>
                <c:pt idx="232">
                  <c:v>80.5683016819177</c:v>
                </c:pt>
                <c:pt idx="233">
                  <c:v>80.5676190519837</c:v>
                </c:pt>
                <c:pt idx="234">
                  <c:v>80.5679277462298</c:v>
                </c:pt>
                <c:pt idx="235">
                  <c:v>80.5690165333758</c:v>
                </c:pt>
                <c:pt idx="236">
                  <c:v>80.5692696881026</c:v>
                </c:pt>
                <c:pt idx="237">
                  <c:v>80.5681407822882</c:v>
                </c:pt>
                <c:pt idx="238">
                  <c:v>80.5683913804258</c:v>
                </c:pt>
                <c:pt idx="239">
                  <c:v>80.5684093401843</c:v>
                </c:pt>
                <c:pt idx="240">
                  <c:v>80.5681275762635</c:v>
                </c:pt>
                <c:pt idx="241">
                  <c:v>80.5686432706365</c:v>
                </c:pt>
                <c:pt idx="242">
                  <c:v>80.5688478032163</c:v>
                </c:pt>
                <c:pt idx="243">
                  <c:v>80.5689728209177</c:v>
                </c:pt>
                <c:pt idx="244">
                  <c:v>80.5691228499094</c:v>
                </c:pt>
                <c:pt idx="245">
                  <c:v>80.5685193659104</c:v>
                </c:pt>
                <c:pt idx="246">
                  <c:v>80.5688471573983</c:v>
                </c:pt>
                <c:pt idx="247">
                  <c:v>80.5691274981545</c:v>
                </c:pt>
                <c:pt idx="248">
                  <c:v>80.5689797588222</c:v>
                </c:pt>
                <c:pt idx="249">
                  <c:v>80.5687939075023</c:v>
                </c:pt>
                <c:pt idx="250">
                  <c:v>80.5687087257228</c:v>
                </c:pt>
                <c:pt idx="251">
                  <c:v>80.5690409413104</c:v>
                </c:pt>
                <c:pt idx="252">
                  <c:v>80.5686403242119</c:v>
                </c:pt>
                <c:pt idx="253">
                  <c:v>80.5687954791042</c:v>
                </c:pt>
                <c:pt idx="254">
                  <c:v>80.5687214617805</c:v>
                </c:pt>
                <c:pt idx="255">
                  <c:v>80.5683251669418</c:v>
                </c:pt>
                <c:pt idx="256">
                  <c:v>80.5682076776978</c:v>
                </c:pt>
                <c:pt idx="257">
                  <c:v>80.5684003006457</c:v>
                </c:pt>
                <c:pt idx="258">
                  <c:v>80.5683196814383</c:v>
                </c:pt>
                <c:pt idx="259">
                  <c:v>80.5682384135808</c:v>
                </c:pt>
                <c:pt idx="260">
                  <c:v>80.5683627713822</c:v>
                </c:pt>
                <c:pt idx="261">
                  <c:v>80.568578145608</c:v>
                </c:pt>
                <c:pt idx="262">
                  <c:v>80.5685548971441</c:v>
                </c:pt>
                <c:pt idx="263">
                  <c:v>80.5687503949249</c:v>
                </c:pt>
                <c:pt idx="264">
                  <c:v>80.5686446338033</c:v>
                </c:pt>
                <c:pt idx="265">
                  <c:v>80.5687860398269</c:v>
                </c:pt>
                <c:pt idx="266">
                  <c:v>80.5687971239073</c:v>
                </c:pt>
                <c:pt idx="267">
                  <c:v>80.5688259324511</c:v>
                </c:pt>
                <c:pt idx="268">
                  <c:v>80.5688146617448</c:v>
                </c:pt>
                <c:pt idx="269">
                  <c:v>80.5687559952287</c:v>
                </c:pt>
                <c:pt idx="270">
                  <c:v>80.5688672031333</c:v>
                </c:pt>
                <c:pt idx="271">
                  <c:v>80.5688666584041</c:v>
                </c:pt>
                <c:pt idx="272">
                  <c:v>80.5688387524897</c:v>
                </c:pt>
                <c:pt idx="273">
                  <c:v>80.5687834551831</c:v>
                </c:pt>
                <c:pt idx="274">
                  <c:v>80.5688100563437</c:v>
                </c:pt>
                <c:pt idx="275">
                  <c:v>80.5687789373217</c:v>
                </c:pt>
                <c:pt idx="276">
                  <c:v>80.5688184421583</c:v>
                </c:pt>
                <c:pt idx="277">
                  <c:v>80.5688169557628</c:v>
                </c:pt>
                <c:pt idx="278">
                  <c:v>80.5688150065263</c:v>
                </c:pt>
                <c:pt idx="279">
                  <c:v>80.5688295004343</c:v>
                </c:pt>
                <c:pt idx="280">
                  <c:v>80.5687257925192</c:v>
                </c:pt>
                <c:pt idx="281">
                  <c:v>80.5687854471658</c:v>
                </c:pt>
                <c:pt idx="282">
                  <c:v>80.5687959033087</c:v>
                </c:pt>
                <c:pt idx="283">
                  <c:v>80.5688181042649</c:v>
                </c:pt>
                <c:pt idx="284">
                  <c:v>80.5687259366166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10.0025209633024</c:v>
                </c:pt>
                <c:pt idx="2">
                  <c:v>10.928491025147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10.1585135895497</c:v>
                </c:pt>
                <c:pt idx="2">
                  <c:v>10.5031456704488</c:v>
                </c:pt>
                <c:pt idx="3">
                  <c:v>0.655999205439766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0.155992626247226</c:v>
                </c:pt>
                <c:pt idx="2">
                  <c:v>9.57717560860426</c:v>
                </c:pt>
                <c:pt idx="3">
                  <c:v>11.5844902305868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10.0217058240548</c:v>
                </c:pt>
                <c:pt idx="2">
                  <c:v>11.0446755953995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10.161794942437</c:v>
                </c:pt>
                <c:pt idx="2">
                  <c:v>10.6619523142892</c:v>
                </c:pt>
                <c:pt idx="3">
                  <c:v>0.590476377980126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0.140089118382122</c:v>
                </c:pt>
                <c:pt idx="2">
                  <c:v>9.63898254294449</c:v>
                </c:pt>
                <c:pt idx="3">
                  <c:v>11.6351519733797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10.0197049880048</c:v>
                </c:pt>
                <c:pt idx="2">
                  <c:v>11.0979290280971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10.1503949594971</c:v>
                </c:pt>
                <c:pt idx="2">
                  <c:v>10.7405651577507</c:v>
                </c:pt>
                <c:pt idx="3">
                  <c:v>0.551598345571621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0.130689971492332</c:v>
                </c:pt>
                <c:pt idx="2">
                  <c:v>9.6623411176584</c:v>
                </c:pt>
                <c:pt idx="3">
                  <c:v>11.6495273736687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4393266.3659166</v>
      </c>
      <c r="C2">
        <v>0</v>
      </c>
      <c r="D2">
        <v>1107481.64585458</v>
      </c>
      <c r="E2">
        <v>1771596.17632139</v>
      </c>
      <c r="F2">
        <v>414252.485018629</v>
      </c>
      <c r="G2">
        <v>1099936.058722</v>
      </c>
    </row>
    <row r="3" spans="1:7">
      <c r="A3">
        <v>1</v>
      </c>
      <c r="B3">
        <v>16389967.6219342</v>
      </c>
      <c r="C3">
        <v>249883.415964583</v>
      </c>
      <c r="D3">
        <v>5773926.16973835</v>
      </c>
      <c r="E3">
        <v>1771596.17632139</v>
      </c>
      <c r="F3">
        <v>4142524.85018628</v>
      </c>
      <c r="G3">
        <v>4452037.00972362</v>
      </c>
    </row>
    <row r="4" spans="1:7">
      <c r="A4">
        <v>2</v>
      </c>
      <c r="B4">
        <v>15996282.0113499</v>
      </c>
      <c r="C4">
        <v>251593.449572759</v>
      </c>
      <c r="D4">
        <v>5687075.61326064</v>
      </c>
      <c r="E4">
        <v>1771596.17632139</v>
      </c>
      <c r="F4">
        <v>3931713.06580243</v>
      </c>
      <c r="G4">
        <v>4354303.70639269</v>
      </c>
    </row>
    <row r="5" spans="1:7">
      <c r="A5">
        <v>3</v>
      </c>
      <c r="B5">
        <v>15602816.0507734</v>
      </c>
      <c r="C5">
        <v>253281.687193051</v>
      </c>
      <c r="D5">
        <v>5602028.41027714</v>
      </c>
      <c r="E5">
        <v>1771596.17632139</v>
      </c>
      <c r="F5">
        <v>3721637.02718113</v>
      </c>
      <c r="G5">
        <v>4254272.74980068</v>
      </c>
    </row>
    <row r="6" spans="1:7">
      <c r="A6">
        <v>4</v>
      </c>
      <c r="B6">
        <v>15208799.8921588</v>
      </c>
      <c r="C6">
        <v>254955.478920014</v>
      </c>
      <c r="D6">
        <v>5517354.44770875</v>
      </c>
      <c r="E6">
        <v>1771596.17632139</v>
      </c>
      <c r="F6">
        <v>3511990.59188224</v>
      </c>
      <c r="G6">
        <v>4152903.19732644</v>
      </c>
    </row>
    <row r="7" spans="1:7">
      <c r="A7">
        <v>5</v>
      </c>
      <c r="B7">
        <v>14814938.2794502</v>
      </c>
      <c r="C7">
        <v>256620.404451306</v>
      </c>
      <c r="D7">
        <v>5433279.57583327</v>
      </c>
      <c r="E7">
        <v>1771596.17632139</v>
      </c>
      <c r="F7">
        <v>3302552.62256732</v>
      </c>
      <c r="G7">
        <v>4050889.50027695</v>
      </c>
    </row>
    <row r="8" spans="1:7">
      <c r="A8">
        <v>6</v>
      </c>
      <c r="B8">
        <v>14421806.1533991</v>
      </c>
      <c r="C8">
        <v>258281.320686244</v>
      </c>
      <c r="D8">
        <v>5349977.27105431</v>
      </c>
      <c r="E8">
        <v>1771596.17632139</v>
      </c>
      <c r="F8">
        <v>3093137.8022621</v>
      </c>
      <c r="G8">
        <v>3948813.58307506</v>
      </c>
    </row>
    <row r="9" spans="1:7">
      <c r="A9">
        <v>7</v>
      </c>
      <c r="B9">
        <v>14006352.0031278</v>
      </c>
      <c r="C9">
        <v>259745.7048161</v>
      </c>
      <c r="D9">
        <v>5252251.95437881</v>
      </c>
      <c r="E9">
        <v>1771596.17632139</v>
      </c>
      <c r="F9">
        <v>2868913.23115504</v>
      </c>
      <c r="G9">
        <v>3853844.93645647</v>
      </c>
    </row>
    <row r="10" spans="1:7">
      <c r="A10">
        <v>8</v>
      </c>
      <c r="B10">
        <v>13598381.6800515</v>
      </c>
      <c r="C10">
        <v>261203.309316768</v>
      </c>
      <c r="D10">
        <v>5161593.55342973</v>
      </c>
      <c r="E10">
        <v>1771596.17632139</v>
      </c>
      <c r="F10">
        <v>2642829.90951873</v>
      </c>
      <c r="G10">
        <v>3761158.73146487</v>
      </c>
    </row>
    <row r="11" spans="1:7">
      <c r="A11">
        <v>9</v>
      </c>
      <c r="B11">
        <v>9889022.49237746</v>
      </c>
      <c r="C11">
        <v>225276.665829959</v>
      </c>
      <c r="D11">
        <v>3231128.52152135</v>
      </c>
      <c r="E11">
        <v>1771596.17632139</v>
      </c>
      <c r="F11">
        <v>2071262.42509314</v>
      </c>
      <c r="G11">
        <v>2589758.70361161</v>
      </c>
    </row>
    <row r="12" spans="1:7">
      <c r="A12">
        <v>10</v>
      </c>
      <c r="B12">
        <v>8530869.75932547</v>
      </c>
      <c r="C12">
        <v>217049.210584628</v>
      </c>
      <c r="D12">
        <v>2557855.47225177</v>
      </c>
      <c r="E12">
        <v>1771596.17632139</v>
      </c>
      <c r="F12">
        <v>1808957.00153071</v>
      </c>
      <c r="G12">
        <v>2175411.89863698</v>
      </c>
    </row>
    <row r="13" spans="1:7">
      <c r="A13">
        <v>11</v>
      </c>
      <c r="B13">
        <v>8123210.25557815</v>
      </c>
      <c r="C13">
        <v>219852.586221315</v>
      </c>
      <c r="D13">
        <v>2411604.21983163</v>
      </c>
      <c r="E13">
        <v>1771596.17632139</v>
      </c>
      <c r="F13">
        <v>1655775.70935879</v>
      </c>
      <c r="G13">
        <v>2064381.56384502</v>
      </c>
    </row>
    <row r="14" spans="1:7">
      <c r="A14">
        <v>12</v>
      </c>
      <c r="B14">
        <v>7833378.5139627</v>
      </c>
      <c r="C14">
        <v>222335.582711555</v>
      </c>
      <c r="D14">
        <v>2307686.79749986</v>
      </c>
      <c r="E14">
        <v>1771596.17632139</v>
      </c>
      <c r="F14">
        <v>1546548.92590735</v>
      </c>
      <c r="G14">
        <v>1985211.03152254</v>
      </c>
    </row>
    <row r="15" spans="1:7">
      <c r="A15">
        <v>13</v>
      </c>
      <c r="B15">
        <v>7849305.08414182</v>
      </c>
      <c r="C15">
        <v>222389.820052217</v>
      </c>
      <c r="D15">
        <v>2310876.4063312</v>
      </c>
      <c r="E15">
        <v>1771596.17632139</v>
      </c>
      <c r="F15">
        <v>1555399.89145363</v>
      </c>
      <c r="G15">
        <v>1989042.78998338</v>
      </c>
    </row>
    <row r="16" spans="1:7">
      <c r="A16">
        <v>14</v>
      </c>
      <c r="B16">
        <v>7913289.97901886</v>
      </c>
      <c r="C16">
        <v>219300.293788288</v>
      </c>
      <c r="D16">
        <v>2272455.0306423</v>
      </c>
      <c r="E16">
        <v>1771596.17632139</v>
      </c>
      <c r="F16">
        <v>1652039.97821793</v>
      </c>
      <c r="G16">
        <v>1997898.50004894</v>
      </c>
    </row>
    <row r="17" spans="1:7">
      <c r="A17">
        <v>15</v>
      </c>
      <c r="B17">
        <v>7849456.05930035</v>
      </c>
      <c r="C17">
        <v>222392.968433205</v>
      </c>
      <c r="D17">
        <v>2310768.17672294</v>
      </c>
      <c r="E17">
        <v>1771596.17632139</v>
      </c>
      <c r="F17">
        <v>1555310.5381831</v>
      </c>
      <c r="G17">
        <v>1989388.19963971</v>
      </c>
    </row>
    <row r="18" spans="1:7">
      <c r="A18">
        <v>16</v>
      </c>
      <c r="B18">
        <v>7914831.12969569</v>
      </c>
      <c r="C18">
        <v>219282.405321034</v>
      </c>
      <c r="D18">
        <v>2272104.66333035</v>
      </c>
      <c r="E18">
        <v>1771596.17632139</v>
      </c>
      <c r="F18">
        <v>1652026.20436188</v>
      </c>
      <c r="G18">
        <v>1999821.68036103</v>
      </c>
    </row>
    <row r="19" spans="1:7">
      <c r="A19">
        <v>17</v>
      </c>
      <c r="B19">
        <v>7889838.9770289</v>
      </c>
      <c r="C19">
        <v>221241.644014882</v>
      </c>
      <c r="D19">
        <v>2310244.57749613</v>
      </c>
      <c r="E19">
        <v>1771596.17632139</v>
      </c>
      <c r="F19">
        <v>1587753.21930723</v>
      </c>
      <c r="G19">
        <v>1999003.35988926</v>
      </c>
    </row>
    <row r="20" spans="1:7">
      <c r="A20">
        <v>18</v>
      </c>
      <c r="B20">
        <v>7231729.67488228</v>
      </c>
      <c r="C20">
        <v>222509.736358357</v>
      </c>
      <c r="D20">
        <v>2029275.50016889</v>
      </c>
      <c r="E20">
        <v>1771596.17632139</v>
      </c>
      <c r="F20">
        <v>1402684.96008605</v>
      </c>
      <c r="G20">
        <v>1805663.3019476</v>
      </c>
    </row>
    <row r="21" spans="1:7">
      <c r="A21">
        <v>19</v>
      </c>
      <c r="B21">
        <v>6786811.97234906</v>
      </c>
      <c r="C21">
        <v>227012.303039861</v>
      </c>
      <c r="D21">
        <v>1852152.33802857</v>
      </c>
      <c r="E21">
        <v>1771596.17632139</v>
      </c>
      <c r="F21">
        <v>1257256.68262383</v>
      </c>
      <c r="G21">
        <v>1678794.47233541</v>
      </c>
    </row>
    <row r="22" spans="1:7">
      <c r="A22">
        <v>20</v>
      </c>
      <c r="B22">
        <v>6560226.10625104</v>
      </c>
      <c r="C22">
        <v>228349.743990182</v>
      </c>
      <c r="D22">
        <v>1741909.88985049</v>
      </c>
      <c r="E22">
        <v>1771596.17632139</v>
      </c>
      <c r="F22">
        <v>1208587.08090629</v>
      </c>
      <c r="G22">
        <v>1609783.21518269</v>
      </c>
    </row>
    <row r="23" spans="1:7">
      <c r="A23">
        <v>21</v>
      </c>
      <c r="B23">
        <v>6416832.71125759</v>
      </c>
      <c r="C23">
        <v>229344.83682434</v>
      </c>
      <c r="D23">
        <v>1672668.82864278</v>
      </c>
      <c r="E23">
        <v>1771596.17632139</v>
      </c>
      <c r="F23">
        <v>1176775.91881599</v>
      </c>
      <c r="G23">
        <v>1566446.95065309</v>
      </c>
    </row>
    <row r="24" spans="1:7">
      <c r="A24">
        <v>22</v>
      </c>
      <c r="B24">
        <v>6397285.44999307</v>
      </c>
      <c r="C24">
        <v>229286.147999194</v>
      </c>
      <c r="D24">
        <v>1644919.68769014</v>
      </c>
      <c r="E24">
        <v>1771596.17632139</v>
      </c>
      <c r="F24">
        <v>1192119.31817734</v>
      </c>
      <c r="G24">
        <v>1559364.11980501</v>
      </c>
    </row>
    <row r="25" spans="1:7">
      <c r="A25">
        <v>23</v>
      </c>
      <c r="B25">
        <v>6403132.2753978</v>
      </c>
      <c r="C25">
        <v>229316.903653676</v>
      </c>
      <c r="D25">
        <v>1646080.77190049</v>
      </c>
      <c r="E25">
        <v>1771596.17632139</v>
      </c>
      <c r="F25">
        <v>1195040.09578847</v>
      </c>
      <c r="G25">
        <v>1561098.32773378</v>
      </c>
    </row>
    <row r="26" spans="1:7">
      <c r="A26">
        <v>24</v>
      </c>
      <c r="B26">
        <v>6344834.39549182</v>
      </c>
      <c r="C26">
        <v>227990.389235515</v>
      </c>
      <c r="D26">
        <v>1599281.19356426</v>
      </c>
      <c r="E26">
        <v>1771596.17632139</v>
      </c>
      <c r="F26">
        <v>1203912.36645662</v>
      </c>
      <c r="G26">
        <v>1542054.26991403</v>
      </c>
    </row>
    <row r="27" spans="1:7">
      <c r="A27">
        <v>25</v>
      </c>
      <c r="B27">
        <v>6353010.71901002</v>
      </c>
      <c r="C27">
        <v>228019.943817922</v>
      </c>
      <c r="D27">
        <v>1600794.86033319</v>
      </c>
      <c r="E27">
        <v>1771596.17632139</v>
      </c>
      <c r="F27">
        <v>1208334.55037359</v>
      </c>
      <c r="G27">
        <v>1544265.18816393</v>
      </c>
    </row>
    <row r="28" spans="1:7">
      <c r="A28">
        <v>26</v>
      </c>
      <c r="B28">
        <v>6320359.35830123</v>
      </c>
      <c r="C28">
        <v>228856.757515998</v>
      </c>
      <c r="D28">
        <v>1588466.42194726</v>
      </c>
      <c r="E28">
        <v>1771596.17632139</v>
      </c>
      <c r="F28">
        <v>1196737.15712819</v>
      </c>
      <c r="G28">
        <v>1534702.84538839</v>
      </c>
    </row>
    <row r="29" spans="1:7">
      <c r="A29">
        <v>27</v>
      </c>
      <c r="B29">
        <v>6209325.37963231</v>
      </c>
      <c r="C29">
        <v>232160.385333857</v>
      </c>
      <c r="D29">
        <v>1562360.64187745</v>
      </c>
      <c r="E29">
        <v>1771596.17632139</v>
      </c>
      <c r="F29">
        <v>1137163.6407601</v>
      </c>
      <c r="G29">
        <v>1506044.53533951</v>
      </c>
    </row>
    <row r="30" spans="1:7">
      <c r="A30">
        <v>28</v>
      </c>
      <c r="B30">
        <v>5966446.76456957</v>
      </c>
      <c r="C30">
        <v>238427.403142842</v>
      </c>
      <c r="D30">
        <v>1479793.83308699</v>
      </c>
      <c r="E30">
        <v>1771596.17632139</v>
      </c>
      <c r="F30">
        <v>1037987.3099859</v>
      </c>
      <c r="G30">
        <v>1438642.04203244</v>
      </c>
    </row>
    <row r="31" spans="1:7">
      <c r="A31">
        <v>29</v>
      </c>
      <c r="B31">
        <v>5777533.19842716</v>
      </c>
      <c r="C31">
        <v>245069.694381471</v>
      </c>
      <c r="D31">
        <v>1417498.34099269</v>
      </c>
      <c r="E31">
        <v>1771596.17632139</v>
      </c>
      <c r="F31">
        <v>956660.085703882</v>
      </c>
      <c r="G31">
        <v>1386708.90102773</v>
      </c>
    </row>
    <row r="32" spans="1:7">
      <c r="A32">
        <v>30</v>
      </c>
      <c r="B32">
        <v>5638494.78645082</v>
      </c>
      <c r="C32">
        <v>251035.109680792</v>
      </c>
      <c r="D32">
        <v>1372666.07180094</v>
      </c>
      <c r="E32">
        <v>1771596.17632139</v>
      </c>
      <c r="F32">
        <v>894630.812006088</v>
      </c>
      <c r="G32">
        <v>1348566.61664161</v>
      </c>
    </row>
    <row r="33" spans="1:7">
      <c r="A33">
        <v>31</v>
      </c>
      <c r="B33">
        <v>5522278.99674645</v>
      </c>
      <c r="C33">
        <v>255270.444426689</v>
      </c>
      <c r="D33">
        <v>1322534.53764175</v>
      </c>
      <c r="E33">
        <v>1771596.17632139</v>
      </c>
      <c r="F33">
        <v>858593.190410544</v>
      </c>
      <c r="G33">
        <v>1314284.64794607</v>
      </c>
    </row>
    <row r="34" spans="1:7">
      <c r="A34">
        <v>32</v>
      </c>
      <c r="B34">
        <v>5430302.31579822</v>
      </c>
      <c r="C34">
        <v>261248.49299046</v>
      </c>
      <c r="D34">
        <v>1291557.61471731</v>
      </c>
      <c r="E34">
        <v>1771596.17632139</v>
      </c>
      <c r="F34">
        <v>817010.86146954</v>
      </c>
      <c r="G34">
        <v>1288889.17029951</v>
      </c>
    </row>
    <row r="35" spans="1:7">
      <c r="A35">
        <v>33</v>
      </c>
      <c r="B35">
        <v>5431122.6478243</v>
      </c>
      <c r="C35">
        <v>262251.865457187</v>
      </c>
      <c r="D35">
        <v>1288456.36557724</v>
      </c>
      <c r="E35">
        <v>1771596.17632139</v>
      </c>
      <c r="F35">
        <v>820336.76904296</v>
      </c>
      <c r="G35">
        <v>1288481.47142552</v>
      </c>
    </row>
    <row r="36" spans="1:7">
      <c r="A36">
        <v>34</v>
      </c>
      <c r="B36">
        <v>5441142.39136503</v>
      </c>
      <c r="C36">
        <v>261200.123100786</v>
      </c>
      <c r="D36">
        <v>1296249.10259167</v>
      </c>
      <c r="E36">
        <v>1771596.17632139</v>
      </c>
      <c r="F36">
        <v>820314.435947951</v>
      </c>
      <c r="G36">
        <v>1291782.55340323</v>
      </c>
    </row>
    <row r="37" spans="1:7">
      <c r="A37">
        <v>35</v>
      </c>
      <c r="B37">
        <v>5423403.21499356</v>
      </c>
      <c r="C37">
        <v>262489.865612613</v>
      </c>
      <c r="D37">
        <v>1294780.79380654</v>
      </c>
      <c r="E37">
        <v>1771596.17632139</v>
      </c>
      <c r="F37">
        <v>807095.730924441</v>
      </c>
      <c r="G37">
        <v>1287440.64832857</v>
      </c>
    </row>
    <row r="38" spans="1:7">
      <c r="A38">
        <v>36</v>
      </c>
      <c r="B38">
        <v>5429170.77378517</v>
      </c>
      <c r="C38">
        <v>262614.50599671</v>
      </c>
      <c r="D38">
        <v>1298560.6725357</v>
      </c>
      <c r="E38">
        <v>1771596.17632139</v>
      </c>
      <c r="F38">
        <v>807289.014806215</v>
      </c>
      <c r="G38">
        <v>1289110.40412515</v>
      </c>
    </row>
    <row r="39" spans="1:7">
      <c r="A39">
        <v>37</v>
      </c>
      <c r="B39">
        <v>5376579.91100791</v>
      </c>
      <c r="C39">
        <v>266584.714568482</v>
      </c>
      <c r="D39">
        <v>1292351.93821839</v>
      </c>
      <c r="E39">
        <v>1771596.17632139</v>
      </c>
      <c r="F39">
        <v>770488.618985057</v>
      </c>
      <c r="G39">
        <v>1275558.46291459</v>
      </c>
    </row>
    <row r="40" spans="1:7">
      <c r="A40">
        <v>38</v>
      </c>
      <c r="B40">
        <v>5343051.03205847</v>
      </c>
      <c r="C40">
        <v>268216.574008105</v>
      </c>
      <c r="D40">
        <v>1281663.6064295</v>
      </c>
      <c r="E40">
        <v>1771596.17632139</v>
      </c>
      <c r="F40">
        <v>755172.697395334</v>
      </c>
      <c r="G40">
        <v>1266401.97790414</v>
      </c>
    </row>
    <row r="41" spans="1:7">
      <c r="A41">
        <v>39</v>
      </c>
      <c r="B41">
        <v>5230271.19817374</v>
      </c>
      <c r="C41">
        <v>274971.637254534</v>
      </c>
      <c r="D41">
        <v>1237377.14061114</v>
      </c>
      <c r="E41">
        <v>1771596.17632139</v>
      </c>
      <c r="F41">
        <v>712459.544128255</v>
      </c>
      <c r="G41">
        <v>1233866.69985842</v>
      </c>
    </row>
    <row r="42" spans="1:7">
      <c r="A42">
        <v>40</v>
      </c>
      <c r="B42">
        <v>5136845.6571854</v>
      </c>
      <c r="C42">
        <v>282424.234355024</v>
      </c>
      <c r="D42">
        <v>1204828.96484349</v>
      </c>
      <c r="E42">
        <v>1771596.17632139</v>
      </c>
      <c r="F42">
        <v>670533.675572768</v>
      </c>
      <c r="G42">
        <v>1207462.60609272</v>
      </c>
    </row>
    <row r="43" spans="1:7">
      <c r="A43">
        <v>41</v>
      </c>
      <c r="B43">
        <v>5058952.94426306</v>
      </c>
      <c r="C43">
        <v>288181.912932913</v>
      </c>
      <c r="D43">
        <v>1172434.50726271</v>
      </c>
      <c r="E43">
        <v>1771596.17632139</v>
      </c>
      <c r="F43">
        <v>642334.582140795</v>
      </c>
      <c r="G43">
        <v>1184405.76560524</v>
      </c>
    </row>
    <row r="44" spans="1:7">
      <c r="A44">
        <v>42</v>
      </c>
      <c r="B44">
        <v>4991248.40938841</v>
      </c>
      <c r="C44">
        <v>295540.7087783</v>
      </c>
      <c r="D44">
        <v>1149995.59655091</v>
      </c>
      <c r="E44">
        <v>1771596.17632139</v>
      </c>
      <c r="F44">
        <v>608922.793650221</v>
      </c>
      <c r="G44">
        <v>1165193.13408758</v>
      </c>
    </row>
    <row r="45" spans="1:7">
      <c r="A45">
        <v>43</v>
      </c>
      <c r="B45">
        <v>4937203.40241447</v>
      </c>
      <c r="C45">
        <v>300575.661317256</v>
      </c>
      <c r="D45">
        <v>1126224.79939842</v>
      </c>
      <c r="E45">
        <v>1771596.17632139</v>
      </c>
      <c r="F45">
        <v>590018.932206947</v>
      </c>
      <c r="G45">
        <v>1148787.83317045</v>
      </c>
    </row>
    <row r="46" spans="1:7">
      <c r="A46">
        <v>44</v>
      </c>
      <c r="B46">
        <v>4889580.11425416</v>
      </c>
      <c r="C46">
        <v>307525.982931132</v>
      </c>
      <c r="D46">
        <v>1111644.57933946</v>
      </c>
      <c r="E46">
        <v>1771596.17632139</v>
      </c>
      <c r="F46">
        <v>563592.045278535</v>
      </c>
      <c r="G46">
        <v>1135221.33038364</v>
      </c>
    </row>
    <row r="47" spans="1:7">
      <c r="A47">
        <v>45</v>
      </c>
      <c r="B47">
        <v>4861263.85400701</v>
      </c>
      <c r="C47">
        <v>311506.785976901</v>
      </c>
      <c r="D47">
        <v>1101244.76729404</v>
      </c>
      <c r="E47">
        <v>1771596.17632139</v>
      </c>
      <c r="F47">
        <v>550373.801670801</v>
      </c>
      <c r="G47">
        <v>1126542.32274387</v>
      </c>
    </row>
    <row r="48" spans="1:7">
      <c r="A48">
        <v>46</v>
      </c>
      <c r="B48">
        <v>4842962.14011901</v>
      </c>
      <c r="C48">
        <v>314010.61026671</v>
      </c>
      <c r="D48">
        <v>1095489.81758454</v>
      </c>
      <c r="E48">
        <v>1771596.17632139</v>
      </c>
      <c r="F48">
        <v>540829.718772801</v>
      </c>
      <c r="G48">
        <v>1121035.81717357</v>
      </c>
    </row>
    <row r="49" spans="1:7">
      <c r="A49">
        <v>47</v>
      </c>
      <c r="B49">
        <v>4849352.54739287</v>
      </c>
      <c r="C49">
        <v>313533.781574644</v>
      </c>
      <c r="D49">
        <v>1097919.61146419</v>
      </c>
      <c r="E49">
        <v>1771596.17632139</v>
      </c>
      <c r="F49">
        <v>543431.771274443</v>
      </c>
      <c r="G49">
        <v>1122871.2067582</v>
      </c>
    </row>
    <row r="50" spans="1:7">
      <c r="A50">
        <v>48</v>
      </c>
      <c r="B50">
        <v>4835024.2172729</v>
      </c>
      <c r="C50">
        <v>315705.638954724</v>
      </c>
      <c r="D50">
        <v>1094008.82317097</v>
      </c>
      <c r="E50">
        <v>1771596.17632139</v>
      </c>
      <c r="F50">
        <v>535050.70013145</v>
      </c>
      <c r="G50">
        <v>1118662.87869437</v>
      </c>
    </row>
    <row r="51" spans="1:7">
      <c r="A51">
        <v>49</v>
      </c>
      <c r="B51">
        <v>4834264.53340202</v>
      </c>
      <c r="C51">
        <v>315354.511020954</v>
      </c>
      <c r="D51">
        <v>1092527.18601628</v>
      </c>
      <c r="E51">
        <v>1771596.17632139</v>
      </c>
      <c r="F51">
        <v>536380.191587092</v>
      </c>
      <c r="G51">
        <v>1118406.4684563</v>
      </c>
    </row>
    <row r="52" spans="1:7">
      <c r="A52">
        <v>50</v>
      </c>
      <c r="B52">
        <v>4791189.16169483</v>
      </c>
      <c r="C52">
        <v>318508.118195876</v>
      </c>
      <c r="D52">
        <v>1068906.47342227</v>
      </c>
      <c r="E52">
        <v>1771596.17632139</v>
      </c>
      <c r="F52">
        <v>527047.181138981</v>
      </c>
      <c r="G52">
        <v>1105131.21261631</v>
      </c>
    </row>
    <row r="53" spans="1:7">
      <c r="A53">
        <v>51</v>
      </c>
      <c r="B53">
        <v>4737940.48621751</v>
      </c>
      <c r="C53">
        <v>325721.291823886</v>
      </c>
      <c r="D53">
        <v>1045866.50128414</v>
      </c>
      <c r="E53">
        <v>1771596.17632139</v>
      </c>
      <c r="F53">
        <v>505944.818145667</v>
      </c>
      <c r="G53">
        <v>1088811.69864242</v>
      </c>
    </row>
    <row r="54" spans="1:7">
      <c r="A54">
        <v>52</v>
      </c>
      <c r="B54">
        <v>4694055.6917201</v>
      </c>
      <c r="C54">
        <v>332860.330114082</v>
      </c>
      <c r="D54">
        <v>1027837.47146066</v>
      </c>
      <c r="E54">
        <v>1771596.17632139</v>
      </c>
      <c r="F54">
        <v>486361.529725392</v>
      </c>
      <c r="G54">
        <v>1075400.18409857</v>
      </c>
    </row>
    <row r="55" spans="1:7">
      <c r="A55">
        <v>53</v>
      </c>
      <c r="B55">
        <v>4652936.031274</v>
      </c>
      <c r="C55">
        <v>338710.245318823</v>
      </c>
      <c r="D55">
        <v>1007601.26474086</v>
      </c>
      <c r="E55">
        <v>1771596.17632139</v>
      </c>
      <c r="F55">
        <v>472690.427021583</v>
      </c>
      <c r="G55">
        <v>1062337.91787135</v>
      </c>
    </row>
    <row r="56" spans="1:7">
      <c r="A56">
        <v>54</v>
      </c>
      <c r="B56">
        <v>4621182.29585241</v>
      </c>
      <c r="C56">
        <v>344808.745501556</v>
      </c>
      <c r="D56">
        <v>993496.470120649</v>
      </c>
      <c r="E56">
        <v>1771596.17632139</v>
      </c>
      <c r="F56">
        <v>458941.031461844</v>
      </c>
      <c r="G56">
        <v>1052339.87244697</v>
      </c>
    </row>
    <row r="57" spans="1:7">
      <c r="A57">
        <v>55</v>
      </c>
      <c r="B57">
        <v>4595601.05727346</v>
      </c>
      <c r="C57">
        <v>349207.638281991</v>
      </c>
      <c r="D57">
        <v>981519.835920056</v>
      </c>
      <c r="E57">
        <v>1771596.17632139</v>
      </c>
      <c r="F57">
        <v>448931.921781096</v>
      </c>
      <c r="G57">
        <v>1044345.48496892</v>
      </c>
    </row>
    <row r="58" spans="1:7">
      <c r="A58">
        <v>56</v>
      </c>
      <c r="B58">
        <v>4579476.78466571</v>
      </c>
      <c r="C58">
        <v>352138.460175521</v>
      </c>
      <c r="D58">
        <v>973544.876843594</v>
      </c>
      <c r="E58">
        <v>1771596.17632139</v>
      </c>
      <c r="F58">
        <v>442943.86787814</v>
      </c>
      <c r="G58">
        <v>1039253.40344707</v>
      </c>
    </row>
    <row r="59" spans="1:7">
      <c r="A59">
        <v>57</v>
      </c>
      <c r="B59">
        <v>4568227.62486866</v>
      </c>
      <c r="C59">
        <v>354872.310183023</v>
      </c>
      <c r="D59">
        <v>968514.035005948</v>
      </c>
      <c r="E59">
        <v>1771596.17632139</v>
      </c>
      <c r="F59">
        <v>437697.278437442</v>
      </c>
      <c r="G59">
        <v>1035547.82492085</v>
      </c>
    </row>
    <row r="60" spans="1:7">
      <c r="A60">
        <v>58</v>
      </c>
      <c r="B60">
        <v>4569239.40610583</v>
      </c>
      <c r="C60">
        <v>354390.32693676</v>
      </c>
      <c r="D60">
        <v>968045.914615176</v>
      </c>
      <c r="E60">
        <v>1771596.17632139</v>
      </c>
      <c r="F60">
        <v>439348.994206957</v>
      </c>
      <c r="G60">
        <v>1035857.99402555</v>
      </c>
    </row>
    <row r="61" spans="1:7">
      <c r="A61">
        <v>59</v>
      </c>
      <c r="B61">
        <v>4562038.49308485</v>
      </c>
      <c r="C61">
        <v>355711.633529411</v>
      </c>
      <c r="D61">
        <v>965089.329457294</v>
      </c>
      <c r="E61">
        <v>1771596.17632139</v>
      </c>
      <c r="F61">
        <v>436040.933684733</v>
      </c>
      <c r="G61">
        <v>1033600.42009202</v>
      </c>
    </row>
    <row r="62" spans="1:7">
      <c r="A62">
        <v>60</v>
      </c>
      <c r="B62">
        <v>4558109.40267995</v>
      </c>
      <c r="C62">
        <v>357812.24112112</v>
      </c>
      <c r="D62">
        <v>965743.367266483</v>
      </c>
      <c r="E62">
        <v>1771596.17632139</v>
      </c>
      <c r="F62">
        <v>430607.386749974</v>
      </c>
      <c r="G62">
        <v>1032350.23122098</v>
      </c>
    </row>
    <row r="63" spans="1:7">
      <c r="A63">
        <v>61</v>
      </c>
      <c r="B63">
        <v>4525658.81620718</v>
      </c>
      <c r="C63">
        <v>364847.46445379</v>
      </c>
      <c r="D63">
        <v>950465.623207652</v>
      </c>
      <c r="E63">
        <v>1771596.17632139</v>
      </c>
      <c r="F63">
        <v>417055.943831776</v>
      </c>
      <c r="G63">
        <v>1021693.60839257</v>
      </c>
    </row>
    <row r="64" spans="1:7">
      <c r="A64">
        <v>62</v>
      </c>
      <c r="B64">
        <v>4497248.11215151</v>
      </c>
      <c r="C64">
        <v>372396.05695433</v>
      </c>
      <c r="D64">
        <v>937755.261949422</v>
      </c>
      <c r="E64">
        <v>1771596.17632139</v>
      </c>
      <c r="F64">
        <v>403204.254964828</v>
      </c>
      <c r="G64">
        <v>1012296.36196154</v>
      </c>
    </row>
    <row r="65" spans="1:7">
      <c r="A65">
        <v>63</v>
      </c>
      <c r="B65">
        <v>4471630.44017296</v>
      </c>
      <c r="C65">
        <v>378919.5560237</v>
      </c>
      <c r="D65">
        <v>925145.987651934</v>
      </c>
      <c r="E65">
        <v>1771596.17632139</v>
      </c>
      <c r="F65">
        <v>392333.956278602</v>
      </c>
      <c r="G65">
        <v>1003634.76389733</v>
      </c>
    </row>
    <row r="66" spans="1:7">
      <c r="A66">
        <v>64</v>
      </c>
      <c r="B66">
        <v>4449699.17764549</v>
      </c>
      <c r="C66">
        <v>385398.625583065</v>
      </c>
      <c r="D66">
        <v>914614.560689553</v>
      </c>
      <c r="E66">
        <v>1771596.17632139</v>
      </c>
      <c r="F66">
        <v>382053.391971944</v>
      </c>
      <c r="G66">
        <v>996036.423079539</v>
      </c>
    </row>
    <row r="67" spans="1:7">
      <c r="A67">
        <v>65</v>
      </c>
      <c r="B67">
        <v>4435508.19767263</v>
      </c>
      <c r="C67">
        <v>389869.459506878</v>
      </c>
      <c r="D67">
        <v>907955.915175393</v>
      </c>
      <c r="E67">
        <v>1771596.17632139</v>
      </c>
      <c r="F67">
        <v>375021.869193498</v>
      </c>
      <c r="G67">
        <v>991064.777475467</v>
      </c>
    </row>
    <row r="68" spans="1:7">
      <c r="A68">
        <v>66</v>
      </c>
      <c r="B68">
        <v>4426317.8899803</v>
      </c>
      <c r="C68">
        <v>392389.426400066</v>
      </c>
      <c r="D68">
        <v>903212.785007818</v>
      </c>
      <c r="E68">
        <v>1771596.17632139</v>
      </c>
      <c r="F68">
        <v>371199.159771889</v>
      </c>
      <c r="G68">
        <v>987920.342479136</v>
      </c>
    </row>
    <row r="69" spans="1:7">
      <c r="A69">
        <v>67</v>
      </c>
      <c r="B69">
        <v>4423586.88518966</v>
      </c>
      <c r="C69">
        <v>391117.732795147</v>
      </c>
      <c r="D69">
        <v>898543.895555132</v>
      </c>
      <c r="E69">
        <v>1771596.17632139</v>
      </c>
      <c r="F69">
        <v>375244.635326471</v>
      </c>
      <c r="G69">
        <v>987084.445191513</v>
      </c>
    </row>
    <row r="70" spans="1:7">
      <c r="A70">
        <v>68</v>
      </c>
      <c r="B70">
        <v>4423445.13758676</v>
      </c>
      <c r="C70">
        <v>390940.588441455</v>
      </c>
      <c r="D70">
        <v>898035.746387863</v>
      </c>
      <c r="E70">
        <v>1771596.17632139</v>
      </c>
      <c r="F70">
        <v>375814.310889165</v>
      </c>
      <c r="G70">
        <v>987058.315546881</v>
      </c>
    </row>
    <row r="71" spans="1:7">
      <c r="A71">
        <v>69</v>
      </c>
      <c r="B71">
        <v>4415854.39147801</v>
      </c>
      <c r="C71">
        <v>392553.260112877</v>
      </c>
      <c r="D71">
        <v>893405.022151036</v>
      </c>
      <c r="E71">
        <v>1771596.17632139</v>
      </c>
      <c r="F71">
        <v>373834.87187692</v>
      </c>
      <c r="G71">
        <v>984465.061015782</v>
      </c>
    </row>
    <row r="72" spans="1:7">
      <c r="A72">
        <v>70</v>
      </c>
      <c r="B72">
        <v>4413891.48601859</v>
      </c>
      <c r="C72">
        <v>394034.879381725</v>
      </c>
      <c r="D72">
        <v>893101.934748431</v>
      </c>
      <c r="E72">
        <v>1771596.17632139</v>
      </c>
      <c r="F72">
        <v>371371.336725298</v>
      </c>
      <c r="G72">
        <v>983787.158841743</v>
      </c>
    </row>
    <row r="73" spans="1:7">
      <c r="A73">
        <v>71</v>
      </c>
      <c r="B73">
        <v>4392653.37099424</v>
      </c>
      <c r="C73">
        <v>401528.582825311</v>
      </c>
      <c r="D73">
        <v>882787.484415432</v>
      </c>
      <c r="E73">
        <v>1771596.17632139</v>
      </c>
      <c r="F73">
        <v>360521.549341011</v>
      </c>
      <c r="G73">
        <v>976219.578091098</v>
      </c>
    </row>
    <row r="74" spans="1:7">
      <c r="A74">
        <v>72</v>
      </c>
      <c r="B74">
        <v>4374062.12494602</v>
      </c>
      <c r="C74">
        <v>408902.447395967</v>
      </c>
      <c r="D74">
        <v>873538.83144094</v>
      </c>
      <c r="E74">
        <v>1771596.17632139</v>
      </c>
      <c r="F74">
        <v>350629.676605279</v>
      </c>
      <c r="G74">
        <v>969394.99318244</v>
      </c>
    </row>
    <row r="75" spans="1:7">
      <c r="A75">
        <v>73</v>
      </c>
      <c r="B75">
        <v>4356695.13348961</v>
      </c>
      <c r="C75">
        <v>415973.142723825</v>
      </c>
      <c r="D75">
        <v>864537.72572443</v>
      </c>
      <c r="E75">
        <v>1771596.17632139</v>
      </c>
      <c r="F75">
        <v>341626.427526993</v>
      </c>
      <c r="G75">
        <v>962961.661192963</v>
      </c>
    </row>
    <row r="76" spans="1:7">
      <c r="A76">
        <v>74</v>
      </c>
      <c r="B76">
        <v>4343659.4080727</v>
      </c>
      <c r="C76">
        <v>422778.835915636</v>
      </c>
      <c r="D76">
        <v>857869.092397167</v>
      </c>
      <c r="E76">
        <v>1771596.17632139</v>
      </c>
      <c r="F76">
        <v>333514.947784761</v>
      </c>
      <c r="G76">
        <v>957900.355653745</v>
      </c>
    </row>
    <row r="77" spans="1:7">
      <c r="A77">
        <v>75</v>
      </c>
      <c r="B77">
        <v>4330750.95676517</v>
      </c>
      <c r="C77">
        <v>428657.811531696</v>
      </c>
      <c r="D77">
        <v>850894.002809929</v>
      </c>
      <c r="E77">
        <v>1771596.17632139</v>
      </c>
      <c r="F77">
        <v>326630.391998834</v>
      </c>
      <c r="G77">
        <v>952972.574103319</v>
      </c>
    </row>
    <row r="78" spans="1:7">
      <c r="A78">
        <v>76</v>
      </c>
      <c r="B78">
        <v>4322169.14132384</v>
      </c>
      <c r="C78">
        <v>433179.07636852</v>
      </c>
      <c r="D78">
        <v>846417.249657758</v>
      </c>
      <c r="E78">
        <v>1771596.17632139</v>
      </c>
      <c r="F78">
        <v>321425.03535694</v>
      </c>
      <c r="G78">
        <v>949551.603619227</v>
      </c>
    </row>
    <row r="79" spans="1:7">
      <c r="A79">
        <v>77</v>
      </c>
      <c r="B79">
        <v>4319529.28659447</v>
      </c>
      <c r="C79">
        <v>434786.628696421</v>
      </c>
      <c r="D79">
        <v>844608.28686854</v>
      </c>
      <c r="E79">
        <v>1771596.17632139</v>
      </c>
      <c r="F79">
        <v>320087.588495342</v>
      </c>
      <c r="G79">
        <v>948450.606212774</v>
      </c>
    </row>
    <row r="80" spans="1:7">
      <c r="A80">
        <v>78</v>
      </c>
      <c r="B80">
        <v>4319824.09071292</v>
      </c>
      <c r="C80">
        <v>435606.269532279</v>
      </c>
      <c r="D80">
        <v>845542.29461798</v>
      </c>
      <c r="E80">
        <v>1771596.17632139</v>
      </c>
      <c r="F80">
        <v>318646.283653347</v>
      </c>
      <c r="G80">
        <v>948433.06658792</v>
      </c>
    </row>
    <row r="81" spans="1:7">
      <c r="A81">
        <v>79</v>
      </c>
      <c r="B81">
        <v>4313411.15157552</v>
      </c>
      <c r="C81">
        <v>439591.356273013</v>
      </c>
      <c r="D81">
        <v>842686.135699571</v>
      </c>
      <c r="E81">
        <v>1771596.17632139</v>
      </c>
      <c r="F81">
        <v>313750.559741709</v>
      </c>
      <c r="G81">
        <v>945786.923539837</v>
      </c>
    </row>
    <row r="82" spans="1:7">
      <c r="A82">
        <v>80</v>
      </c>
      <c r="B82">
        <v>4300960.48683627</v>
      </c>
      <c r="C82">
        <v>445655.764459564</v>
      </c>
      <c r="D82">
        <v>835171.116494747</v>
      </c>
      <c r="E82">
        <v>1771596.17632139</v>
      </c>
      <c r="F82">
        <v>307756.882029522</v>
      </c>
      <c r="G82">
        <v>940780.547531041</v>
      </c>
    </row>
    <row r="83" spans="1:7">
      <c r="A83">
        <v>81</v>
      </c>
      <c r="B83">
        <v>4289718.84215932</v>
      </c>
      <c r="C83">
        <v>452278.899735088</v>
      </c>
      <c r="D83">
        <v>828497.147998421</v>
      </c>
      <c r="E83">
        <v>1771596.17632139</v>
      </c>
      <c r="F83">
        <v>301225.746384165</v>
      </c>
      <c r="G83">
        <v>936120.871720255</v>
      </c>
    </row>
    <row r="84" spans="1:7">
      <c r="A84">
        <v>82</v>
      </c>
      <c r="B84">
        <v>4278865.14363841</v>
      </c>
      <c r="C84">
        <v>459654.599672871</v>
      </c>
      <c r="D84">
        <v>822012.065721961</v>
      </c>
      <c r="E84">
        <v>1771596.17632139</v>
      </c>
      <c r="F84">
        <v>294211.406157707</v>
      </c>
      <c r="G84">
        <v>931390.895764482</v>
      </c>
    </row>
    <row r="85" spans="1:7">
      <c r="A85">
        <v>83</v>
      </c>
      <c r="B85">
        <v>4269861.72850207</v>
      </c>
      <c r="C85">
        <v>465086.252671475</v>
      </c>
      <c r="D85">
        <v>816182.753503999</v>
      </c>
      <c r="E85">
        <v>1771596.17632139</v>
      </c>
      <c r="F85">
        <v>289495.346083624</v>
      </c>
      <c r="G85">
        <v>927501.199921581</v>
      </c>
    </row>
    <row r="86" spans="1:7">
      <c r="A86">
        <v>84</v>
      </c>
      <c r="B86">
        <v>4260714.62705577</v>
      </c>
      <c r="C86">
        <v>471894.803499926</v>
      </c>
      <c r="D86">
        <v>810322.58408455</v>
      </c>
      <c r="E86">
        <v>1771596.17632139</v>
      </c>
      <c r="F86">
        <v>283587.225349054</v>
      </c>
      <c r="G86">
        <v>923313.837800852</v>
      </c>
    </row>
    <row r="87" spans="1:7">
      <c r="A87">
        <v>85</v>
      </c>
      <c r="B87">
        <v>4254157.95998333</v>
      </c>
      <c r="C87">
        <v>476674.11554121</v>
      </c>
      <c r="D87">
        <v>805888.373349904</v>
      </c>
      <c r="E87">
        <v>1771596.17632139</v>
      </c>
      <c r="F87">
        <v>279669.93559661</v>
      </c>
      <c r="G87">
        <v>920329.35917421</v>
      </c>
    </row>
    <row r="88" spans="1:7">
      <c r="A88">
        <v>86</v>
      </c>
      <c r="B88">
        <v>4248114.82747258</v>
      </c>
      <c r="C88">
        <v>483588.00181402</v>
      </c>
      <c r="D88">
        <v>802239.759663701</v>
      </c>
      <c r="E88">
        <v>1771596.17632139</v>
      </c>
      <c r="F88">
        <v>273578.610110443</v>
      </c>
      <c r="G88">
        <v>917112.279563024</v>
      </c>
    </row>
    <row r="89" spans="1:7">
      <c r="A89">
        <v>87</v>
      </c>
      <c r="B89">
        <v>4244612.00667426</v>
      </c>
      <c r="C89">
        <v>487091.037097749</v>
      </c>
      <c r="D89">
        <v>799742.494780239</v>
      </c>
      <c r="E89">
        <v>1771596.17632139</v>
      </c>
      <c r="F89">
        <v>270895.361387894</v>
      </c>
      <c r="G89">
        <v>915286.93708698</v>
      </c>
    </row>
    <row r="90" spans="1:7">
      <c r="A90">
        <v>88</v>
      </c>
      <c r="B90">
        <v>4243116.72046977</v>
      </c>
      <c r="C90">
        <v>488295.485137341</v>
      </c>
      <c r="D90">
        <v>798841.755103729</v>
      </c>
      <c r="E90">
        <v>1771596.17632139</v>
      </c>
      <c r="F90">
        <v>269817.661278337</v>
      </c>
      <c r="G90">
        <v>914565.642628975</v>
      </c>
    </row>
    <row r="91" spans="1:7">
      <c r="A91">
        <v>89</v>
      </c>
      <c r="B91">
        <v>4243166.32871749</v>
      </c>
      <c r="C91">
        <v>487314.953181511</v>
      </c>
      <c r="D91">
        <v>798329.530362227</v>
      </c>
      <c r="E91">
        <v>1771596.17632139</v>
      </c>
      <c r="F91">
        <v>271172.896448128</v>
      </c>
      <c r="G91">
        <v>914752.772404229</v>
      </c>
    </row>
    <row r="92" spans="1:7">
      <c r="A92">
        <v>90</v>
      </c>
      <c r="B92">
        <v>4236038.81197964</v>
      </c>
      <c r="C92">
        <v>493731.37899995</v>
      </c>
      <c r="D92">
        <v>793494.485796881</v>
      </c>
      <c r="E92">
        <v>1771596.17632139</v>
      </c>
      <c r="F92">
        <v>265959.721577951</v>
      </c>
      <c r="G92">
        <v>911257.049283466</v>
      </c>
    </row>
    <row r="93" spans="1:7">
      <c r="A93">
        <v>91</v>
      </c>
      <c r="B93">
        <v>4228824.618029</v>
      </c>
      <c r="C93">
        <v>500328.687241697</v>
      </c>
      <c r="D93">
        <v>788059.314510425</v>
      </c>
      <c r="E93">
        <v>1771596.17632139</v>
      </c>
      <c r="F93">
        <v>261257.285990798</v>
      </c>
      <c r="G93">
        <v>907583.153964682</v>
      </c>
    </row>
    <row r="94" spans="1:7">
      <c r="A94">
        <v>92</v>
      </c>
      <c r="B94">
        <v>4223188.80559325</v>
      </c>
      <c r="C94">
        <v>507032.333610218</v>
      </c>
      <c r="D94">
        <v>783721.903936746</v>
      </c>
      <c r="E94">
        <v>1771596.17632139</v>
      </c>
      <c r="F94">
        <v>256407.014517611</v>
      </c>
      <c r="G94">
        <v>904431.377207287</v>
      </c>
    </row>
    <row r="95" spans="1:7">
      <c r="A95">
        <v>93</v>
      </c>
      <c r="B95">
        <v>4217177.89453906</v>
      </c>
      <c r="C95">
        <v>513824.471378645</v>
      </c>
      <c r="D95">
        <v>778786.636941333</v>
      </c>
      <c r="E95">
        <v>1771596.17632139</v>
      </c>
      <c r="F95">
        <v>251876.90712317</v>
      </c>
      <c r="G95">
        <v>901093.70277452</v>
      </c>
    </row>
    <row r="96" spans="1:7">
      <c r="A96">
        <v>94</v>
      </c>
      <c r="B96">
        <v>4212516.31913435</v>
      </c>
      <c r="C96">
        <v>519846.327257976</v>
      </c>
      <c r="D96">
        <v>774887.07362101</v>
      </c>
      <c r="E96">
        <v>1771596.17632139</v>
      </c>
      <c r="F96">
        <v>247867.502676261</v>
      </c>
      <c r="G96">
        <v>898319.239257711</v>
      </c>
    </row>
    <row r="97" spans="1:7">
      <c r="A97">
        <v>95</v>
      </c>
      <c r="B97">
        <v>4208023.44589042</v>
      </c>
      <c r="C97">
        <v>523682.172598753</v>
      </c>
      <c r="D97">
        <v>770739.843671712</v>
      </c>
      <c r="E97">
        <v>1771596.17632139</v>
      </c>
      <c r="F97">
        <v>245987.964895729</v>
      </c>
      <c r="G97">
        <v>896017.288402835</v>
      </c>
    </row>
    <row r="98" spans="1:7">
      <c r="A98">
        <v>96</v>
      </c>
      <c r="B98">
        <v>4205461.71001511</v>
      </c>
      <c r="C98">
        <v>526620.973998268</v>
      </c>
      <c r="D98">
        <v>768456.593622804</v>
      </c>
      <c r="E98">
        <v>1771596.17632139</v>
      </c>
      <c r="F98">
        <v>244215.434243703</v>
      </c>
      <c r="G98">
        <v>894572.531828944</v>
      </c>
    </row>
    <row r="99" spans="1:7">
      <c r="A99">
        <v>97</v>
      </c>
      <c r="B99">
        <v>4204321.74456901</v>
      </c>
      <c r="C99">
        <v>528199.584689555</v>
      </c>
      <c r="D99">
        <v>767324.039253694</v>
      </c>
      <c r="E99">
        <v>1771596.17632139</v>
      </c>
      <c r="F99">
        <v>243328.78248527</v>
      </c>
      <c r="G99">
        <v>893873.1618191</v>
      </c>
    </row>
    <row r="100" spans="1:7">
      <c r="A100">
        <v>98</v>
      </c>
      <c r="B100">
        <v>4204679.82766566</v>
      </c>
      <c r="C100">
        <v>529135.740664664</v>
      </c>
      <c r="D100">
        <v>767769.641057525</v>
      </c>
      <c r="E100">
        <v>1771596.17632139</v>
      </c>
      <c r="F100">
        <v>242394.499987705</v>
      </c>
      <c r="G100">
        <v>893783.769634372</v>
      </c>
    </row>
    <row r="101" spans="1:7">
      <c r="A101">
        <v>99</v>
      </c>
      <c r="B101">
        <v>4200099.35111068</v>
      </c>
      <c r="C101">
        <v>534942.13607234</v>
      </c>
      <c r="D101">
        <v>763389.386041819</v>
      </c>
      <c r="E101">
        <v>1771596.17632139</v>
      </c>
      <c r="F101">
        <v>239157.444680233</v>
      </c>
      <c r="G101">
        <v>891014.207994893</v>
      </c>
    </row>
    <row r="102" spans="1:7">
      <c r="A102">
        <v>100</v>
      </c>
      <c r="B102">
        <v>4195956.70035116</v>
      </c>
      <c r="C102">
        <v>541498.80900325</v>
      </c>
      <c r="D102">
        <v>759218.882560389</v>
      </c>
      <c r="E102">
        <v>1771596.17632139</v>
      </c>
      <c r="F102">
        <v>235378.942162361</v>
      </c>
      <c r="G102">
        <v>888263.890303769</v>
      </c>
    </row>
    <row r="103" spans="1:7">
      <c r="A103">
        <v>101</v>
      </c>
      <c r="B103">
        <v>4192895.45658209</v>
      </c>
      <c r="C103">
        <v>545302.653935348</v>
      </c>
      <c r="D103">
        <v>756005.288568021</v>
      </c>
      <c r="E103">
        <v>1771596.17632139</v>
      </c>
      <c r="F103">
        <v>233599.90913515</v>
      </c>
      <c r="G103">
        <v>886391.428622177</v>
      </c>
    </row>
    <row r="104" spans="1:7">
      <c r="A104">
        <v>102</v>
      </c>
      <c r="B104">
        <v>4189366.3926719</v>
      </c>
      <c r="C104">
        <v>551138.448156471</v>
      </c>
      <c r="D104">
        <v>752116.042131291</v>
      </c>
      <c r="E104">
        <v>1771596.17632139</v>
      </c>
      <c r="F104">
        <v>230599.695589168</v>
      </c>
      <c r="G104">
        <v>883916.03047358</v>
      </c>
    </row>
    <row r="105" spans="1:7">
      <c r="A105">
        <v>103</v>
      </c>
      <c r="B105">
        <v>4186403.80070014</v>
      </c>
      <c r="C105">
        <v>555904.267877329</v>
      </c>
      <c r="D105">
        <v>748706.42036037</v>
      </c>
      <c r="E105">
        <v>1771596.17632139</v>
      </c>
      <c r="F105">
        <v>228332.683613785</v>
      </c>
      <c r="G105">
        <v>881864.252527259</v>
      </c>
    </row>
    <row r="106" spans="1:7">
      <c r="A106">
        <v>104</v>
      </c>
      <c r="B106">
        <v>4183731.14973823</v>
      </c>
      <c r="C106">
        <v>563178.041427025</v>
      </c>
      <c r="D106">
        <v>745349.340881662</v>
      </c>
      <c r="E106">
        <v>1771596.17632139</v>
      </c>
      <c r="F106">
        <v>224258.655997832</v>
      </c>
      <c r="G106">
        <v>879348.935110321</v>
      </c>
    </row>
    <row r="107" spans="1:7">
      <c r="A107">
        <v>105</v>
      </c>
      <c r="B107">
        <v>4182195.66577617</v>
      </c>
      <c r="C107">
        <v>566898.480282614</v>
      </c>
      <c r="D107">
        <v>743331.671549675</v>
      </c>
      <c r="E107">
        <v>1771596.17632139</v>
      </c>
      <c r="F107">
        <v>222389.781333713</v>
      </c>
      <c r="G107">
        <v>877979.556288771</v>
      </c>
    </row>
    <row r="108" spans="1:7">
      <c r="A108">
        <v>106</v>
      </c>
      <c r="B108">
        <v>4181579.55947998</v>
      </c>
      <c r="C108">
        <v>568309.569722535</v>
      </c>
      <c r="D108">
        <v>742551.385427213</v>
      </c>
      <c r="E108">
        <v>1771596.17632139</v>
      </c>
      <c r="F108">
        <v>221684.205134269</v>
      </c>
      <c r="G108">
        <v>877438.222874571</v>
      </c>
    </row>
    <row r="109" spans="1:7">
      <c r="A109">
        <v>107</v>
      </c>
      <c r="B109">
        <v>4181694.03732211</v>
      </c>
      <c r="C109">
        <v>569813.51114724</v>
      </c>
      <c r="D109">
        <v>742591.445321719</v>
      </c>
      <c r="E109">
        <v>1771596.17632139</v>
      </c>
      <c r="F109">
        <v>220569.625238422</v>
      </c>
      <c r="G109">
        <v>877123.279293334</v>
      </c>
    </row>
    <row r="110" spans="1:7">
      <c r="A110">
        <v>108</v>
      </c>
      <c r="B110">
        <v>4179175.99296783</v>
      </c>
      <c r="C110">
        <v>572799.760980261</v>
      </c>
      <c r="D110">
        <v>739337.51327885</v>
      </c>
      <c r="E110">
        <v>1771596.17632139</v>
      </c>
      <c r="F110">
        <v>219817.397842864</v>
      </c>
      <c r="G110">
        <v>875625.14454446</v>
      </c>
    </row>
    <row r="111" spans="1:7">
      <c r="A111">
        <v>109</v>
      </c>
      <c r="B111">
        <v>4176916.41097949</v>
      </c>
      <c r="C111">
        <v>577783.526625726</v>
      </c>
      <c r="D111">
        <v>736133.094542369</v>
      </c>
      <c r="E111">
        <v>1771596.17632139</v>
      </c>
      <c r="F111">
        <v>217729.676342649</v>
      </c>
      <c r="G111">
        <v>873673.937147354</v>
      </c>
    </row>
    <row r="112" spans="1:7">
      <c r="A112">
        <v>110</v>
      </c>
      <c r="B112">
        <v>4175478.74862208</v>
      </c>
      <c r="C112">
        <v>583019.845632363</v>
      </c>
      <c r="D112">
        <v>733732.414304788</v>
      </c>
      <c r="E112">
        <v>1771596.17632139</v>
      </c>
      <c r="F112">
        <v>215140.899767999</v>
      </c>
      <c r="G112">
        <v>871989.412595538</v>
      </c>
    </row>
    <row r="113" spans="1:7">
      <c r="A113">
        <v>111</v>
      </c>
      <c r="B113">
        <v>4173702.42957127</v>
      </c>
      <c r="C113">
        <v>588699.155366465</v>
      </c>
      <c r="D113">
        <v>730707.829262409</v>
      </c>
      <c r="E113">
        <v>1771596.17632139</v>
      </c>
      <c r="F113">
        <v>212635.90098524</v>
      </c>
      <c r="G113">
        <v>870063.367635767</v>
      </c>
    </row>
    <row r="114" spans="1:7">
      <c r="A114">
        <v>112</v>
      </c>
      <c r="B114">
        <v>4172285.82760558</v>
      </c>
      <c r="C114">
        <v>594576.672709027</v>
      </c>
      <c r="D114">
        <v>727969.201966729</v>
      </c>
      <c r="E114">
        <v>1771596.17632139</v>
      </c>
      <c r="F114">
        <v>209952.265668644</v>
      </c>
      <c r="G114">
        <v>868191.510939786</v>
      </c>
    </row>
    <row r="115" spans="1:7">
      <c r="A115">
        <v>113</v>
      </c>
      <c r="B115">
        <v>4170819.37691892</v>
      </c>
      <c r="C115">
        <v>597433.248484346</v>
      </c>
      <c r="D115">
        <v>725480.589097977</v>
      </c>
      <c r="E115">
        <v>1771596.17632139</v>
      </c>
      <c r="F115">
        <v>209321.651254923</v>
      </c>
      <c r="G115">
        <v>866987.711760283</v>
      </c>
    </row>
    <row r="116" spans="1:7">
      <c r="A116">
        <v>114</v>
      </c>
      <c r="B116">
        <v>4170004.48934283</v>
      </c>
      <c r="C116">
        <v>599849.436616577</v>
      </c>
      <c r="D116">
        <v>723917.877093149</v>
      </c>
      <c r="E116">
        <v>1771596.17632139</v>
      </c>
      <c r="F116">
        <v>208506.976279987</v>
      </c>
      <c r="G116">
        <v>866134.023031721</v>
      </c>
    </row>
    <row r="117" spans="1:7">
      <c r="A117">
        <v>115</v>
      </c>
      <c r="B117">
        <v>4169686.67927014</v>
      </c>
      <c r="C117">
        <v>600933.63708973</v>
      </c>
      <c r="D117">
        <v>723256.022095187</v>
      </c>
      <c r="E117">
        <v>1771596.17632139</v>
      </c>
      <c r="F117">
        <v>208125.96147547</v>
      </c>
      <c r="G117">
        <v>865774.882288359</v>
      </c>
    </row>
    <row r="118" spans="1:7">
      <c r="A118">
        <v>116</v>
      </c>
      <c r="B118">
        <v>4169800.2001372</v>
      </c>
      <c r="C118">
        <v>602647.917466175</v>
      </c>
      <c r="D118">
        <v>723110.094837827</v>
      </c>
      <c r="E118">
        <v>1771596.17632139</v>
      </c>
      <c r="F118">
        <v>207050.626993918</v>
      </c>
      <c r="G118">
        <v>865395.384517889</v>
      </c>
    </row>
    <row r="119" spans="1:7">
      <c r="A119">
        <v>117</v>
      </c>
      <c r="B119">
        <v>4168597.11537143</v>
      </c>
      <c r="C119">
        <v>606499.075133929</v>
      </c>
      <c r="D119">
        <v>720610.542211371</v>
      </c>
      <c r="E119">
        <v>1771596.17632139</v>
      </c>
      <c r="F119">
        <v>205863.128527805</v>
      </c>
      <c r="G119">
        <v>864028.193176931</v>
      </c>
    </row>
    <row r="120" spans="1:7">
      <c r="A120">
        <v>118</v>
      </c>
      <c r="B120">
        <v>4167613.75971254</v>
      </c>
      <c r="C120">
        <v>611645.78322218</v>
      </c>
      <c r="D120">
        <v>718025.208154734</v>
      </c>
      <c r="E120">
        <v>1771596.17632139</v>
      </c>
      <c r="F120">
        <v>203876.307376672</v>
      </c>
      <c r="G120">
        <v>862470.284637565</v>
      </c>
    </row>
    <row r="121" spans="1:7">
      <c r="A121">
        <v>119</v>
      </c>
      <c r="B121">
        <v>4166969.74174525</v>
      </c>
      <c r="C121">
        <v>612953.278337068</v>
      </c>
      <c r="D121">
        <v>716690.511883664</v>
      </c>
      <c r="E121">
        <v>1771596.17632139</v>
      </c>
      <c r="F121">
        <v>203829.496120714</v>
      </c>
      <c r="G121">
        <v>861900.279082407</v>
      </c>
    </row>
    <row r="122" spans="1:7">
      <c r="A122">
        <v>120</v>
      </c>
      <c r="B122">
        <v>4166214.46756819</v>
      </c>
      <c r="C122">
        <v>616158.117095108</v>
      </c>
      <c r="D122">
        <v>714641.449653307</v>
      </c>
      <c r="E122">
        <v>1771596.17632139</v>
      </c>
      <c r="F122">
        <v>202993.805151062</v>
      </c>
      <c r="G122">
        <v>860824.919347325</v>
      </c>
    </row>
    <row r="123" spans="1:7">
      <c r="A123">
        <v>121</v>
      </c>
      <c r="B123">
        <v>4165556.72654905</v>
      </c>
      <c r="C123">
        <v>617837.520970932</v>
      </c>
      <c r="D123">
        <v>713000.793365446</v>
      </c>
      <c r="E123">
        <v>1771596.17632139</v>
      </c>
      <c r="F123">
        <v>202965.572701185</v>
      </c>
      <c r="G123">
        <v>860156.663190098</v>
      </c>
    </row>
    <row r="124" spans="1:7">
      <c r="A124">
        <v>122</v>
      </c>
      <c r="B124">
        <v>4165039.7720015</v>
      </c>
      <c r="C124">
        <v>623855.134707867</v>
      </c>
      <c r="D124">
        <v>710451.336291317</v>
      </c>
      <c r="E124">
        <v>1771596.17632139</v>
      </c>
      <c r="F124">
        <v>200649.158024336</v>
      </c>
      <c r="G124">
        <v>858487.966656589</v>
      </c>
    </row>
    <row r="125" spans="1:7">
      <c r="A125">
        <v>123</v>
      </c>
      <c r="B125">
        <v>4164769.03823843</v>
      </c>
      <c r="C125">
        <v>626493.242262369</v>
      </c>
      <c r="D125">
        <v>709197.092209841</v>
      </c>
      <c r="E125">
        <v>1771596.17632139</v>
      </c>
      <c r="F125">
        <v>199759.046415416</v>
      </c>
      <c r="G125">
        <v>857723.481029411</v>
      </c>
    </row>
    <row r="126" spans="1:7">
      <c r="A126">
        <v>124</v>
      </c>
      <c r="B126">
        <v>4164679.23096285</v>
      </c>
      <c r="C126">
        <v>627380.46957054</v>
      </c>
      <c r="D126">
        <v>708766.802149169</v>
      </c>
      <c r="E126">
        <v>1771596.17632139</v>
      </c>
      <c r="F126">
        <v>199480.316640398</v>
      </c>
      <c r="G126">
        <v>857455.466281353</v>
      </c>
    </row>
    <row r="127" spans="1:7">
      <c r="A127">
        <v>125</v>
      </c>
      <c r="B127">
        <v>4164753.81015738</v>
      </c>
      <c r="C127">
        <v>629666.40651143</v>
      </c>
      <c r="D127">
        <v>708344.850836058</v>
      </c>
      <c r="E127">
        <v>1771596.17632139</v>
      </c>
      <c r="F127">
        <v>198235.671869912</v>
      </c>
      <c r="G127">
        <v>856910.704618586</v>
      </c>
    </row>
    <row r="128" spans="1:7">
      <c r="A128">
        <v>126</v>
      </c>
      <c r="B128">
        <v>4164300.944906</v>
      </c>
      <c r="C128">
        <v>628563.994661049</v>
      </c>
      <c r="D128">
        <v>707449.269171354</v>
      </c>
      <c r="E128">
        <v>1771596.17632139</v>
      </c>
      <c r="F128">
        <v>199661.328191268</v>
      </c>
      <c r="G128">
        <v>857030.176560933</v>
      </c>
    </row>
    <row r="129" spans="1:7">
      <c r="A129">
        <v>127</v>
      </c>
      <c r="B129">
        <v>4163980.69706608</v>
      </c>
      <c r="C129">
        <v>629245.078404327</v>
      </c>
      <c r="D129">
        <v>706239.034454066</v>
      </c>
      <c r="E129">
        <v>1771596.17632139</v>
      </c>
      <c r="F129">
        <v>200227.896934608</v>
      </c>
      <c r="G129">
        <v>856672.510951683</v>
      </c>
    </row>
    <row r="130" spans="1:7">
      <c r="A130">
        <v>128</v>
      </c>
      <c r="B130">
        <v>4163847.39923578</v>
      </c>
      <c r="C130">
        <v>632051.885659253</v>
      </c>
      <c r="D130">
        <v>704934.861087754</v>
      </c>
      <c r="E130">
        <v>1771596.17632139</v>
      </c>
      <c r="F130">
        <v>199340.411496592</v>
      </c>
      <c r="G130">
        <v>855924.064670784</v>
      </c>
    </row>
    <row r="131" spans="1:7">
      <c r="A131">
        <v>129</v>
      </c>
      <c r="B131">
        <v>4163710.06881194</v>
      </c>
      <c r="C131">
        <v>634142.348020719</v>
      </c>
      <c r="D131">
        <v>703608.442372723</v>
      </c>
      <c r="E131">
        <v>1771596.17632139</v>
      </c>
      <c r="F131">
        <v>199027.476166707</v>
      </c>
      <c r="G131">
        <v>855335.625930396</v>
      </c>
    </row>
    <row r="132" spans="1:7">
      <c r="A132">
        <v>130</v>
      </c>
      <c r="B132">
        <v>4163625.28879992</v>
      </c>
      <c r="C132">
        <v>638060.770323136</v>
      </c>
      <c r="D132">
        <v>701934.619563949</v>
      </c>
      <c r="E132">
        <v>1771596.17632139</v>
      </c>
      <c r="F132">
        <v>197719.041243868</v>
      </c>
      <c r="G132">
        <v>854314.681347574</v>
      </c>
    </row>
    <row r="133" spans="1:7">
      <c r="A133">
        <v>131</v>
      </c>
      <c r="B133">
        <v>4163622.94789446</v>
      </c>
      <c r="C133">
        <v>635364.155084703</v>
      </c>
      <c r="D133">
        <v>701917.457162387</v>
      </c>
      <c r="E133">
        <v>1771596.17632139</v>
      </c>
      <c r="F133">
        <v>199824.07243241</v>
      </c>
      <c r="G133">
        <v>854921.086893571</v>
      </c>
    </row>
    <row r="134" spans="1:7">
      <c r="A134">
        <v>132</v>
      </c>
      <c r="B134">
        <v>4163712.71000329</v>
      </c>
      <c r="C134">
        <v>635370.325889588</v>
      </c>
      <c r="D134">
        <v>701927.843445988</v>
      </c>
      <c r="E134">
        <v>1771596.17632139</v>
      </c>
      <c r="F134">
        <v>199880.329774768</v>
      </c>
      <c r="G134">
        <v>854938.034571553</v>
      </c>
    </row>
    <row r="135" spans="1:7">
      <c r="A135">
        <v>133</v>
      </c>
      <c r="B135">
        <v>4163558.74149639</v>
      </c>
      <c r="C135">
        <v>634325.883102178</v>
      </c>
      <c r="D135">
        <v>701819.542912357</v>
      </c>
      <c r="E135">
        <v>1771596.17632139</v>
      </c>
      <c r="F135">
        <v>200664.86098986</v>
      </c>
      <c r="G135">
        <v>855152.278170597</v>
      </c>
    </row>
    <row r="136" spans="1:7">
      <c r="A136">
        <v>134</v>
      </c>
      <c r="B136">
        <v>4163528.04484931</v>
      </c>
      <c r="C136">
        <v>636767.497068969</v>
      </c>
      <c r="D136">
        <v>701165.955089367</v>
      </c>
      <c r="E136">
        <v>1771596.17632139</v>
      </c>
      <c r="F136">
        <v>199463.160253711</v>
      </c>
      <c r="G136">
        <v>854535.256115875</v>
      </c>
    </row>
    <row r="137" spans="1:7">
      <c r="A137">
        <v>135</v>
      </c>
      <c r="B137">
        <v>4163529.00122149</v>
      </c>
      <c r="C137">
        <v>640089.039159713</v>
      </c>
      <c r="D137">
        <v>699879.570998382</v>
      </c>
      <c r="E137">
        <v>1771596.17632139</v>
      </c>
      <c r="F137">
        <v>198318.273226597</v>
      </c>
      <c r="G137">
        <v>853645.941515411</v>
      </c>
    </row>
    <row r="138" spans="1:7">
      <c r="A138">
        <v>136</v>
      </c>
      <c r="B138">
        <v>4163578.44743939</v>
      </c>
      <c r="C138">
        <v>638049.307596675</v>
      </c>
      <c r="D138">
        <v>700774.841585351</v>
      </c>
      <c r="E138">
        <v>1771596.17632139</v>
      </c>
      <c r="F138">
        <v>198915.435295769</v>
      </c>
      <c r="G138">
        <v>854242.686640199</v>
      </c>
    </row>
    <row r="139" spans="1:7">
      <c r="A139">
        <v>137</v>
      </c>
      <c r="B139">
        <v>4163700.70876885</v>
      </c>
      <c r="C139">
        <v>638158.501797977</v>
      </c>
      <c r="D139">
        <v>700644.281183112</v>
      </c>
      <c r="E139">
        <v>1771596.17632139</v>
      </c>
      <c r="F139">
        <v>199044.900317499</v>
      </c>
      <c r="G139">
        <v>854256.849148868</v>
      </c>
    </row>
    <row r="140" spans="1:7">
      <c r="A140">
        <v>138</v>
      </c>
      <c r="B140">
        <v>4163730.32062161</v>
      </c>
      <c r="C140">
        <v>635306.720149545</v>
      </c>
      <c r="D140">
        <v>701913.882771007</v>
      </c>
      <c r="E140">
        <v>1771596.17632139</v>
      </c>
      <c r="F140">
        <v>199967.407808187</v>
      </c>
      <c r="G140">
        <v>854946.13357148</v>
      </c>
    </row>
    <row r="141" spans="1:7">
      <c r="A141">
        <v>139</v>
      </c>
      <c r="B141">
        <v>4163566.99624563</v>
      </c>
      <c r="C141">
        <v>634810.364275313</v>
      </c>
      <c r="D141">
        <v>701880.568271078</v>
      </c>
      <c r="E141">
        <v>1771596.17632139</v>
      </c>
      <c r="F141">
        <v>200246.634370381</v>
      </c>
      <c r="G141">
        <v>855033.253007467</v>
      </c>
    </row>
    <row r="142" spans="1:7">
      <c r="A142">
        <v>140</v>
      </c>
      <c r="B142">
        <v>4163556.95450275</v>
      </c>
      <c r="C142">
        <v>636093.6092301</v>
      </c>
      <c r="D142">
        <v>701171.370454042</v>
      </c>
      <c r="E142">
        <v>1771596.17632139</v>
      </c>
      <c r="F142">
        <v>200000.889007585</v>
      </c>
      <c r="G142">
        <v>854694.909489627</v>
      </c>
    </row>
    <row r="143" spans="1:7">
      <c r="A143">
        <v>141</v>
      </c>
      <c r="B143">
        <v>4163559.61982076</v>
      </c>
      <c r="C143">
        <v>637741.798581011</v>
      </c>
      <c r="D143">
        <v>700839.795078326</v>
      </c>
      <c r="E143">
        <v>1771596.17632139</v>
      </c>
      <c r="F143">
        <v>199092.115195928</v>
      </c>
      <c r="G143">
        <v>854289.734644097</v>
      </c>
    </row>
    <row r="144" spans="1:7">
      <c r="A144">
        <v>142</v>
      </c>
      <c r="B144">
        <v>4163508.8583947</v>
      </c>
      <c r="C144">
        <v>637728.158393473</v>
      </c>
      <c r="D144">
        <v>701074.99536052</v>
      </c>
      <c r="E144">
        <v>1771596.17632139</v>
      </c>
      <c r="F144">
        <v>198815.419553592</v>
      </c>
      <c r="G144">
        <v>854294.108765725</v>
      </c>
    </row>
    <row r="145" spans="1:7">
      <c r="A145">
        <v>143</v>
      </c>
      <c r="B145">
        <v>4163519.58833079</v>
      </c>
      <c r="C145">
        <v>637640.786078083</v>
      </c>
      <c r="D145">
        <v>701232.915125176</v>
      </c>
      <c r="E145">
        <v>1771596.17632139</v>
      </c>
      <c r="F145">
        <v>198730.726064216</v>
      </c>
      <c r="G145">
        <v>854318.984741922</v>
      </c>
    </row>
    <row r="146" spans="1:7">
      <c r="A146">
        <v>144</v>
      </c>
      <c r="B146">
        <v>4163527.42445352</v>
      </c>
      <c r="C146">
        <v>637397.630473132</v>
      </c>
      <c r="D146">
        <v>701217.054715209</v>
      </c>
      <c r="E146">
        <v>1771596.17632139</v>
      </c>
      <c r="F146">
        <v>198927.314021891</v>
      </c>
      <c r="G146">
        <v>854389.248921892</v>
      </c>
    </row>
    <row r="147" spans="1:7">
      <c r="A147">
        <v>145</v>
      </c>
      <c r="B147">
        <v>4163496.03374034</v>
      </c>
      <c r="C147">
        <v>638746.262332604</v>
      </c>
      <c r="D147">
        <v>700783.98803703</v>
      </c>
      <c r="E147">
        <v>1771596.17632139</v>
      </c>
      <c r="F147">
        <v>198330.628031523</v>
      </c>
      <c r="G147">
        <v>854038.979017793</v>
      </c>
    </row>
    <row r="148" spans="1:7">
      <c r="A148">
        <v>146</v>
      </c>
      <c r="B148">
        <v>4163496.65418214</v>
      </c>
      <c r="C148">
        <v>640070.11662363</v>
      </c>
      <c r="D148">
        <v>700417.355364283</v>
      </c>
      <c r="E148">
        <v>1771596.17632139</v>
      </c>
      <c r="F148">
        <v>197698.255361429</v>
      </c>
      <c r="G148">
        <v>853714.750511403</v>
      </c>
    </row>
    <row r="149" spans="1:7">
      <c r="A149">
        <v>147</v>
      </c>
      <c r="B149">
        <v>4163498.05682234</v>
      </c>
      <c r="C149">
        <v>638312.037543587</v>
      </c>
      <c r="D149">
        <v>700956.519791676</v>
      </c>
      <c r="E149">
        <v>1771596.17632139</v>
      </c>
      <c r="F149">
        <v>198482.689789534</v>
      </c>
      <c r="G149">
        <v>854150.633376153</v>
      </c>
    </row>
    <row r="150" spans="1:7">
      <c r="A150">
        <v>148</v>
      </c>
      <c r="B150">
        <v>4163485.36306873</v>
      </c>
      <c r="C150">
        <v>639218.637139917</v>
      </c>
      <c r="D150">
        <v>700677.613587579</v>
      </c>
      <c r="E150">
        <v>1771596.17632139</v>
      </c>
      <c r="F150">
        <v>198082.138971475</v>
      </c>
      <c r="G150">
        <v>853910.797048371</v>
      </c>
    </row>
    <row r="151" spans="1:7">
      <c r="A151">
        <v>149</v>
      </c>
      <c r="B151">
        <v>4163478.05869999</v>
      </c>
      <c r="C151">
        <v>638513.065669955</v>
      </c>
      <c r="D151">
        <v>700875.337479612</v>
      </c>
      <c r="E151">
        <v>1771596.17632139</v>
      </c>
      <c r="F151">
        <v>198409.804367965</v>
      </c>
      <c r="G151">
        <v>854083.674861061</v>
      </c>
    </row>
    <row r="152" spans="1:7">
      <c r="A152">
        <v>150</v>
      </c>
      <c r="B152">
        <v>4163488.65922937</v>
      </c>
      <c r="C152">
        <v>638638.30040011</v>
      </c>
      <c r="D152">
        <v>700855.960002891</v>
      </c>
      <c r="E152">
        <v>1771596.17632139</v>
      </c>
      <c r="F152">
        <v>198344.706392847</v>
      </c>
      <c r="G152">
        <v>854053.516112125</v>
      </c>
    </row>
    <row r="153" spans="1:7">
      <c r="A153">
        <v>151</v>
      </c>
      <c r="B153">
        <v>4163473.13727204</v>
      </c>
      <c r="C153">
        <v>638495.909893036</v>
      </c>
      <c r="D153">
        <v>700684.430018894</v>
      </c>
      <c r="E153">
        <v>1771596.17632139</v>
      </c>
      <c r="F153">
        <v>198628.814107102</v>
      </c>
      <c r="G153">
        <v>854067.80693162</v>
      </c>
    </row>
    <row r="154" spans="1:7">
      <c r="A154">
        <v>152</v>
      </c>
      <c r="B154">
        <v>4163477.34750037</v>
      </c>
      <c r="C154">
        <v>638446.152748151</v>
      </c>
      <c r="D154">
        <v>700649.281426171</v>
      </c>
      <c r="E154">
        <v>1771596.17632139</v>
      </c>
      <c r="F154">
        <v>198702.385776973</v>
      </c>
      <c r="G154">
        <v>854083.35122768</v>
      </c>
    </row>
    <row r="155" spans="1:7">
      <c r="A155">
        <v>153</v>
      </c>
      <c r="B155">
        <v>4163480.76094698</v>
      </c>
      <c r="C155">
        <v>638805.184747415</v>
      </c>
      <c r="D155">
        <v>700680.688888925</v>
      </c>
      <c r="E155">
        <v>1771596.17632139</v>
      </c>
      <c r="F155">
        <v>198399.274805798</v>
      </c>
      <c r="G155">
        <v>853999.436183451</v>
      </c>
    </row>
    <row r="156" spans="1:7">
      <c r="A156">
        <v>154</v>
      </c>
      <c r="B156">
        <v>4163480.93600549</v>
      </c>
      <c r="C156">
        <v>637814.134525273</v>
      </c>
      <c r="D156">
        <v>700874.989148395</v>
      </c>
      <c r="E156">
        <v>1771596.17632139</v>
      </c>
      <c r="F156">
        <v>198958.88264471</v>
      </c>
      <c r="G156">
        <v>854236.753365716</v>
      </c>
    </row>
    <row r="157" spans="1:7">
      <c r="A157">
        <v>155</v>
      </c>
      <c r="B157">
        <v>4163473.41750407</v>
      </c>
      <c r="C157">
        <v>637973.203617823</v>
      </c>
      <c r="D157">
        <v>700816.553717538</v>
      </c>
      <c r="E157">
        <v>1771596.17632139</v>
      </c>
      <c r="F157">
        <v>198893.966490378</v>
      </c>
      <c r="G157">
        <v>854193.517356942</v>
      </c>
    </row>
    <row r="158" spans="1:7">
      <c r="A158">
        <v>156</v>
      </c>
      <c r="B158">
        <v>4163474.89440213</v>
      </c>
      <c r="C158">
        <v>638029.818535322</v>
      </c>
      <c r="D158">
        <v>700870.037411046</v>
      </c>
      <c r="E158">
        <v>1771596.17632139</v>
      </c>
      <c r="F158">
        <v>198791.103680064</v>
      </c>
      <c r="G158">
        <v>854187.758454307</v>
      </c>
    </row>
    <row r="159" spans="1:7">
      <c r="A159">
        <v>157</v>
      </c>
      <c r="B159">
        <v>4163480.45350613</v>
      </c>
      <c r="C159">
        <v>639577.737084369</v>
      </c>
      <c r="D159">
        <v>700272.96544427</v>
      </c>
      <c r="E159">
        <v>1771596.17632139</v>
      </c>
      <c r="F159">
        <v>198249.999998124</v>
      </c>
      <c r="G159">
        <v>853783.574657971</v>
      </c>
    </row>
    <row r="160" spans="1:7">
      <c r="A160">
        <v>158</v>
      </c>
      <c r="B160">
        <v>4163471.48710071</v>
      </c>
      <c r="C160">
        <v>638395.323427323</v>
      </c>
      <c r="D160">
        <v>700679.72773858</v>
      </c>
      <c r="E160">
        <v>1771596.17632139</v>
      </c>
      <c r="F160">
        <v>198705.562824951</v>
      </c>
      <c r="G160">
        <v>854094.69678846</v>
      </c>
    </row>
    <row r="161" spans="1:7">
      <c r="A161">
        <v>159</v>
      </c>
      <c r="B161">
        <v>4163474.52867162</v>
      </c>
      <c r="C161">
        <v>638255.48816295</v>
      </c>
      <c r="D161">
        <v>700712.805061971</v>
      </c>
      <c r="E161">
        <v>1771596.17632139</v>
      </c>
      <c r="F161">
        <v>198781.190011501</v>
      </c>
      <c r="G161">
        <v>854128.869113808</v>
      </c>
    </row>
    <row r="162" spans="1:7">
      <c r="A162">
        <v>160</v>
      </c>
      <c r="B162">
        <v>4163470.6789512</v>
      </c>
      <c r="C162">
        <v>638789.26921715</v>
      </c>
      <c r="D162">
        <v>700651.277472973</v>
      </c>
      <c r="E162">
        <v>1771596.17632139</v>
      </c>
      <c r="F162">
        <v>198429.537049361</v>
      </c>
      <c r="G162">
        <v>854004.418890319</v>
      </c>
    </row>
    <row r="163" spans="1:7">
      <c r="A163">
        <v>161</v>
      </c>
      <c r="B163">
        <v>4163470.18605639</v>
      </c>
      <c r="C163">
        <v>638796.246368543</v>
      </c>
      <c r="D163">
        <v>700675.124042777</v>
      </c>
      <c r="E163">
        <v>1771596.17632139</v>
      </c>
      <c r="F163">
        <v>198396.417420444</v>
      </c>
      <c r="G163">
        <v>854006.221903228</v>
      </c>
    </row>
    <row r="164" spans="1:7">
      <c r="A164">
        <v>162</v>
      </c>
      <c r="B164">
        <v>4163469.1656561</v>
      </c>
      <c r="C164">
        <v>639549.982811742</v>
      </c>
      <c r="D164">
        <v>700447.814437043</v>
      </c>
      <c r="E164">
        <v>1771596.17632139</v>
      </c>
      <c r="F164">
        <v>198058.176492508</v>
      </c>
      <c r="G164">
        <v>853817.015593418</v>
      </c>
    </row>
    <row r="165" spans="1:7">
      <c r="A165">
        <v>163</v>
      </c>
      <c r="B165">
        <v>4163472.32057742</v>
      </c>
      <c r="C165">
        <v>639656.717742224</v>
      </c>
      <c r="D165">
        <v>700424.596527619</v>
      </c>
      <c r="E165">
        <v>1771596.17632139</v>
      </c>
      <c r="F165">
        <v>198002.6882211</v>
      </c>
      <c r="G165">
        <v>853792.141765086</v>
      </c>
    </row>
    <row r="166" spans="1:7">
      <c r="A166">
        <v>164</v>
      </c>
      <c r="B166">
        <v>4163468.51769469</v>
      </c>
      <c r="C166">
        <v>639254.325980634</v>
      </c>
      <c r="D166">
        <v>700536.134734427</v>
      </c>
      <c r="E166">
        <v>1771596.17632139</v>
      </c>
      <c r="F166">
        <v>198192.526582915</v>
      </c>
      <c r="G166">
        <v>853889.35407532</v>
      </c>
    </row>
    <row r="167" spans="1:7">
      <c r="A167">
        <v>165</v>
      </c>
      <c r="B167">
        <v>4163469.71651653</v>
      </c>
      <c r="C167">
        <v>639459.810154318</v>
      </c>
      <c r="D167">
        <v>700444.010353253</v>
      </c>
      <c r="E167">
        <v>1771596.17632139</v>
      </c>
      <c r="F167">
        <v>198132.436603193</v>
      </c>
      <c r="G167">
        <v>853837.283084376</v>
      </c>
    </row>
    <row r="168" spans="1:7">
      <c r="A168">
        <v>166</v>
      </c>
      <c r="B168">
        <v>4163468.06748408</v>
      </c>
      <c r="C168">
        <v>639193.050889521</v>
      </c>
      <c r="D168">
        <v>700544.82164397</v>
      </c>
      <c r="E168">
        <v>1771596.17632139</v>
      </c>
      <c r="F168">
        <v>198224.62401521</v>
      </c>
      <c r="G168">
        <v>853909.394613985</v>
      </c>
    </row>
    <row r="169" spans="1:7">
      <c r="A169">
        <v>167</v>
      </c>
      <c r="B169">
        <v>4163469.78640779</v>
      </c>
      <c r="C169">
        <v>639107.911091163</v>
      </c>
      <c r="D169">
        <v>700551.526321711</v>
      </c>
      <c r="E169">
        <v>1771596.17632139</v>
      </c>
      <c r="F169">
        <v>198282.445671435</v>
      </c>
      <c r="G169">
        <v>853931.727002084</v>
      </c>
    </row>
    <row r="170" spans="1:7">
      <c r="A170">
        <v>168</v>
      </c>
      <c r="B170">
        <v>4163467.87286214</v>
      </c>
      <c r="C170">
        <v>639262.816807085</v>
      </c>
      <c r="D170">
        <v>700564.908470805</v>
      </c>
      <c r="E170">
        <v>1771596.17632139</v>
      </c>
      <c r="F170">
        <v>198153.335996471</v>
      </c>
      <c r="G170">
        <v>853890.635266388</v>
      </c>
    </row>
    <row r="171" spans="1:7">
      <c r="A171">
        <v>169</v>
      </c>
      <c r="B171">
        <v>4163469.35487279</v>
      </c>
      <c r="C171">
        <v>639447.827807236</v>
      </c>
      <c r="D171">
        <v>700555.628986996</v>
      </c>
      <c r="E171">
        <v>1771596.17632139</v>
      </c>
      <c r="F171">
        <v>198020.619766283</v>
      </c>
      <c r="G171">
        <v>853849.101990881</v>
      </c>
    </row>
    <row r="172" spans="1:7">
      <c r="A172">
        <v>170</v>
      </c>
      <c r="B172">
        <v>4163469.23342114</v>
      </c>
      <c r="C172">
        <v>639076.360566393</v>
      </c>
      <c r="D172">
        <v>700627.538793149</v>
      </c>
      <c r="E172">
        <v>1771596.17632139</v>
      </c>
      <c r="F172">
        <v>198234.278645457</v>
      </c>
      <c r="G172">
        <v>853934.879094745</v>
      </c>
    </row>
    <row r="173" spans="1:7">
      <c r="A173">
        <v>171</v>
      </c>
      <c r="B173">
        <v>4163469.14292828</v>
      </c>
      <c r="C173">
        <v>639325.886948396</v>
      </c>
      <c r="D173">
        <v>700560.427682014</v>
      </c>
      <c r="E173">
        <v>1771596.17632139</v>
      </c>
      <c r="F173">
        <v>198108.256803286</v>
      </c>
      <c r="G173">
        <v>853878.395173191</v>
      </c>
    </row>
    <row r="174" spans="1:7">
      <c r="A174">
        <v>172</v>
      </c>
      <c r="B174">
        <v>4163469.02547499</v>
      </c>
      <c r="C174">
        <v>639580.754568291</v>
      </c>
      <c r="D174">
        <v>700383.792870924</v>
      </c>
      <c r="E174">
        <v>1771596.17632139</v>
      </c>
      <c r="F174">
        <v>198104.302244974</v>
      </c>
      <c r="G174">
        <v>853803.999469413</v>
      </c>
    </row>
    <row r="175" spans="1:7">
      <c r="A175">
        <v>173</v>
      </c>
      <c r="B175">
        <v>4163467.08370073</v>
      </c>
      <c r="C175">
        <v>638900.562326414</v>
      </c>
      <c r="D175">
        <v>700675.732374515</v>
      </c>
      <c r="E175">
        <v>1771596.17632139</v>
      </c>
      <c r="F175">
        <v>198313.114611704</v>
      </c>
      <c r="G175">
        <v>853981.498066706</v>
      </c>
    </row>
    <row r="176" spans="1:7">
      <c r="A176">
        <v>174</v>
      </c>
      <c r="B176">
        <v>4163468.79293517</v>
      </c>
      <c r="C176">
        <v>638287.511924715</v>
      </c>
      <c r="D176">
        <v>700834.555527917</v>
      </c>
      <c r="E176">
        <v>1771596.17632139</v>
      </c>
      <c r="F176">
        <v>198621.738419036</v>
      </c>
      <c r="G176">
        <v>854128.810742108</v>
      </c>
    </row>
    <row r="177" spans="1:7">
      <c r="A177">
        <v>175</v>
      </c>
      <c r="B177">
        <v>4163467.74271548</v>
      </c>
      <c r="C177">
        <v>638976.692093709</v>
      </c>
      <c r="D177">
        <v>700644.141261276</v>
      </c>
      <c r="E177">
        <v>1771596.17632139</v>
      </c>
      <c r="F177">
        <v>198287.10175289</v>
      </c>
      <c r="G177">
        <v>853963.631286213</v>
      </c>
    </row>
    <row r="178" spans="1:7">
      <c r="A178">
        <v>176</v>
      </c>
      <c r="B178">
        <v>4163469.3673759</v>
      </c>
      <c r="C178">
        <v>638529.283950481</v>
      </c>
      <c r="D178">
        <v>700804.935074056</v>
      </c>
      <c r="E178">
        <v>1771596.17632139</v>
      </c>
      <c r="F178">
        <v>198460.703500481</v>
      </c>
      <c r="G178">
        <v>854078.268529489</v>
      </c>
    </row>
    <row r="179" spans="1:7">
      <c r="A179">
        <v>177</v>
      </c>
      <c r="B179">
        <v>4163467.9227909</v>
      </c>
      <c r="C179">
        <v>638723.318347389</v>
      </c>
      <c r="D179">
        <v>700699.902344237</v>
      </c>
      <c r="E179">
        <v>1771596.17632139</v>
      </c>
      <c r="F179">
        <v>198422.388600142</v>
      </c>
      <c r="G179">
        <v>854026.137177739</v>
      </c>
    </row>
    <row r="180" spans="1:7">
      <c r="A180">
        <v>178</v>
      </c>
      <c r="B180">
        <v>4163466.3371684</v>
      </c>
      <c r="C180">
        <v>638898.888940314</v>
      </c>
      <c r="D180">
        <v>700677.995963435</v>
      </c>
      <c r="E180">
        <v>1771596.17632139</v>
      </c>
      <c r="F180">
        <v>198311.431848623</v>
      </c>
      <c r="G180">
        <v>853981.844094633</v>
      </c>
    </row>
    <row r="181" spans="1:7">
      <c r="A181">
        <v>179</v>
      </c>
      <c r="B181">
        <v>4163465.85435222</v>
      </c>
      <c r="C181">
        <v>639092.145360786</v>
      </c>
      <c r="D181">
        <v>700572.770170826</v>
      </c>
      <c r="E181">
        <v>1771596.17632139</v>
      </c>
      <c r="F181">
        <v>198275.786535678</v>
      </c>
      <c r="G181">
        <v>853928.975963536</v>
      </c>
    </row>
    <row r="182" spans="1:7">
      <c r="A182">
        <v>180</v>
      </c>
      <c r="B182">
        <v>4163465.68233625</v>
      </c>
      <c r="C182">
        <v>639100.180292151</v>
      </c>
      <c r="D182">
        <v>700569.676898337</v>
      </c>
      <c r="E182">
        <v>1771596.17632139</v>
      </c>
      <c r="F182">
        <v>198274.057345736</v>
      </c>
      <c r="G182">
        <v>853925.591478636</v>
      </c>
    </row>
    <row r="183" spans="1:7">
      <c r="A183">
        <v>181</v>
      </c>
      <c r="B183">
        <v>4163465.63499289</v>
      </c>
      <c r="C183">
        <v>638992.754323993</v>
      </c>
      <c r="D183">
        <v>700608.067738816</v>
      </c>
      <c r="E183">
        <v>1771596.17632139</v>
      </c>
      <c r="F183">
        <v>198316.580131141</v>
      </c>
      <c r="G183">
        <v>853952.056477546</v>
      </c>
    </row>
    <row r="184" spans="1:7">
      <c r="A184">
        <v>182</v>
      </c>
      <c r="B184">
        <v>4163465.5189347</v>
      </c>
      <c r="C184">
        <v>638838.461112155</v>
      </c>
      <c r="D184">
        <v>700640.370880976</v>
      </c>
      <c r="E184">
        <v>1771596.17632139</v>
      </c>
      <c r="F184">
        <v>198401.34333384</v>
      </c>
      <c r="G184">
        <v>853989.167286334</v>
      </c>
    </row>
    <row r="185" spans="1:7">
      <c r="A185">
        <v>183</v>
      </c>
      <c r="B185">
        <v>4163465.66186158</v>
      </c>
      <c r="C185">
        <v>638741.523258714</v>
      </c>
      <c r="D185">
        <v>700675.227848096</v>
      </c>
      <c r="E185">
        <v>1771596.17632139</v>
      </c>
      <c r="F185">
        <v>198441.974225233</v>
      </c>
      <c r="G185">
        <v>854010.760208146</v>
      </c>
    </row>
    <row r="186" spans="1:7">
      <c r="A186">
        <v>184</v>
      </c>
      <c r="B186">
        <v>4163465.7627382</v>
      </c>
      <c r="C186">
        <v>638983.591767236</v>
      </c>
      <c r="D186">
        <v>700611.089803981</v>
      </c>
      <c r="E186">
        <v>1771596.17632139</v>
      </c>
      <c r="F186">
        <v>198321.555895829</v>
      </c>
      <c r="G186">
        <v>853953.348949763</v>
      </c>
    </row>
    <row r="187" spans="1:7">
      <c r="A187">
        <v>185</v>
      </c>
      <c r="B187">
        <v>4163465.73274641</v>
      </c>
      <c r="C187">
        <v>638887.194178035</v>
      </c>
      <c r="D187">
        <v>700605.138189744</v>
      </c>
      <c r="E187">
        <v>1771596.17632139</v>
      </c>
      <c r="F187">
        <v>198400.672964344</v>
      </c>
      <c r="G187">
        <v>853976.551092894</v>
      </c>
    </row>
    <row r="188" spans="1:7">
      <c r="A188">
        <v>186</v>
      </c>
      <c r="B188">
        <v>4163465.41703567</v>
      </c>
      <c r="C188">
        <v>638872.609022156</v>
      </c>
      <c r="D188">
        <v>700626.820527634</v>
      </c>
      <c r="E188">
        <v>1771596.17632139</v>
      </c>
      <c r="F188">
        <v>198388.695969099</v>
      </c>
      <c r="G188">
        <v>853981.115195383</v>
      </c>
    </row>
    <row r="189" spans="1:7">
      <c r="A189">
        <v>187</v>
      </c>
      <c r="B189">
        <v>4163466.23633785</v>
      </c>
      <c r="C189">
        <v>638765.859825797</v>
      </c>
      <c r="D189">
        <v>700611.277411808</v>
      </c>
      <c r="E189">
        <v>1771596.17632139</v>
      </c>
      <c r="F189">
        <v>198488.902312174</v>
      </c>
      <c r="G189">
        <v>854004.020466682</v>
      </c>
    </row>
    <row r="190" spans="1:7">
      <c r="A190">
        <v>188</v>
      </c>
      <c r="B190">
        <v>4163465.59074986</v>
      </c>
      <c r="C190">
        <v>638667.089426259</v>
      </c>
      <c r="D190">
        <v>700694.968753586</v>
      </c>
      <c r="E190">
        <v>1771596.17632139</v>
      </c>
      <c r="F190">
        <v>198474.17616018</v>
      </c>
      <c r="G190">
        <v>854033.180088438</v>
      </c>
    </row>
    <row r="191" spans="1:7">
      <c r="A191">
        <v>189</v>
      </c>
      <c r="B191">
        <v>4163465.82356232</v>
      </c>
      <c r="C191">
        <v>638982.017174746</v>
      </c>
      <c r="D191">
        <v>700633.807089145</v>
      </c>
      <c r="E191">
        <v>1771596.17632139</v>
      </c>
      <c r="F191">
        <v>198296.444522184</v>
      </c>
      <c r="G191">
        <v>853957.378454848</v>
      </c>
    </row>
    <row r="192" spans="1:7">
      <c r="A192">
        <v>190</v>
      </c>
      <c r="B192">
        <v>4163465.5242264</v>
      </c>
      <c r="C192">
        <v>638860.25351484</v>
      </c>
      <c r="D192">
        <v>700627.901058965</v>
      </c>
      <c r="E192">
        <v>1771596.17632139</v>
      </c>
      <c r="F192">
        <v>198395.877394035</v>
      </c>
      <c r="G192">
        <v>853985.315937167</v>
      </c>
    </row>
    <row r="193" spans="1:7">
      <c r="A193">
        <v>191</v>
      </c>
      <c r="B193">
        <v>4163465.57703559</v>
      </c>
      <c r="C193">
        <v>638845.839804976</v>
      </c>
      <c r="D193">
        <v>700634.827807904</v>
      </c>
      <c r="E193">
        <v>1771596.17632139</v>
      </c>
      <c r="F193">
        <v>198401.028773484</v>
      </c>
      <c r="G193">
        <v>853987.704327834</v>
      </c>
    </row>
    <row r="194" spans="1:7">
      <c r="A194">
        <v>192</v>
      </c>
      <c r="B194">
        <v>4163465.28027577</v>
      </c>
      <c r="C194">
        <v>638887.268304875</v>
      </c>
      <c r="D194">
        <v>700608.774034609</v>
      </c>
      <c r="E194">
        <v>1771596.17632139</v>
      </c>
      <c r="F194">
        <v>198396.050376856</v>
      </c>
      <c r="G194">
        <v>853977.011238035</v>
      </c>
    </row>
    <row r="195" spans="1:7">
      <c r="A195">
        <v>193</v>
      </c>
      <c r="B195">
        <v>4163465.20011282</v>
      </c>
      <c r="C195">
        <v>638839.584878329</v>
      </c>
      <c r="D195">
        <v>700623.108754392</v>
      </c>
      <c r="E195">
        <v>1771596.17632139</v>
      </c>
      <c r="F195">
        <v>198418.164413709</v>
      </c>
      <c r="G195">
        <v>853988.165744994</v>
      </c>
    </row>
    <row r="196" spans="1:7">
      <c r="A196">
        <v>194</v>
      </c>
      <c r="B196">
        <v>4163465.20984146</v>
      </c>
      <c r="C196">
        <v>638850.270929063</v>
      </c>
      <c r="D196">
        <v>700596.380124286</v>
      </c>
      <c r="E196">
        <v>1771596.17632139</v>
      </c>
      <c r="F196">
        <v>198439.033743053</v>
      </c>
      <c r="G196">
        <v>853983.348723668</v>
      </c>
    </row>
    <row r="197" spans="1:7">
      <c r="A197">
        <v>195</v>
      </c>
      <c r="B197">
        <v>4163465.16547081</v>
      </c>
      <c r="C197">
        <v>638882.849668367</v>
      </c>
      <c r="D197">
        <v>700619.207573597</v>
      </c>
      <c r="E197">
        <v>1771596.17632139</v>
      </c>
      <c r="F197">
        <v>198388.931155747</v>
      </c>
      <c r="G197">
        <v>853978.000751709</v>
      </c>
    </row>
    <row r="198" spans="1:7">
      <c r="A198">
        <v>196</v>
      </c>
      <c r="B198">
        <v>4163465.2903129</v>
      </c>
      <c r="C198">
        <v>638851.615647784</v>
      </c>
      <c r="D198">
        <v>700629.67297114</v>
      </c>
      <c r="E198">
        <v>1771596.17632139</v>
      </c>
      <c r="F198">
        <v>198401.463828689</v>
      </c>
      <c r="G198">
        <v>853986.361543889</v>
      </c>
    </row>
    <row r="199" spans="1:7">
      <c r="A199">
        <v>197</v>
      </c>
      <c r="B199">
        <v>4163465.20199264</v>
      </c>
      <c r="C199">
        <v>638913.004803324</v>
      </c>
      <c r="D199">
        <v>700611.348221097</v>
      </c>
      <c r="E199">
        <v>1771596.17632139</v>
      </c>
      <c r="F199">
        <v>198374.601387769</v>
      </c>
      <c r="G199">
        <v>853970.071259061</v>
      </c>
    </row>
    <row r="200" spans="1:7">
      <c r="A200">
        <v>198</v>
      </c>
      <c r="B200">
        <v>4163465.15853728</v>
      </c>
      <c r="C200">
        <v>638933.834863972</v>
      </c>
      <c r="D200">
        <v>700604.507222709</v>
      </c>
      <c r="E200">
        <v>1771596.17632139</v>
      </c>
      <c r="F200">
        <v>198365.404820139</v>
      </c>
      <c r="G200">
        <v>853965.235309066</v>
      </c>
    </row>
    <row r="201" spans="1:7">
      <c r="A201">
        <v>199</v>
      </c>
      <c r="B201">
        <v>4163465.13176803</v>
      </c>
      <c r="C201">
        <v>638920.222721014</v>
      </c>
      <c r="D201">
        <v>700614.702408686</v>
      </c>
      <c r="E201">
        <v>1771596.17632139</v>
      </c>
      <c r="F201">
        <v>198365.055592494</v>
      </c>
      <c r="G201">
        <v>853968.974724439</v>
      </c>
    </row>
    <row r="202" spans="1:7">
      <c r="A202">
        <v>200</v>
      </c>
      <c r="B202">
        <v>4163465.17696333</v>
      </c>
      <c r="C202">
        <v>638918.614349389</v>
      </c>
      <c r="D202">
        <v>700615.23412787</v>
      </c>
      <c r="E202">
        <v>1771596.17632139</v>
      </c>
      <c r="F202">
        <v>198366.054370358</v>
      </c>
      <c r="G202">
        <v>853969.09779432</v>
      </c>
    </row>
    <row r="203" spans="1:7">
      <c r="A203">
        <v>201</v>
      </c>
      <c r="B203">
        <v>4163465.12976666</v>
      </c>
      <c r="C203">
        <v>638901.601453787</v>
      </c>
      <c r="D203">
        <v>700625.429124055</v>
      </c>
      <c r="E203">
        <v>1771596.17632139</v>
      </c>
      <c r="F203">
        <v>198368.188418277</v>
      </c>
      <c r="G203">
        <v>853973.734449145</v>
      </c>
    </row>
    <row r="204" spans="1:7">
      <c r="A204">
        <v>202</v>
      </c>
      <c r="B204">
        <v>4163465.13725372</v>
      </c>
      <c r="C204">
        <v>638892.443891414</v>
      </c>
      <c r="D204">
        <v>700633.800806139</v>
      </c>
      <c r="E204">
        <v>1771596.17632139</v>
      </c>
      <c r="F204">
        <v>198366.204975404</v>
      </c>
      <c r="G204">
        <v>853976.511259374</v>
      </c>
    </row>
    <row r="205" spans="1:7">
      <c r="A205">
        <v>203</v>
      </c>
      <c r="B205">
        <v>4163465.11373266</v>
      </c>
      <c r="C205">
        <v>638895.706684444</v>
      </c>
      <c r="D205">
        <v>700624.955943519</v>
      </c>
      <c r="E205">
        <v>1771596.17632139</v>
      </c>
      <c r="F205">
        <v>198372.857998565</v>
      </c>
      <c r="G205">
        <v>853975.416784744</v>
      </c>
    </row>
    <row r="206" spans="1:7">
      <c r="A206">
        <v>204</v>
      </c>
      <c r="B206">
        <v>4163465.134232</v>
      </c>
      <c r="C206">
        <v>638893.788759924</v>
      </c>
      <c r="D206">
        <v>700625.261224933</v>
      </c>
      <c r="E206">
        <v>1771596.17632139</v>
      </c>
      <c r="F206">
        <v>198373.66411749</v>
      </c>
      <c r="G206">
        <v>853976.243808256</v>
      </c>
    </row>
    <row r="207" spans="1:7">
      <c r="A207">
        <v>205</v>
      </c>
      <c r="B207">
        <v>4163465.13555884</v>
      </c>
      <c r="C207">
        <v>638955.198015187</v>
      </c>
      <c r="D207">
        <v>700609.674865016</v>
      </c>
      <c r="E207">
        <v>1771596.17632139</v>
      </c>
      <c r="F207">
        <v>198342.933364775</v>
      </c>
      <c r="G207">
        <v>853961.152992474</v>
      </c>
    </row>
    <row r="208" spans="1:7">
      <c r="A208">
        <v>206</v>
      </c>
      <c r="B208">
        <v>4163465.1122125</v>
      </c>
      <c r="C208">
        <v>638876.208262476</v>
      </c>
      <c r="D208">
        <v>700626.788120154</v>
      </c>
      <c r="E208">
        <v>1771596.17632139</v>
      </c>
      <c r="F208">
        <v>198385.843545501</v>
      </c>
      <c r="G208">
        <v>853980.09596298</v>
      </c>
    </row>
    <row r="209" spans="1:7">
      <c r="A209">
        <v>207</v>
      </c>
      <c r="B209">
        <v>4163465.17019007</v>
      </c>
      <c r="C209">
        <v>638855.093330946</v>
      </c>
      <c r="D209">
        <v>700629.823914111</v>
      </c>
      <c r="E209">
        <v>1771596.17632139</v>
      </c>
      <c r="F209">
        <v>198399.696144651</v>
      </c>
      <c r="G209">
        <v>853984.380478967</v>
      </c>
    </row>
    <row r="210" spans="1:7">
      <c r="A210">
        <v>208</v>
      </c>
      <c r="B210">
        <v>4163465.12411238</v>
      </c>
      <c r="C210">
        <v>638878.164681317</v>
      </c>
      <c r="D210">
        <v>700626.88671905</v>
      </c>
      <c r="E210">
        <v>1771596.17632139</v>
      </c>
      <c r="F210">
        <v>198384.393413552</v>
      </c>
      <c r="G210">
        <v>853979.502977064</v>
      </c>
    </row>
    <row r="211" spans="1:7">
      <c r="A211">
        <v>209</v>
      </c>
      <c r="B211">
        <v>4163465.1158275</v>
      </c>
      <c r="C211">
        <v>638851.749908009</v>
      </c>
      <c r="D211">
        <v>700635.007977656</v>
      </c>
      <c r="E211">
        <v>1771596.17632139</v>
      </c>
      <c r="F211">
        <v>198395.917886611</v>
      </c>
      <c r="G211">
        <v>853986.263733827</v>
      </c>
    </row>
    <row r="212" spans="1:7">
      <c r="A212">
        <v>210</v>
      </c>
      <c r="B212">
        <v>4163465.09658756</v>
      </c>
      <c r="C212">
        <v>638859.358639093</v>
      </c>
      <c r="D212">
        <v>700628.108395678</v>
      </c>
      <c r="E212">
        <v>1771596.17632139</v>
      </c>
      <c r="F212">
        <v>198397.297828892</v>
      </c>
      <c r="G212">
        <v>853984.155402504</v>
      </c>
    </row>
    <row r="213" spans="1:7">
      <c r="A213">
        <v>211</v>
      </c>
      <c r="B213">
        <v>4163465.10767878</v>
      </c>
      <c r="C213">
        <v>638850.162131212</v>
      </c>
      <c r="D213">
        <v>700635.892227935</v>
      </c>
      <c r="E213">
        <v>1771596.17632139</v>
      </c>
      <c r="F213">
        <v>198395.968914203</v>
      </c>
      <c r="G213">
        <v>853986.908084032</v>
      </c>
    </row>
    <row r="214" spans="1:7">
      <c r="A214">
        <v>212</v>
      </c>
      <c r="B214">
        <v>4163465.10233554</v>
      </c>
      <c r="C214">
        <v>638864.166268414</v>
      </c>
      <c r="D214">
        <v>700626.430695157</v>
      </c>
      <c r="E214">
        <v>1771596.17632139</v>
      </c>
      <c r="F214">
        <v>198395.244567857</v>
      </c>
      <c r="G214">
        <v>853983.08448272</v>
      </c>
    </row>
    <row r="215" spans="1:7">
      <c r="A215">
        <v>213</v>
      </c>
      <c r="B215">
        <v>4163465.08768736</v>
      </c>
      <c r="C215">
        <v>638885.323494775</v>
      </c>
      <c r="D215">
        <v>700620.160136887</v>
      </c>
      <c r="E215">
        <v>1771596.17632139</v>
      </c>
      <c r="F215">
        <v>198385.687039816</v>
      </c>
      <c r="G215">
        <v>853977.740694486</v>
      </c>
    </row>
    <row r="216" spans="1:7">
      <c r="A216">
        <v>214</v>
      </c>
      <c r="B216">
        <v>4163465.09055533</v>
      </c>
      <c r="C216">
        <v>638883.800883541</v>
      </c>
      <c r="D216">
        <v>700616.183260133</v>
      </c>
      <c r="E216">
        <v>1771596.17632139</v>
      </c>
      <c r="F216">
        <v>198391.429637215</v>
      </c>
      <c r="G216">
        <v>853977.500453045</v>
      </c>
    </row>
    <row r="217" spans="1:7">
      <c r="A217">
        <v>215</v>
      </c>
      <c r="B217">
        <v>4163465.09636309</v>
      </c>
      <c r="C217">
        <v>638888.530571071</v>
      </c>
      <c r="D217">
        <v>700616.212557476</v>
      </c>
      <c r="E217">
        <v>1771596.17632139</v>
      </c>
      <c r="F217">
        <v>198387.132029397</v>
      </c>
      <c r="G217">
        <v>853977.04488375</v>
      </c>
    </row>
    <row r="218" spans="1:7">
      <c r="A218">
        <v>216</v>
      </c>
      <c r="B218">
        <v>4163465.08819257</v>
      </c>
      <c r="C218">
        <v>638887.884927411</v>
      </c>
      <c r="D218">
        <v>700618.959062843</v>
      </c>
      <c r="E218">
        <v>1771596.17632139</v>
      </c>
      <c r="F218">
        <v>198385.085546123</v>
      </c>
      <c r="G218">
        <v>853976.982334803</v>
      </c>
    </row>
    <row r="219" spans="1:7">
      <c r="A219">
        <v>217</v>
      </c>
      <c r="B219">
        <v>4163465.09005068</v>
      </c>
      <c r="C219">
        <v>638878.036939146</v>
      </c>
      <c r="D219">
        <v>700621.454558761</v>
      </c>
      <c r="E219">
        <v>1771596.17632139</v>
      </c>
      <c r="F219">
        <v>198389.901585019</v>
      </c>
      <c r="G219">
        <v>853979.520646362</v>
      </c>
    </row>
    <row r="220" spans="1:7">
      <c r="A220">
        <v>218</v>
      </c>
      <c r="B220">
        <v>4163465.09023369</v>
      </c>
      <c r="C220">
        <v>638865.055071481</v>
      </c>
      <c r="D220">
        <v>700627.17998956</v>
      </c>
      <c r="E220">
        <v>1771596.17632139</v>
      </c>
      <c r="F220">
        <v>198393.836682269</v>
      </c>
      <c r="G220">
        <v>853982.842168988</v>
      </c>
    </row>
    <row r="221" spans="1:7">
      <c r="A221">
        <v>219</v>
      </c>
      <c r="B221">
        <v>4163465.08813273</v>
      </c>
      <c r="C221">
        <v>638889.482936794</v>
      </c>
      <c r="D221">
        <v>700618.445841426</v>
      </c>
      <c r="E221">
        <v>1771596.17632139</v>
      </c>
      <c r="F221">
        <v>198384.349909437</v>
      </c>
      <c r="G221">
        <v>853976.633123677</v>
      </c>
    </row>
    <row r="222" spans="1:7">
      <c r="A222">
        <v>220</v>
      </c>
      <c r="B222">
        <v>4163465.08948671</v>
      </c>
      <c r="C222">
        <v>638900.514376822</v>
      </c>
      <c r="D222">
        <v>700618.597959376</v>
      </c>
      <c r="E222">
        <v>1771596.17632139</v>
      </c>
      <c r="F222">
        <v>198375.7341911</v>
      </c>
      <c r="G222">
        <v>853974.066638018</v>
      </c>
    </row>
    <row r="223" spans="1:7">
      <c r="A223">
        <v>221</v>
      </c>
      <c r="B223">
        <v>4163465.09034298</v>
      </c>
      <c r="C223">
        <v>638901.024557107</v>
      </c>
      <c r="D223">
        <v>700615.55273264</v>
      </c>
      <c r="E223">
        <v>1771596.17632139</v>
      </c>
      <c r="F223">
        <v>198378.401306385</v>
      </c>
      <c r="G223">
        <v>853973.935425452</v>
      </c>
    </row>
    <row r="224" spans="1:7">
      <c r="A224">
        <v>222</v>
      </c>
      <c r="B224">
        <v>4163465.08766096</v>
      </c>
      <c r="C224">
        <v>638889.588832954</v>
      </c>
      <c r="D224">
        <v>700618.489267205</v>
      </c>
      <c r="E224">
        <v>1771596.17632139</v>
      </c>
      <c r="F224">
        <v>198384.117083114</v>
      </c>
      <c r="G224">
        <v>853976.716156296</v>
      </c>
    </row>
    <row r="225" spans="1:7">
      <c r="A225">
        <v>223</v>
      </c>
      <c r="B225">
        <v>4163465.08841375</v>
      </c>
      <c r="C225">
        <v>638888.827785203</v>
      </c>
      <c r="D225">
        <v>700619.216448723</v>
      </c>
      <c r="E225">
        <v>1771596.17632139</v>
      </c>
      <c r="F225">
        <v>198383.894946058</v>
      </c>
      <c r="G225">
        <v>853976.972912371</v>
      </c>
    </row>
    <row r="226" spans="1:7">
      <c r="A226">
        <v>224</v>
      </c>
      <c r="B226">
        <v>4163465.08631709</v>
      </c>
      <c r="C226">
        <v>638888.501608183</v>
      </c>
      <c r="D226">
        <v>700618.351745405</v>
      </c>
      <c r="E226">
        <v>1771596.17632139</v>
      </c>
      <c r="F226">
        <v>198385.173910235</v>
      </c>
      <c r="G226">
        <v>853976.882731878</v>
      </c>
    </row>
    <row r="227" spans="1:7">
      <c r="A227">
        <v>225</v>
      </c>
      <c r="B227">
        <v>4163465.08600793</v>
      </c>
      <c r="C227">
        <v>638896.560872471</v>
      </c>
      <c r="D227">
        <v>700615.519601237</v>
      </c>
      <c r="E227">
        <v>1771596.17632139</v>
      </c>
      <c r="F227">
        <v>198381.97009185</v>
      </c>
      <c r="G227">
        <v>853974.859120977</v>
      </c>
    </row>
    <row r="228" spans="1:7">
      <c r="A228">
        <v>226</v>
      </c>
      <c r="B228">
        <v>4163465.0862381</v>
      </c>
      <c r="C228">
        <v>638891.100126995</v>
      </c>
      <c r="D228">
        <v>700616.94279672</v>
      </c>
      <c r="E228">
        <v>1771596.17632139</v>
      </c>
      <c r="F228">
        <v>198384.650636472</v>
      </c>
      <c r="G228">
        <v>853976.216356523</v>
      </c>
    </row>
    <row r="229" spans="1:7">
      <c r="A229">
        <v>227</v>
      </c>
      <c r="B229">
        <v>4163465.0858499</v>
      </c>
      <c r="C229">
        <v>638899.424277572</v>
      </c>
      <c r="D229">
        <v>700615.59570251</v>
      </c>
      <c r="E229">
        <v>1771596.17632139</v>
      </c>
      <c r="F229">
        <v>198379.764382063</v>
      </c>
      <c r="G229">
        <v>853974.125166365</v>
      </c>
    </row>
    <row r="230" spans="1:7">
      <c r="A230">
        <v>228</v>
      </c>
      <c r="B230">
        <v>4163465.0866046</v>
      </c>
      <c r="C230">
        <v>638898.400336952</v>
      </c>
      <c r="D230">
        <v>700615.963195972</v>
      </c>
      <c r="E230">
        <v>1771596.17632139</v>
      </c>
      <c r="F230">
        <v>198380.138281085</v>
      </c>
      <c r="G230">
        <v>853974.408469198</v>
      </c>
    </row>
    <row r="231" spans="1:7">
      <c r="A231">
        <v>229</v>
      </c>
      <c r="B231">
        <v>4163465.08544153</v>
      </c>
      <c r="C231">
        <v>638899.425048299</v>
      </c>
      <c r="D231">
        <v>700614.39698155</v>
      </c>
      <c r="E231">
        <v>1771596.17632139</v>
      </c>
      <c r="F231">
        <v>198381.115602461</v>
      </c>
      <c r="G231">
        <v>853973.971487825</v>
      </c>
    </row>
    <row r="232" spans="1:7">
      <c r="A232">
        <v>230</v>
      </c>
      <c r="B232">
        <v>4163465.08608425</v>
      </c>
      <c r="C232">
        <v>638901.745916749</v>
      </c>
      <c r="D232">
        <v>700614.394512944</v>
      </c>
      <c r="E232">
        <v>1771596.17632139</v>
      </c>
      <c r="F232">
        <v>198379.34668759</v>
      </c>
      <c r="G232">
        <v>853973.422645574</v>
      </c>
    </row>
    <row r="233" spans="1:7">
      <c r="A233">
        <v>231</v>
      </c>
      <c r="B233">
        <v>4163465.08575266</v>
      </c>
      <c r="C233">
        <v>638901.68398794</v>
      </c>
      <c r="D233">
        <v>700613.509652724</v>
      </c>
      <c r="E233">
        <v>1771596.17632139</v>
      </c>
      <c r="F233">
        <v>198380.290036378</v>
      </c>
      <c r="G233">
        <v>853973.425754229</v>
      </c>
    </row>
    <row r="234" spans="1:7">
      <c r="A234">
        <v>232</v>
      </c>
      <c r="B234">
        <v>4163465.08499666</v>
      </c>
      <c r="C234">
        <v>638904.380135435</v>
      </c>
      <c r="D234">
        <v>700612.352216575</v>
      </c>
      <c r="E234">
        <v>1771596.17632139</v>
      </c>
      <c r="F234">
        <v>198379.545183051</v>
      </c>
      <c r="G234">
        <v>853972.631140206</v>
      </c>
    </row>
    <row r="235" spans="1:7">
      <c r="A235">
        <v>233</v>
      </c>
      <c r="B235">
        <v>4163465.0852151</v>
      </c>
      <c r="C235">
        <v>638908.699359389</v>
      </c>
      <c r="D235">
        <v>700610.896588528</v>
      </c>
      <c r="E235">
        <v>1771596.17632139</v>
      </c>
      <c r="F235">
        <v>198377.753534584</v>
      </c>
      <c r="G235">
        <v>853971.55941121</v>
      </c>
    </row>
    <row r="236" spans="1:7">
      <c r="A236">
        <v>234</v>
      </c>
      <c r="B236">
        <v>4163465.08507752</v>
      </c>
      <c r="C236">
        <v>638906.652970615</v>
      </c>
      <c r="D236">
        <v>700611.959482116</v>
      </c>
      <c r="E236">
        <v>1771596.17632139</v>
      </c>
      <c r="F236">
        <v>198378.25224222</v>
      </c>
      <c r="G236">
        <v>853972.044061176</v>
      </c>
    </row>
    <row r="237" spans="1:7">
      <c r="A237">
        <v>235</v>
      </c>
      <c r="B237">
        <v>4163465.08507725</v>
      </c>
      <c r="C237">
        <v>638899.859915586</v>
      </c>
      <c r="D237">
        <v>700613.680608989</v>
      </c>
      <c r="E237">
        <v>1771596.17632139</v>
      </c>
      <c r="F237">
        <v>198381.614774283</v>
      </c>
      <c r="G237">
        <v>853973.753456996</v>
      </c>
    </row>
    <row r="238" spans="1:7">
      <c r="A238">
        <v>236</v>
      </c>
      <c r="B238">
        <v>4163465.08531175</v>
      </c>
      <c r="C238">
        <v>638897.650427396</v>
      </c>
      <c r="D238">
        <v>700612.812045106</v>
      </c>
      <c r="E238">
        <v>1771596.17632139</v>
      </c>
      <c r="F238">
        <v>198384.295607935</v>
      </c>
      <c r="G238">
        <v>853974.150909917</v>
      </c>
    </row>
    <row r="239" spans="1:7">
      <c r="A239">
        <v>237</v>
      </c>
      <c r="B239">
        <v>4163465.08554985</v>
      </c>
      <c r="C239">
        <v>638905.271826564</v>
      </c>
      <c r="D239">
        <v>700612.351595523</v>
      </c>
      <c r="E239">
        <v>1771596.17632139</v>
      </c>
      <c r="F239">
        <v>198378.907278579</v>
      </c>
      <c r="G239">
        <v>853972.378527788</v>
      </c>
    </row>
    <row r="240" spans="1:7">
      <c r="A240">
        <v>238</v>
      </c>
      <c r="B240">
        <v>4163465.08505264</v>
      </c>
      <c r="C240">
        <v>638903.8657325</v>
      </c>
      <c r="D240">
        <v>700612.50687127</v>
      </c>
      <c r="E240">
        <v>1771596.17632139</v>
      </c>
      <c r="F240">
        <v>198379.764160614</v>
      </c>
      <c r="G240">
        <v>853972.771966864</v>
      </c>
    </row>
    <row r="241" spans="1:7">
      <c r="A241">
        <v>239</v>
      </c>
      <c r="B241">
        <v>4163465.08494964</v>
      </c>
      <c r="C241">
        <v>638903.849651452</v>
      </c>
      <c r="D241">
        <v>700612.854569086</v>
      </c>
      <c r="E241">
        <v>1771596.17632139</v>
      </c>
      <c r="F241">
        <v>198379.404244025</v>
      </c>
      <c r="G241">
        <v>853972.800163684</v>
      </c>
    </row>
    <row r="242" spans="1:7">
      <c r="A242">
        <v>240</v>
      </c>
      <c r="B242">
        <v>4163465.08504689</v>
      </c>
      <c r="C242">
        <v>638905.55714217</v>
      </c>
      <c r="D242">
        <v>700612.163355134</v>
      </c>
      <c r="E242">
        <v>1771596.17632139</v>
      </c>
      <c r="F242">
        <v>198378.830433869</v>
      </c>
      <c r="G242">
        <v>853972.357794329</v>
      </c>
    </row>
    <row r="243" spans="1:7">
      <c r="A243">
        <v>241</v>
      </c>
      <c r="B243">
        <v>4163465.08486058</v>
      </c>
      <c r="C243">
        <v>638902.561995574</v>
      </c>
      <c r="D243">
        <v>700613.174916553</v>
      </c>
      <c r="E243">
        <v>1771596.17632139</v>
      </c>
      <c r="F243">
        <v>198380.004192567</v>
      </c>
      <c r="G243">
        <v>853973.167434495</v>
      </c>
    </row>
    <row r="244" spans="1:7">
      <c r="A244">
        <v>242</v>
      </c>
      <c r="B244">
        <v>4163465.08501051</v>
      </c>
      <c r="C244">
        <v>638901.239298699</v>
      </c>
      <c r="D244">
        <v>700613.380109998</v>
      </c>
      <c r="E244">
        <v>1771596.17632139</v>
      </c>
      <c r="F244">
        <v>198380.800729777</v>
      </c>
      <c r="G244">
        <v>853973.488550646</v>
      </c>
    </row>
    <row r="245" spans="1:7">
      <c r="A245">
        <v>243</v>
      </c>
      <c r="B245">
        <v>4163465.08469392</v>
      </c>
      <c r="C245">
        <v>638900.27049917</v>
      </c>
      <c r="D245">
        <v>700613.274921164</v>
      </c>
      <c r="E245">
        <v>1771596.17632139</v>
      </c>
      <c r="F245">
        <v>198381.678123755</v>
      </c>
      <c r="G245">
        <v>853973.684828437</v>
      </c>
    </row>
    <row r="246" spans="1:7">
      <c r="A246">
        <v>244</v>
      </c>
      <c r="B246">
        <v>4163465.08482144</v>
      </c>
      <c r="C246">
        <v>638899.362691916</v>
      </c>
      <c r="D246">
        <v>700613.981533226</v>
      </c>
      <c r="E246">
        <v>1771596.17632139</v>
      </c>
      <c r="F246">
        <v>198381.643900949</v>
      </c>
      <c r="G246">
        <v>853973.920373954</v>
      </c>
    </row>
    <row r="247" spans="1:7">
      <c r="A247">
        <v>245</v>
      </c>
      <c r="B247">
        <v>4163465.08477237</v>
      </c>
      <c r="C247">
        <v>638903.138385348</v>
      </c>
      <c r="D247">
        <v>700612.399887913</v>
      </c>
      <c r="E247">
        <v>1771596.17632139</v>
      </c>
      <c r="F247">
        <v>198380.397273641</v>
      </c>
      <c r="G247">
        <v>853972.972904076</v>
      </c>
    </row>
    <row r="248" spans="1:7">
      <c r="A248">
        <v>246</v>
      </c>
      <c r="B248">
        <v>4163465.08470671</v>
      </c>
      <c r="C248">
        <v>638901.139470175</v>
      </c>
      <c r="D248">
        <v>700612.931579417</v>
      </c>
      <c r="E248">
        <v>1771596.17632139</v>
      </c>
      <c r="F248">
        <v>198381.349799017</v>
      </c>
      <c r="G248">
        <v>853973.487536711</v>
      </c>
    </row>
    <row r="249" spans="1:7">
      <c r="A249">
        <v>247</v>
      </c>
      <c r="B249">
        <v>4163465.08470324</v>
      </c>
      <c r="C249">
        <v>638899.363860714</v>
      </c>
      <c r="D249">
        <v>700613.565282865</v>
      </c>
      <c r="E249">
        <v>1771596.17632139</v>
      </c>
      <c r="F249">
        <v>198382.051566573</v>
      </c>
      <c r="G249">
        <v>853973.927671698</v>
      </c>
    </row>
    <row r="250" spans="1:7">
      <c r="A250">
        <v>248</v>
      </c>
      <c r="B250">
        <v>4163465.08466859</v>
      </c>
      <c r="C250">
        <v>638900.198802355</v>
      </c>
      <c r="D250">
        <v>700613.234052042</v>
      </c>
      <c r="E250">
        <v>1771596.17632139</v>
      </c>
      <c r="F250">
        <v>198381.779771855</v>
      </c>
      <c r="G250">
        <v>853973.695720947</v>
      </c>
    </row>
    <row r="251" spans="1:7">
      <c r="A251">
        <v>249</v>
      </c>
      <c r="B251">
        <v>4163465.08465227</v>
      </c>
      <c r="C251">
        <v>638901.292546178</v>
      </c>
      <c r="D251">
        <v>700612.660624003</v>
      </c>
      <c r="E251">
        <v>1771596.17632139</v>
      </c>
      <c r="F251">
        <v>198381.551226318</v>
      </c>
      <c r="G251">
        <v>853973.403934374</v>
      </c>
    </row>
    <row r="252" spans="1:7">
      <c r="A252">
        <v>250</v>
      </c>
      <c r="B252">
        <v>4163465.08463104</v>
      </c>
      <c r="C252">
        <v>638901.789427382</v>
      </c>
      <c r="D252">
        <v>700612.554637362</v>
      </c>
      <c r="E252">
        <v>1771596.17632139</v>
      </c>
      <c r="F252">
        <v>198381.294045919</v>
      </c>
      <c r="G252">
        <v>853973.27019898</v>
      </c>
    </row>
    <row r="253" spans="1:7">
      <c r="A253">
        <v>251</v>
      </c>
      <c r="B253">
        <v>4163465.0846553</v>
      </c>
      <c r="C253">
        <v>638899.542134301</v>
      </c>
      <c r="D253">
        <v>700612.881525923</v>
      </c>
      <c r="E253">
        <v>1771596.17632139</v>
      </c>
      <c r="F253">
        <v>198382.692896225</v>
      </c>
      <c r="G253">
        <v>853973.791777453</v>
      </c>
    </row>
    <row r="254" spans="1:7">
      <c r="A254">
        <v>252</v>
      </c>
      <c r="B254">
        <v>4163465.08464403</v>
      </c>
      <c r="C254">
        <v>638902.242035728</v>
      </c>
      <c r="D254">
        <v>700612.421442481</v>
      </c>
      <c r="E254">
        <v>1771596.17632139</v>
      </c>
      <c r="F254">
        <v>198381.082035817</v>
      </c>
      <c r="G254">
        <v>853973.162808609</v>
      </c>
    </row>
    <row r="255" spans="1:7">
      <c r="A255">
        <v>253</v>
      </c>
      <c r="B255">
        <v>4163465.08464324</v>
      </c>
      <c r="C255">
        <v>638901.265333539</v>
      </c>
      <c r="D255">
        <v>700612.995040835</v>
      </c>
      <c r="E255">
        <v>1771596.17632139</v>
      </c>
      <c r="F255">
        <v>198381.241545685</v>
      </c>
      <c r="G255">
        <v>853973.40640179</v>
      </c>
    </row>
    <row r="256" spans="1:7">
      <c r="A256">
        <v>254</v>
      </c>
      <c r="B256">
        <v>4163465.0846782</v>
      </c>
      <c r="C256">
        <v>638901.690662882</v>
      </c>
      <c r="D256">
        <v>700612.604027396</v>
      </c>
      <c r="E256">
        <v>1771596.17632139</v>
      </c>
      <c r="F256">
        <v>198381.323471943</v>
      </c>
      <c r="G256">
        <v>853973.290194591</v>
      </c>
    </row>
    <row r="257" spans="1:7">
      <c r="A257">
        <v>255</v>
      </c>
      <c r="B257">
        <v>4163465.08460559</v>
      </c>
      <c r="C257">
        <v>638904.187562552</v>
      </c>
      <c r="D257">
        <v>700611.75708837</v>
      </c>
      <c r="E257">
        <v>1771596.17632139</v>
      </c>
      <c r="F257">
        <v>198380.295621581</v>
      </c>
      <c r="G257">
        <v>853972.668011695</v>
      </c>
    </row>
    <row r="258" spans="1:7">
      <c r="A258">
        <v>256</v>
      </c>
      <c r="B258">
        <v>4163465.08465152</v>
      </c>
      <c r="C258">
        <v>638904.921716627</v>
      </c>
      <c r="D258">
        <v>700611.600099029</v>
      </c>
      <c r="E258">
        <v>1771596.17632139</v>
      </c>
      <c r="F258">
        <v>198379.90296089</v>
      </c>
      <c r="G258">
        <v>853972.483553582</v>
      </c>
    </row>
    <row r="259" spans="1:7">
      <c r="A259">
        <v>257</v>
      </c>
      <c r="B259">
        <v>4163465.08460229</v>
      </c>
      <c r="C259">
        <v>638903.745430453</v>
      </c>
      <c r="D259">
        <v>700611.922611224</v>
      </c>
      <c r="E259">
        <v>1771596.17632139</v>
      </c>
      <c r="F259">
        <v>198380.454267614</v>
      </c>
      <c r="G259">
        <v>853972.78597161</v>
      </c>
    </row>
    <row r="260" spans="1:7">
      <c r="A260">
        <v>258</v>
      </c>
      <c r="B260">
        <v>4163465.08461842</v>
      </c>
      <c r="C260">
        <v>638904.285471185</v>
      </c>
      <c r="D260">
        <v>700611.663812304</v>
      </c>
      <c r="E260">
        <v>1771596.17632139</v>
      </c>
      <c r="F260">
        <v>198380.299614081</v>
      </c>
      <c r="G260">
        <v>853972.659399454</v>
      </c>
    </row>
    <row r="261" spans="1:7">
      <c r="A261">
        <v>259</v>
      </c>
      <c r="B261">
        <v>4163465.08463387</v>
      </c>
      <c r="C261">
        <v>638904.741487427</v>
      </c>
      <c r="D261">
        <v>700611.625303917</v>
      </c>
      <c r="E261">
        <v>1771596.17632139</v>
      </c>
      <c r="F261">
        <v>198380.00971222</v>
      </c>
      <c r="G261">
        <v>853972.531808918</v>
      </c>
    </row>
    <row r="262" spans="1:7">
      <c r="A262">
        <v>260</v>
      </c>
      <c r="B262">
        <v>4163465.0846065</v>
      </c>
      <c r="C262">
        <v>638904.023335215</v>
      </c>
      <c r="D262">
        <v>700611.940527097</v>
      </c>
      <c r="E262">
        <v>1771596.17632139</v>
      </c>
      <c r="F262">
        <v>198380.217372127</v>
      </c>
      <c r="G262">
        <v>853972.727050666</v>
      </c>
    </row>
    <row r="263" spans="1:7">
      <c r="A263">
        <v>261</v>
      </c>
      <c r="B263">
        <v>4163465.08459624</v>
      </c>
      <c r="C263">
        <v>638902.596643612</v>
      </c>
      <c r="D263">
        <v>700612.242602382</v>
      </c>
      <c r="E263">
        <v>1771596.17632139</v>
      </c>
      <c r="F263">
        <v>198381.00384065</v>
      </c>
      <c r="G263">
        <v>853973.065188201</v>
      </c>
    </row>
    <row r="264" spans="1:7">
      <c r="A264">
        <v>262</v>
      </c>
      <c r="B264">
        <v>4163465.08460216</v>
      </c>
      <c r="C264">
        <v>638902.744056646</v>
      </c>
      <c r="D264">
        <v>700612.128983726</v>
      </c>
      <c r="E264">
        <v>1771596.17632139</v>
      </c>
      <c r="F264">
        <v>198381.006552284</v>
      </c>
      <c r="G264">
        <v>853973.028688112</v>
      </c>
    </row>
    <row r="265" spans="1:7">
      <c r="A265">
        <v>263</v>
      </c>
      <c r="B265">
        <v>4163465.08460239</v>
      </c>
      <c r="C265">
        <v>638901.524261359</v>
      </c>
      <c r="D265">
        <v>700612.554761656</v>
      </c>
      <c r="E265">
        <v>1771596.17632139</v>
      </c>
      <c r="F265">
        <v>198381.49363835</v>
      </c>
      <c r="G265">
        <v>853973.335619627</v>
      </c>
    </row>
    <row r="266" spans="1:7">
      <c r="A266">
        <v>264</v>
      </c>
      <c r="B266">
        <v>4163465.08459501</v>
      </c>
      <c r="C266">
        <v>638902.185004145</v>
      </c>
      <c r="D266">
        <v>700612.370557632</v>
      </c>
      <c r="E266">
        <v>1771596.17632139</v>
      </c>
      <c r="F266">
        <v>198381.183137169</v>
      </c>
      <c r="G266">
        <v>853973.169574667</v>
      </c>
    </row>
    <row r="267" spans="1:7">
      <c r="A267">
        <v>265</v>
      </c>
      <c r="B267">
        <v>4163465.08458885</v>
      </c>
      <c r="C267">
        <v>638901.29212879</v>
      </c>
      <c r="D267">
        <v>700612.662439907</v>
      </c>
      <c r="E267">
        <v>1771596.17632139</v>
      </c>
      <c r="F267">
        <v>198381.562116641</v>
      </c>
      <c r="G267">
        <v>853973.391582123</v>
      </c>
    </row>
    <row r="268" spans="1:7">
      <c r="A268">
        <v>266</v>
      </c>
      <c r="B268">
        <v>4163465.08458523</v>
      </c>
      <c r="C268">
        <v>638901.231634127</v>
      </c>
      <c r="D268">
        <v>700612.633829207</v>
      </c>
      <c r="E268">
        <v>1771596.17632139</v>
      </c>
      <c r="F268">
        <v>198381.633816368</v>
      </c>
      <c r="G268">
        <v>853973.408984131</v>
      </c>
    </row>
    <row r="269" spans="1:7">
      <c r="A269">
        <v>267</v>
      </c>
      <c r="B269">
        <v>4163465.08459116</v>
      </c>
      <c r="C269">
        <v>638901.064354813</v>
      </c>
      <c r="D269">
        <v>700612.700358842</v>
      </c>
      <c r="E269">
        <v>1771596.17632139</v>
      </c>
      <c r="F269">
        <v>198381.689342566</v>
      </c>
      <c r="G269">
        <v>853973.454213545</v>
      </c>
    </row>
    <row r="270" spans="1:7">
      <c r="A270">
        <v>268</v>
      </c>
      <c r="B270">
        <v>4163465.08459708</v>
      </c>
      <c r="C270">
        <v>638901.058294415</v>
      </c>
      <c r="D270">
        <v>700612.662074318</v>
      </c>
      <c r="E270">
        <v>1771596.17632139</v>
      </c>
      <c r="F270">
        <v>198381.751388423</v>
      </c>
      <c r="G270">
        <v>853973.436518535</v>
      </c>
    </row>
    <row r="271" spans="1:7">
      <c r="A271">
        <v>269</v>
      </c>
      <c r="B271">
        <v>4163465.08458546</v>
      </c>
      <c r="C271">
        <v>638901.515009744</v>
      </c>
      <c r="D271">
        <v>700612.651846712</v>
      </c>
      <c r="E271">
        <v>1771596.17632139</v>
      </c>
      <c r="F271">
        <v>198381.396995507</v>
      </c>
      <c r="G271">
        <v>853973.344412106</v>
      </c>
    </row>
    <row r="272" spans="1:7">
      <c r="A272">
        <v>270</v>
      </c>
      <c r="B272">
        <v>4163465.08459106</v>
      </c>
      <c r="C272">
        <v>638900.853573436</v>
      </c>
      <c r="D272">
        <v>700612.811690975</v>
      </c>
      <c r="E272">
        <v>1771596.17632139</v>
      </c>
      <c r="F272">
        <v>198381.723996741</v>
      </c>
      <c r="G272">
        <v>853973.519008516</v>
      </c>
    </row>
    <row r="273" spans="1:7">
      <c r="A273">
        <v>271</v>
      </c>
      <c r="B273">
        <v>4163465.08458363</v>
      </c>
      <c r="C273">
        <v>638900.794981709</v>
      </c>
      <c r="D273">
        <v>700612.76922763</v>
      </c>
      <c r="E273">
        <v>1771596.17632139</v>
      </c>
      <c r="F273">
        <v>198381.825899605</v>
      </c>
      <c r="G273">
        <v>853973.51815329</v>
      </c>
    </row>
    <row r="274" spans="1:7">
      <c r="A274">
        <v>272</v>
      </c>
      <c r="B274">
        <v>4163465.0845825</v>
      </c>
      <c r="C274">
        <v>638900.975812207</v>
      </c>
      <c r="D274">
        <v>700612.73239089</v>
      </c>
      <c r="E274">
        <v>1771596.17632139</v>
      </c>
      <c r="F274">
        <v>198381.725717004</v>
      </c>
      <c r="G274">
        <v>853973.474341005</v>
      </c>
    </row>
    <row r="275" spans="1:7">
      <c r="A275">
        <v>273</v>
      </c>
      <c r="B275">
        <v>4163465.084583</v>
      </c>
      <c r="C275">
        <v>638901.322411163</v>
      </c>
      <c r="D275">
        <v>700612.596432521</v>
      </c>
      <c r="E275">
        <v>1771596.17632139</v>
      </c>
      <c r="F275">
        <v>198381.601893695</v>
      </c>
      <c r="G275">
        <v>853973.387524233</v>
      </c>
    </row>
    <row r="276" spans="1:7">
      <c r="A276">
        <v>274</v>
      </c>
      <c r="B276">
        <v>4163465.08458188</v>
      </c>
      <c r="C276">
        <v>638901.159862018</v>
      </c>
      <c r="D276">
        <v>700612.672044749</v>
      </c>
      <c r="E276">
        <v>1771596.17632139</v>
      </c>
      <c r="F276">
        <v>198381.647065661</v>
      </c>
      <c r="G276">
        <v>853973.429288056</v>
      </c>
    </row>
    <row r="277" spans="1:7">
      <c r="A277">
        <v>275</v>
      </c>
      <c r="B277">
        <v>4163465.08458267</v>
      </c>
      <c r="C277">
        <v>638901.335265378</v>
      </c>
      <c r="D277">
        <v>700612.607420943</v>
      </c>
      <c r="E277">
        <v>1771596.17632139</v>
      </c>
      <c r="F277">
        <v>198381.585143766</v>
      </c>
      <c r="G277">
        <v>853973.380431192</v>
      </c>
    </row>
    <row r="278" spans="1:7">
      <c r="A278">
        <v>276</v>
      </c>
      <c r="B278">
        <v>4163465.08458328</v>
      </c>
      <c r="C278">
        <v>638901.114118154</v>
      </c>
      <c r="D278">
        <v>700612.682723389</v>
      </c>
      <c r="E278">
        <v>1771596.17632139</v>
      </c>
      <c r="F278">
        <v>198381.668966558</v>
      </c>
      <c r="G278">
        <v>853973.442453784</v>
      </c>
    </row>
    <row r="279" spans="1:7">
      <c r="A279">
        <v>277</v>
      </c>
      <c r="B279">
        <v>4163465.0845799</v>
      </c>
      <c r="C279">
        <v>638901.132748669</v>
      </c>
      <c r="D279">
        <v>700612.713188003</v>
      </c>
      <c r="E279">
        <v>1771596.17632139</v>
      </c>
      <c r="F279">
        <v>198381.622201692</v>
      </c>
      <c r="G279">
        <v>853973.440120143</v>
      </c>
    </row>
    <row r="280" spans="1:7">
      <c r="A280">
        <v>278</v>
      </c>
      <c r="B280">
        <v>4163465.08458114</v>
      </c>
      <c r="C280">
        <v>638901.15614981</v>
      </c>
      <c r="D280">
        <v>700612.740047845</v>
      </c>
      <c r="E280">
        <v>1771596.17632139</v>
      </c>
      <c r="F280">
        <v>198381.575002246</v>
      </c>
      <c r="G280">
        <v>853973.437059842</v>
      </c>
    </row>
    <row r="281" spans="1:7">
      <c r="A281">
        <v>279</v>
      </c>
      <c r="B281">
        <v>4163465.08458118</v>
      </c>
      <c r="C281">
        <v>638901.043763191</v>
      </c>
      <c r="D281">
        <v>700612.697709413</v>
      </c>
      <c r="E281">
        <v>1771596.17632139</v>
      </c>
      <c r="F281">
        <v>198381.706971906</v>
      </c>
      <c r="G281">
        <v>853973.459815278</v>
      </c>
    </row>
    <row r="282" spans="1:7">
      <c r="A282">
        <v>280</v>
      </c>
      <c r="B282">
        <v>4163465.08458013</v>
      </c>
      <c r="C282">
        <v>638901.712292816</v>
      </c>
      <c r="D282">
        <v>700612.570582027</v>
      </c>
      <c r="E282">
        <v>1771596.17632139</v>
      </c>
      <c r="F282">
        <v>198381.328390043</v>
      </c>
      <c r="G282">
        <v>853973.296993851</v>
      </c>
    </row>
    <row r="283" spans="1:7">
      <c r="A283">
        <v>281</v>
      </c>
      <c r="B283">
        <v>4163465.08457978</v>
      </c>
      <c r="C283">
        <v>638901.328808792</v>
      </c>
      <c r="D283">
        <v>700612.635917737</v>
      </c>
      <c r="E283">
        <v>1771596.17632139</v>
      </c>
      <c r="F283">
        <v>198381.55288021</v>
      </c>
      <c r="G283">
        <v>853973.390651646</v>
      </c>
    </row>
    <row r="284" spans="1:7">
      <c r="A284">
        <v>282</v>
      </c>
      <c r="B284">
        <v>4163465.08458041</v>
      </c>
      <c r="C284">
        <v>638901.276030157</v>
      </c>
      <c r="D284">
        <v>700612.69287175</v>
      </c>
      <c r="E284">
        <v>1771596.17632139</v>
      </c>
      <c r="F284">
        <v>198381.532289321</v>
      </c>
      <c r="G284">
        <v>853973.407067791</v>
      </c>
    </row>
    <row r="285" spans="1:7">
      <c r="A285">
        <v>283</v>
      </c>
      <c r="B285">
        <v>4163465.08458</v>
      </c>
      <c r="C285">
        <v>638901.123505046</v>
      </c>
      <c r="D285">
        <v>700612.707584433</v>
      </c>
      <c r="E285">
        <v>1771596.17632139</v>
      </c>
      <c r="F285">
        <v>198381.635245833</v>
      </c>
      <c r="G285">
        <v>853973.441923292</v>
      </c>
    </row>
    <row r="286" spans="1:7">
      <c r="A286">
        <v>284</v>
      </c>
      <c r="B286">
        <v>4163465.08458105</v>
      </c>
      <c r="C286">
        <v>638901.691379653</v>
      </c>
      <c r="D286">
        <v>700612.488016371</v>
      </c>
      <c r="E286">
        <v>1771596.17632139</v>
      </c>
      <c r="F286">
        <v>198381.431643548</v>
      </c>
      <c r="G286">
        <v>853973.297220083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414252.485018629</v>
      </c>
      <c r="C2">
        <v>1099936.058722</v>
      </c>
    </row>
    <row r="3" spans="1:3">
      <c r="A3">
        <v>1</v>
      </c>
      <c r="B3">
        <v>4142524.85018628</v>
      </c>
      <c r="C3">
        <v>4452037.00972362</v>
      </c>
    </row>
    <row r="4" spans="1:3">
      <c r="A4">
        <v>2</v>
      </c>
      <c r="B4">
        <v>3931713.06580243</v>
      </c>
      <c r="C4">
        <v>4354303.70639269</v>
      </c>
    </row>
    <row r="5" spans="1:3">
      <c r="A5">
        <v>3</v>
      </c>
      <c r="B5">
        <v>3721637.02718113</v>
      </c>
      <c r="C5">
        <v>4254272.74980068</v>
      </c>
    </row>
    <row r="6" spans="1:3">
      <c r="A6">
        <v>4</v>
      </c>
      <c r="B6">
        <v>3511990.59188224</v>
      </c>
      <c r="C6">
        <v>4152903.19732644</v>
      </c>
    </row>
    <row r="7" spans="1:3">
      <c r="A7">
        <v>5</v>
      </c>
      <c r="B7">
        <v>3302552.62256732</v>
      </c>
      <c r="C7">
        <v>4050889.50027695</v>
      </c>
    </row>
    <row r="8" spans="1:3">
      <c r="A8">
        <v>6</v>
      </c>
      <c r="B8">
        <v>3093137.8022621</v>
      </c>
      <c r="C8">
        <v>3948813.58307506</v>
      </c>
    </row>
    <row r="9" spans="1:3">
      <c r="A9">
        <v>7</v>
      </c>
      <c r="B9">
        <v>2868913.23115504</v>
      </c>
      <c r="C9">
        <v>3853844.93645647</v>
      </c>
    </row>
    <row r="10" spans="1:3">
      <c r="A10">
        <v>8</v>
      </c>
      <c r="B10">
        <v>2642829.90951873</v>
      </c>
      <c r="C10">
        <v>3761158.73146487</v>
      </c>
    </row>
    <row r="11" spans="1:3">
      <c r="A11">
        <v>9</v>
      </c>
      <c r="B11">
        <v>2071262.42509314</v>
      </c>
      <c r="C11">
        <v>2589758.70361161</v>
      </c>
    </row>
    <row r="12" spans="1:3">
      <c r="A12">
        <v>10</v>
      </c>
      <c r="B12">
        <v>1808957.00153071</v>
      </c>
      <c r="C12">
        <v>2175411.89863698</v>
      </c>
    </row>
    <row r="13" spans="1:3">
      <c r="A13">
        <v>11</v>
      </c>
      <c r="B13">
        <v>1655775.70935879</v>
      </c>
      <c r="C13">
        <v>2064381.56384502</v>
      </c>
    </row>
    <row r="14" spans="1:3">
      <c r="A14">
        <v>12</v>
      </c>
      <c r="B14">
        <v>1546548.92590735</v>
      </c>
      <c r="C14">
        <v>1985211.03152254</v>
      </c>
    </row>
    <row r="15" spans="1:3">
      <c r="A15">
        <v>13</v>
      </c>
      <c r="B15">
        <v>1555399.89145363</v>
      </c>
      <c r="C15">
        <v>1989042.78998338</v>
      </c>
    </row>
    <row r="16" spans="1:3">
      <c r="A16">
        <v>14</v>
      </c>
      <c r="B16">
        <v>1652039.97821793</v>
      </c>
      <c r="C16">
        <v>1997898.50004894</v>
      </c>
    </row>
    <row r="17" spans="1:3">
      <c r="A17">
        <v>15</v>
      </c>
      <c r="B17">
        <v>1555310.5381831</v>
      </c>
      <c r="C17">
        <v>1989388.19963971</v>
      </c>
    </row>
    <row r="18" spans="1:3">
      <c r="A18">
        <v>16</v>
      </c>
      <c r="B18">
        <v>1652026.20436188</v>
      </c>
      <c r="C18">
        <v>1999821.68036103</v>
      </c>
    </row>
    <row r="19" spans="1:3">
      <c r="A19">
        <v>17</v>
      </c>
      <c r="B19">
        <v>1587753.21930723</v>
      </c>
      <c r="C19">
        <v>1999003.35988926</v>
      </c>
    </row>
    <row r="20" spans="1:3">
      <c r="A20">
        <v>18</v>
      </c>
      <c r="B20">
        <v>1402684.96008605</v>
      </c>
      <c r="C20">
        <v>1805663.3019476</v>
      </c>
    </row>
    <row r="21" spans="1:3">
      <c r="A21">
        <v>19</v>
      </c>
      <c r="B21">
        <v>1257256.68262383</v>
      </c>
      <c r="C21">
        <v>1678794.47233541</v>
      </c>
    </row>
    <row r="22" spans="1:3">
      <c r="A22">
        <v>20</v>
      </c>
      <c r="B22">
        <v>1208587.08090629</v>
      </c>
      <c r="C22">
        <v>1609783.21518269</v>
      </c>
    </row>
    <row r="23" spans="1:3">
      <c r="A23">
        <v>21</v>
      </c>
      <c r="B23">
        <v>1176775.91881599</v>
      </c>
      <c r="C23">
        <v>1566446.95065309</v>
      </c>
    </row>
    <row r="24" spans="1:3">
      <c r="A24">
        <v>22</v>
      </c>
      <c r="B24">
        <v>1192119.31817734</v>
      </c>
      <c r="C24">
        <v>1559364.11980501</v>
      </c>
    </row>
    <row r="25" spans="1:3">
      <c r="A25">
        <v>23</v>
      </c>
      <c r="B25">
        <v>1195040.09578847</v>
      </c>
      <c r="C25">
        <v>1561098.32773378</v>
      </c>
    </row>
    <row r="26" spans="1:3">
      <c r="A26">
        <v>24</v>
      </c>
      <c r="B26">
        <v>1203912.36645662</v>
      </c>
      <c r="C26">
        <v>1542054.26991403</v>
      </c>
    </row>
    <row r="27" spans="1:3">
      <c r="A27">
        <v>25</v>
      </c>
      <c r="B27">
        <v>1208334.55037359</v>
      </c>
      <c r="C27">
        <v>1544265.18816393</v>
      </c>
    </row>
    <row r="28" spans="1:3">
      <c r="A28">
        <v>26</v>
      </c>
      <c r="B28">
        <v>1196737.15712819</v>
      </c>
      <c r="C28">
        <v>1534702.84538839</v>
      </c>
    </row>
    <row r="29" spans="1:3">
      <c r="A29">
        <v>27</v>
      </c>
      <c r="B29">
        <v>1137163.6407601</v>
      </c>
      <c r="C29">
        <v>1506044.53533951</v>
      </c>
    </row>
    <row r="30" spans="1:3">
      <c r="A30">
        <v>28</v>
      </c>
      <c r="B30">
        <v>1037987.3099859</v>
      </c>
      <c r="C30">
        <v>1438642.04203244</v>
      </c>
    </row>
    <row r="31" spans="1:3">
      <c r="A31">
        <v>29</v>
      </c>
      <c r="B31">
        <v>956660.085703882</v>
      </c>
      <c r="C31">
        <v>1386708.90102773</v>
      </c>
    </row>
    <row r="32" spans="1:3">
      <c r="A32">
        <v>30</v>
      </c>
      <c r="B32">
        <v>894630.812006088</v>
      </c>
      <c r="C32">
        <v>1348566.61664161</v>
      </c>
    </row>
    <row r="33" spans="1:3">
      <c r="A33">
        <v>31</v>
      </c>
      <c r="B33">
        <v>858593.190410544</v>
      </c>
      <c r="C33">
        <v>1314284.64794607</v>
      </c>
    </row>
    <row r="34" spans="1:3">
      <c r="A34">
        <v>32</v>
      </c>
      <c r="B34">
        <v>817010.86146954</v>
      </c>
      <c r="C34">
        <v>1288889.17029951</v>
      </c>
    </row>
    <row r="35" spans="1:3">
      <c r="A35">
        <v>33</v>
      </c>
      <c r="B35">
        <v>820336.76904296</v>
      </c>
      <c r="C35">
        <v>1288481.47142552</v>
      </c>
    </row>
    <row r="36" spans="1:3">
      <c r="A36">
        <v>34</v>
      </c>
      <c r="B36">
        <v>820314.435947951</v>
      </c>
      <c r="C36">
        <v>1291782.55340323</v>
      </c>
    </row>
    <row r="37" spans="1:3">
      <c r="A37">
        <v>35</v>
      </c>
      <c r="B37">
        <v>807095.730924441</v>
      </c>
      <c r="C37">
        <v>1287440.64832857</v>
      </c>
    </row>
    <row r="38" spans="1:3">
      <c r="A38">
        <v>36</v>
      </c>
      <c r="B38">
        <v>807289.014806215</v>
      </c>
      <c r="C38">
        <v>1289110.40412515</v>
      </c>
    </row>
    <row r="39" spans="1:3">
      <c r="A39">
        <v>37</v>
      </c>
      <c r="B39">
        <v>770488.618985057</v>
      </c>
      <c r="C39">
        <v>1275558.46291459</v>
      </c>
    </row>
    <row r="40" spans="1:3">
      <c r="A40">
        <v>38</v>
      </c>
      <c r="B40">
        <v>755172.697395334</v>
      </c>
      <c r="C40">
        <v>1266401.97790414</v>
      </c>
    </row>
    <row r="41" spans="1:3">
      <c r="A41">
        <v>39</v>
      </c>
      <c r="B41">
        <v>712459.544128255</v>
      </c>
      <c r="C41">
        <v>1233866.69985842</v>
      </c>
    </row>
    <row r="42" spans="1:3">
      <c r="A42">
        <v>40</v>
      </c>
      <c r="B42">
        <v>670533.675572768</v>
      </c>
      <c r="C42">
        <v>1207462.60609272</v>
      </c>
    </row>
    <row r="43" spans="1:3">
      <c r="A43">
        <v>41</v>
      </c>
      <c r="B43">
        <v>642334.582140795</v>
      </c>
      <c r="C43">
        <v>1184405.76560524</v>
      </c>
    </row>
    <row r="44" spans="1:3">
      <c r="A44">
        <v>42</v>
      </c>
      <c r="B44">
        <v>608922.793650221</v>
      </c>
      <c r="C44">
        <v>1165193.13408758</v>
      </c>
    </row>
    <row r="45" spans="1:3">
      <c r="A45">
        <v>43</v>
      </c>
      <c r="B45">
        <v>590018.932206947</v>
      </c>
      <c r="C45">
        <v>1148787.83317045</v>
      </c>
    </row>
    <row r="46" spans="1:3">
      <c r="A46">
        <v>44</v>
      </c>
      <c r="B46">
        <v>563592.045278535</v>
      </c>
      <c r="C46">
        <v>1135221.33038364</v>
      </c>
    </row>
    <row r="47" spans="1:3">
      <c r="A47">
        <v>45</v>
      </c>
      <c r="B47">
        <v>550373.801670801</v>
      </c>
      <c r="C47">
        <v>1126542.32274387</v>
      </c>
    </row>
    <row r="48" spans="1:3">
      <c r="A48">
        <v>46</v>
      </c>
      <c r="B48">
        <v>540829.718772801</v>
      </c>
      <c r="C48">
        <v>1121035.81717357</v>
      </c>
    </row>
    <row r="49" spans="1:3">
      <c r="A49">
        <v>47</v>
      </c>
      <c r="B49">
        <v>543431.771274443</v>
      </c>
      <c r="C49">
        <v>1122871.2067582</v>
      </c>
    </row>
    <row r="50" spans="1:3">
      <c r="A50">
        <v>48</v>
      </c>
      <c r="B50">
        <v>535050.70013145</v>
      </c>
      <c r="C50">
        <v>1118662.87869437</v>
      </c>
    </row>
    <row r="51" spans="1:3">
      <c r="A51">
        <v>49</v>
      </c>
      <c r="B51">
        <v>536380.191587092</v>
      </c>
      <c r="C51">
        <v>1118406.4684563</v>
      </c>
    </row>
    <row r="52" spans="1:3">
      <c r="A52">
        <v>50</v>
      </c>
      <c r="B52">
        <v>527047.181138981</v>
      </c>
      <c r="C52">
        <v>1105131.21261631</v>
      </c>
    </row>
    <row r="53" spans="1:3">
      <c r="A53">
        <v>51</v>
      </c>
      <c r="B53">
        <v>505944.818145667</v>
      </c>
      <c r="C53">
        <v>1088811.69864242</v>
      </c>
    </row>
    <row r="54" spans="1:3">
      <c r="A54">
        <v>52</v>
      </c>
      <c r="B54">
        <v>486361.529725392</v>
      </c>
      <c r="C54">
        <v>1075400.18409857</v>
      </c>
    </row>
    <row r="55" spans="1:3">
      <c r="A55">
        <v>53</v>
      </c>
      <c r="B55">
        <v>472690.427021583</v>
      </c>
      <c r="C55">
        <v>1062337.91787135</v>
      </c>
    </row>
    <row r="56" spans="1:3">
      <c r="A56">
        <v>54</v>
      </c>
      <c r="B56">
        <v>458941.031461844</v>
      </c>
      <c r="C56">
        <v>1052339.87244697</v>
      </c>
    </row>
    <row r="57" spans="1:3">
      <c r="A57">
        <v>55</v>
      </c>
      <c r="B57">
        <v>448931.921781096</v>
      </c>
      <c r="C57">
        <v>1044345.48496892</v>
      </c>
    </row>
    <row r="58" spans="1:3">
      <c r="A58">
        <v>56</v>
      </c>
      <c r="B58">
        <v>442943.86787814</v>
      </c>
      <c r="C58">
        <v>1039253.40344707</v>
      </c>
    </row>
    <row r="59" spans="1:3">
      <c r="A59">
        <v>57</v>
      </c>
      <c r="B59">
        <v>437697.278437442</v>
      </c>
      <c r="C59">
        <v>1035547.82492085</v>
      </c>
    </row>
    <row r="60" spans="1:3">
      <c r="A60">
        <v>58</v>
      </c>
      <c r="B60">
        <v>439348.994206957</v>
      </c>
      <c r="C60">
        <v>1035857.99402555</v>
      </c>
    </row>
    <row r="61" spans="1:3">
      <c r="A61">
        <v>59</v>
      </c>
      <c r="B61">
        <v>436040.933684733</v>
      </c>
      <c r="C61">
        <v>1033600.42009202</v>
      </c>
    </row>
    <row r="62" spans="1:3">
      <c r="A62">
        <v>60</v>
      </c>
      <c r="B62">
        <v>430607.386749974</v>
      </c>
      <c r="C62">
        <v>1032350.23122098</v>
      </c>
    </row>
    <row r="63" spans="1:3">
      <c r="A63">
        <v>61</v>
      </c>
      <c r="B63">
        <v>417055.943831776</v>
      </c>
      <c r="C63">
        <v>1021693.60839257</v>
      </c>
    </row>
    <row r="64" spans="1:3">
      <c r="A64">
        <v>62</v>
      </c>
      <c r="B64">
        <v>403204.254964828</v>
      </c>
      <c r="C64">
        <v>1012296.36196154</v>
      </c>
    </row>
    <row r="65" spans="1:3">
      <c r="A65">
        <v>63</v>
      </c>
      <c r="B65">
        <v>392333.956278602</v>
      </c>
      <c r="C65">
        <v>1003634.76389733</v>
      </c>
    </row>
    <row r="66" spans="1:3">
      <c r="A66">
        <v>64</v>
      </c>
      <c r="B66">
        <v>382053.391971944</v>
      </c>
      <c r="C66">
        <v>996036.423079539</v>
      </c>
    </row>
    <row r="67" spans="1:3">
      <c r="A67">
        <v>65</v>
      </c>
      <c r="B67">
        <v>375021.869193498</v>
      </c>
      <c r="C67">
        <v>991064.777475467</v>
      </c>
    </row>
    <row r="68" spans="1:3">
      <c r="A68">
        <v>66</v>
      </c>
      <c r="B68">
        <v>371199.159771889</v>
      </c>
      <c r="C68">
        <v>987920.342479136</v>
      </c>
    </row>
    <row r="69" spans="1:3">
      <c r="A69">
        <v>67</v>
      </c>
      <c r="B69">
        <v>375244.635326471</v>
      </c>
      <c r="C69">
        <v>987084.445191513</v>
      </c>
    </row>
    <row r="70" spans="1:3">
      <c r="A70">
        <v>68</v>
      </c>
      <c r="B70">
        <v>375814.310889165</v>
      </c>
      <c r="C70">
        <v>987058.315546881</v>
      </c>
    </row>
    <row r="71" spans="1:3">
      <c r="A71">
        <v>69</v>
      </c>
      <c r="B71">
        <v>373834.87187692</v>
      </c>
      <c r="C71">
        <v>984465.061015782</v>
      </c>
    </row>
    <row r="72" spans="1:3">
      <c r="A72">
        <v>70</v>
      </c>
      <c r="B72">
        <v>371371.336725298</v>
      </c>
      <c r="C72">
        <v>983787.158841743</v>
      </c>
    </row>
    <row r="73" spans="1:3">
      <c r="A73">
        <v>71</v>
      </c>
      <c r="B73">
        <v>360521.549341011</v>
      </c>
      <c r="C73">
        <v>976219.578091098</v>
      </c>
    </row>
    <row r="74" spans="1:3">
      <c r="A74">
        <v>72</v>
      </c>
      <c r="B74">
        <v>350629.676605279</v>
      </c>
      <c r="C74">
        <v>969394.99318244</v>
      </c>
    </row>
    <row r="75" spans="1:3">
      <c r="A75">
        <v>73</v>
      </c>
      <c r="B75">
        <v>341626.427526993</v>
      </c>
      <c r="C75">
        <v>962961.661192963</v>
      </c>
    </row>
    <row r="76" spans="1:3">
      <c r="A76">
        <v>74</v>
      </c>
      <c r="B76">
        <v>333514.947784761</v>
      </c>
      <c r="C76">
        <v>957900.355653745</v>
      </c>
    </row>
    <row r="77" spans="1:3">
      <c r="A77">
        <v>75</v>
      </c>
      <c r="B77">
        <v>326630.391998834</v>
      </c>
      <c r="C77">
        <v>952972.574103319</v>
      </c>
    </row>
    <row r="78" spans="1:3">
      <c r="A78">
        <v>76</v>
      </c>
      <c r="B78">
        <v>321425.03535694</v>
      </c>
      <c r="C78">
        <v>949551.603619227</v>
      </c>
    </row>
    <row r="79" spans="1:3">
      <c r="A79">
        <v>77</v>
      </c>
      <c r="B79">
        <v>320087.588495342</v>
      </c>
      <c r="C79">
        <v>948450.606212774</v>
      </c>
    </row>
    <row r="80" spans="1:3">
      <c r="A80">
        <v>78</v>
      </c>
      <c r="B80">
        <v>318646.283653347</v>
      </c>
      <c r="C80">
        <v>948433.06658792</v>
      </c>
    </row>
    <row r="81" spans="1:3">
      <c r="A81">
        <v>79</v>
      </c>
      <c r="B81">
        <v>313750.559741709</v>
      </c>
      <c r="C81">
        <v>945786.923539837</v>
      </c>
    </row>
    <row r="82" spans="1:3">
      <c r="A82">
        <v>80</v>
      </c>
      <c r="B82">
        <v>307756.882029522</v>
      </c>
      <c r="C82">
        <v>940780.547531041</v>
      </c>
    </row>
    <row r="83" spans="1:3">
      <c r="A83">
        <v>81</v>
      </c>
      <c r="B83">
        <v>301225.746384165</v>
      </c>
      <c r="C83">
        <v>936120.871720255</v>
      </c>
    </row>
    <row r="84" spans="1:3">
      <c r="A84">
        <v>82</v>
      </c>
      <c r="B84">
        <v>294211.406157707</v>
      </c>
      <c r="C84">
        <v>931390.895764482</v>
      </c>
    </row>
    <row r="85" spans="1:3">
      <c r="A85">
        <v>83</v>
      </c>
      <c r="B85">
        <v>289495.346083624</v>
      </c>
      <c r="C85">
        <v>927501.199921581</v>
      </c>
    </row>
    <row r="86" spans="1:3">
      <c r="A86">
        <v>84</v>
      </c>
      <c r="B86">
        <v>283587.225349054</v>
      </c>
      <c r="C86">
        <v>923313.837800852</v>
      </c>
    </row>
    <row r="87" spans="1:3">
      <c r="A87">
        <v>85</v>
      </c>
      <c r="B87">
        <v>279669.93559661</v>
      </c>
      <c r="C87">
        <v>920329.35917421</v>
      </c>
    </row>
    <row r="88" spans="1:3">
      <c r="A88">
        <v>86</v>
      </c>
      <c r="B88">
        <v>273578.610110443</v>
      </c>
      <c r="C88">
        <v>917112.279563024</v>
      </c>
    </row>
    <row r="89" spans="1:3">
      <c r="A89">
        <v>87</v>
      </c>
      <c r="B89">
        <v>270895.361387894</v>
      </c>
      <c r="C89">
        <v>915286.93708698</v>
      </c>
    </row>
    <row r="90" spans="1:3">
      <c r="A90">
        <v>88</v>
      </c>
      <c r="B90">
        <v>269817.661278337</v>
      </c>
      <c r="C90">
        <v>914565.642628975</v>
      </c>
    </row>
    <row r="91" spans="1:3">
      <c r="A91">
        <v>89</v>
      </c>
      <c r="B91">
        <v>271172.896448128</v>
      </c>
      <c r="C91">
        <v>914752.772404229</v>
      </c>
    </row>
    <row r="92" spans="1:3">
      <c r="A92">
        <v>90</v>
      </c>
      <c r="B92">
        <v>265959.721577951</v>
      </c>
      <c r="C92">
        <v>911257.049283466</v>
      </c>
    </row>
    <row r="93" spans="1:3">
      <c r="A93">
        <v>91</v>
      </c>
      <c r="B93">
        <v>261257.285990798</v>
      </c>
      <c r="C93">
        <v>907583.153964682</v>
      </c>
    </row>
    <row r="94" spans="1:3">
      <c r="A94">
        <v>92</v>
      </c>
      <c r="B94">
        <v>256407.014517611</v>
      </c>
      <c r="C94">
        <v>904431.377207287</v>
      </c>
    </row>
    <row r="95" spans="1:3">
      <c r="A95">
        <v>93</v>
      </c>
      <c r="B95">
        <v>251876.90712317</v>
      </c>
      <c r="C95">
        <v>901093.70277452</v>
      </c>
    </row>
    <row r="96" spans="1:3">
      <c r="A96">
        <v>94</v>
      </c>
      <c r="B96">
        <v>247867.502676261</v>
      </c>
      <c r="C96">
        <v>898319.239257711</v>
      </c>
    </row>
    <row r="97" spans="1:3">
      <c r="A97">
        <v>95</v>
      </c>
      <c r="B97">
        <v>245987.964895729</v>
      </c>
      <c r="C97">
        <v>896017.288402835</v>
      </c>
    </row>
    <row r="98" spans="1:3">
      <c r="A98">
        <v>96</v>
      </c>
      <c r="B98">
        <v>244215.434243703</v>
      </c>
      <c r="C98">
        <v>894572.531828944</v>
      </c>
    </row>
    <row r="99" spans="1:3">
      <c r="A99">
        <v>97</v>
      </c>
      <c r="B99">
        <v>243328.78248527</v>
      </c>
      <c r="C99">
        <v>893873.1618191</v>
      </c>
    </row>
    <row r="100" spans="1:3">
      <c r="A100">
        <v>98</v>
      </c>
      <c r="B100">
        <v>242394.499987705</v>
      </c>
      <c r="C100">
        <v>893783.769634372</v>
      </c>
    </row>
    <row r="101" spans="1:3">
      <c r="A101">
        <v>99</v>
      </c>
      <c r="B101">
        <v>239157.444680233</v>
      </c>
      <c r="C101">
        <v>891014.207994893</v>
      </c>
    </row>
    <row r="102" spans="1:3">
      <c r="A102">
        <v>100</v>
      </c>
      <c r="B102">
        <v>235378.942162361</v>
      </c>
      <c r="C102">
        <v>888263.890303769</v>
      </c>
    </row>
    <row r="103" spans="1:3">
      <c r="A103">
        <v>101</v>
      </c>
      <c r="B103">
        <v>233599.90913515</v>
      </c>
      <c r="C103">
        <v>886391.428622177</v>
      </c>
    </row>
    <row r="104" spans="1:3">
      <c r="A104">
        <v>102</v>
      </c>
      <c r="B104">
        <v>230599.695589168</v>
      </c>
      <c r="C104">
        <v>883916.03047358</v>
      </c>
    </row>
    <row r="105" spans="1:3">
      <c r="A105">
        <v>103</v>
      </c>
      <c r="B105">
        <v>228332.683613785</v>
      </c>
      <c r="C105">
        <v>881864.252527259</v>
      </c>
    </row>
    <row r="106" spans="1:3">
      <c r="A106">
        <v>104</v>
      </c>
      <c r="B106">
        <v>224258.655997832</v>
      </c>
      <c r="C106">
        <v>879348.935110321</v>
      </c>
    </row>
    <row r="107" spans="1:3">
      <c r="A107">
        <v>105</v>
      </c>
      <c r="B107">
        <v>222389.781333713</v>
      </c>
      <c r="C107">
        <v>877979.556288771</v>
      </c>
    </row>
    <row r="108" spans="1:3">
      <c r="A108">
        <v>106</v>
      </c>
      <c r="B108">
        <v>221684.205134269</v>
      </c>
      <c r="C108">
        <v>877438.222874571</v>
      </c>
    </row>
    <row r="109" spans="1:3">
      <c r="A109">
        <v>107</v>
      </c>
      <c r="B109">
        <v>220569.625238422</v>
      </c>
      <c r="C109">
        <v>877123.279293334</v>
      </c>
    </row>
    <row r="110" spans="1:3">
      <c r="A110">
        <v>108</v>
      </c>
      <c r="B110">
        <v>219817.397842864</v>
      </c>
      <c r="C110">
        <v>875625.14454446</v>
      </c>
    </row>
    <row r="111" spans="1:3">
      <c r="A111">
        <v>109</v>
      </c>
      <c r="B111">
        <v>217729.676342649</v>
      </c>
      <c r="C111">
        <v>873673.937147354</v>
      </c>
    </row>
    <row r="112" spans="1:3">
      <c r="A112">
        <v>110</v>
      </c>
      <c r="B112">
        <v>215140.899767999</v>
      </c>
      <c r="C112">
        <v>871989.412595538</v>
      </c>
    </row>
    <row r="113" spans="1:3">
      <c r="A113">
        <v>111</v>
      </c>
      <c r="B113">
        <v>212635.90098524</v>
      </c>
      <c r="C113">
        <v>870063.367635767</v>
      </c>
    </row>
    <row r="114" spans="1:3">
      <c r="A114">
        <v>112</v>
      </c>
      <c r="B114">
        <v>209952.265668644</v>
      </c>
      <c r="C114">
        <v>868191.510939786</v>
      </c>
    </row>
    <row r="115" spans="1:3">
      <c r="A115">
        <v>113</v>
      </c>
      <c r="B115">
        <v>209321.651254923</v>
      </c>
      <c r="C115">
        <v>866987.711760283</v>
      </c>
    </row>
    <row r="116" spans="1:3">
      <c r="A116">
        <v>114</v>
      </c>
      <c r="B116">
        <v>208506.976279987</v>
      </c>
      <c r="C116">
        <v>866134.023031721</v>
      </c>
    </row>
    <row r="117" spans="1:3">
      <c r="A117">
        <v>115</v>
      </c>
      <c r="B117">
        <v>208125.96147547</v>
      </c>
      <c r="C117">
        <v>865774.882288359</v>
      </c>
    </row>
    <row r="118" spans="1:3">
      <c r="A118">
        <v>116</v>
      </c>
      <c r="B118">
        <v>207050.626993918</v>
      </c>
      <c r="C118">
        <v>865395.384517889</v>
      </c>
    </row>
    <row r="119" spans="1:3">
      <c r="A119">
        <v>117</v>
      </c>
      <c r="B119">
        <v>205863.128527805</v>
      </c>
      <c r="C119">
        <v>864028.193176931</v>
      </c>
    </row>
    <row r="120" spans="1:3">
      <c r="A120">
        <v>118</v>
      </c>
      <c r="B120">
        <v>203876.307376672</v>
      </c>
      <c r="C120">
        <v>862470.284637565</v>
      </c>
    </row>
    <row r="121" spans="1:3">
      <c r="A121">
        <v>119</v>
      </c>
      <c r="B121">
        <v>203829.496120714</v>
      </c>
      <c r="C121">
        <v>861900.279082407</v>
      </c>
    </row>
    <row r="122" spans="1:3">
      <c r="A122">
        <v>120</v>
      </c>
      <c r="B122">
        <v>202993.805151062</v>
      </c>
      <c r="C122">
        <v>860824.919347325</v>
      </c>
    </row>
    <row r="123" spans="1:3">
      <c r="A123">
        <v>121</v>
      </c>
      <c r="B123">
        <v>202965.572701185</v>
      </c>
      <c r="C123">
        <v>860156.663190098</v>
      </c>
    </row>
    <row r="124" spans="1:3">
      <c r="A124">
        <v>122</v>
      </c>
      <c r="B124">
        <v>200649.158024336</v>
      </c>
      <c r="C124">
        <v>858487.966656589</v>
      </c>
    </row>
    <row r="125" spans="1:3">
      <c r="A125">
        <v>123</v>
      </c>
      <c r="B125">
        <v>199759.046415416</v>
      </c>
      <c r="C125">
        <v>857723.481029411</v>
      </c>
    </row>
    <row r="126" spans="1:3">
      <c r="A126">
        <v>124</v>
      </c>
      <c r="B126">
        <v>199480.316640398</v>
      </c>
      <c r="C126">
        <v>857455.466281353</v>
      </c>
    </row>
    <row r="127" spans="1:3">
      <c r="A127">
        <v>125</v>
      </c>
      <c r="B127">
        <v>198235.671869912</v>
      </c>
      <c r="C127">
        <v>856910.704618586</v>
      </c>
    </row>
    <row r="128" spans="1:3">
      <c r="A128">
        <v>126</v>
      </c>
      <c r="B128">
        <v>199661.328191268</v>
      </c>
      <c r="C128">
        <v>857030.176560933</v>
      </c>
    </row>
    <row r="129" spans="1:3">
      <c r="A129">
        <v>127</v>
      </c>
      <c r="B129">
        <v>200227.896934608</v>
      </c>
      <c r="C129">
        <v>856672.510951683</v>
      </c>
    </row>
    <row r="130" spans="1:3">
      <c r="A130">
        <v>128</v>
      </c>
      <c r="B130">
        <v>199340.411496592</v>
      </c>
      <c r="C130">
        <v>855924.064670784</v>
      </c>
    </row>
    <row r="131" spans="1:3">
      <c r="A131">
        <v>129</v>
      </c>
      <c r="B131">
        <v>199027.476166707</v>
      </c>
      <c r="C131">
        <v>855335.625930396</v>
      </c>
    </row>
    <row r="132" spans="1:3">
      <c r="A132">
        <v>130</v>
      </c>
      <c r="B132">
        <v>197719.041243868</v>
      </c>
      <c r="C132">
        <v>854314.681347574</v>
      </c>
    </row>
    <row r="133" spans="1:3">
      <c r="A133">
        <v>131</v>
      </c>
      <c r="B133">
        <v>199824.07243241</v>
      </c>
      <c r="C133">
        <v>854921.086893571</v>
      </c>
    </row>
    <row r="134" spans="1:3">
      <c r="A134">
        <v>132</v>
      </c>
      <c r="B134">
        <v>199880.329774768</v>
      </c>
      <c r="C134">
        <v>854938.034571553</v>
      </c>
    </row>
    <row r="135" spans="1:3">
      <c r="A135">
        <v>133</v>
      </c>
      <c r="B135">
        <v>200664.86098986</v>
      </c>
      <c r="C135">
        <v>855152.278170597</v>
      </c>
    </row>
    <row r="136" spans="1:3">
      <c r="A136">
        <v>134</v>
      </c>
      <c r="B136">
        <v>199463.160253711</v>
      </c>
      <c r="C136">
        <v>854535.256115875</v>
      </c>
    </row>
    <row r="137" spans="1:3">
      <c r="A137">
        <v>135</v>
      </c>
      <c r="B137">
        <v>198318.273226597</v>
      </c>
      <c r="C137">
        <v>853645.941515411</v>
      </c>
    </row>
    <row r="138" spans="1:3">
      <c r="A138">
        <v>136</v>
      </c>
      <c r="B138">
        <v>198915.435295769</v>
      </c>
      <c r="C138">
        <v>854242.686640199</v>
      </c>
    </row>
    <row r="139" spans="1:3">
      <c r="A139">
        <v>137</v>
      </c>
      <c r="B139">
        <v>199044.900317499</v>
      </c>
      <c r="C139">
        <v>854256.849148868</v>
      </c>
    </row>
    <row r="140" spans="1:3">
      <c r="A140">
        <v>138</v>
      </c>
      <c r="B140">
        <v>199967.407808187</v>
      </c>
      <c r="C140">
        <v>854946.13357148</v>
      </c>
    </row>
    <row r="141" spans="1:3">
      <c r="A141">
        <v>139</v>
      </c>
      <c r="B141">
        <v>200246.634370381</v>
      </c>
      <c r="C141">
        <v>855033.253007467</v>
      </c>
    </row>
    <row r="142" spans="1:3">
      <c r="A142">
        <v>140</v>
      </c>
      <c r="B142">
        <v>200000.889007585</v>
      </c>
      <c r="C142">
        <v>854694.909489627</v>
      </c>
    </row>
    <row r="143" spans="1:3">
      <c r="A143">
        <v>141</v>
      </c>
      <c r="B143">
        <v>199092.115195928</v>
      </c>
      <c r="C143">
        <v>854289.734644097</v>
      </c>
    </row>
    <row r="144" spans="1:3">
      <c r="A144">
        <v>142</v>
      </c>
      <c r="B144">
        <v>198815.419553592</v>
      </c>
      <c r="C144">
        <v>854294.108765725</v>
      </c>
    </row>
    <row r="145" spans="1:3">
      <c r="A145">
        <v>143</v>
      </c>
      <c r="B145">
        <v>198730.726064216</v>
      </c>
      <c r="C145">
        <v>854318.984741922</v>
      </c>
    </row>
    <row r="146" spans="1:3">
      <c r="A146">
        <v>144</v>
      </c>
      <c r="B146">
        <v>198927.314021891</v>
      </c>
      <c r="C146">
        <v>854389.248921892</v>
      </c>
    </row>
    <row r="147" spans="1:3">
      <c r="A147">
        <v>145</v>
      </c>
      <c r="B147">
        <v>198330.628031523</v>
      </c>
      <c r="C147">
        <v>854038.979017793</v>
      </c>
    </row>
    <row r="148" spans="1:3">
      <c r="A148">
        <v>146</v>
      </c>
      <c r="B148">
        <v>197698.255361429</v>
      </c>
      <c r="C148">
        <v>853714.750511403</v>
      </c>
    </row>
    <row r="149" spans="1:3">
      <c r="A149">
        <v>147</v>
      </c>
      <c r="B149">
        <v>198482.689789534</v>
      </c>
      <c r="C149">
        <v>854150.633376153</v>
      </c>
    </row>
    <row r="150" spans="1:3">
      <c r="A150">
        <v>148</v>
      </c>
      <c r="B150">
        <v>198082.138971475</v>
      </c>
      <c r="C150">
        <v>853910.797048371</v>
      </c>
    </row>
    <row r="151" spans="1:3">
      <c r="A151">
        <v>149</v>
      </c>
      <c r="B151">
        <v>198409.804367965</v>
      </c>
      <c r="C151">
        <v>854083.674861061</v>
      </c>
    </row>
    <row r="152" spans="1:3">
      <c r="A152">
        <v>150</v>
      </c>
      <c r="B152">
        <v>198344.706392847</v>
      </c>
      <c r="C152">
        <v>854053.516112125</v>
      </c>
    </row>
    <row r="153" spans="1:3">
      <c r="A153">
        <v>151</v>
      </c>
      <c r="B153">
        <v>198628.814107102</v>
      </c>
      <c r="C153">
        <v>854067.80693162</v>
      </c>
    </row>
    <row r="154" spans="1:3">
      <c r="A154">
        <v>152</v>
      </c>
      <c r="B154">
        <v>198702.385776973</v>
      </c>
      <c r="C154">
        <v>854083.35122768</v>
      </c>
    </row>
    <row r="155" spans="1:3">
      <c r="A155">
        <v>153</v>
      </c>
      <c r="B155">
        <v>198399.274805798</v>
      </c>
      <c r="C155">
        <v>853999.436183451</v>
      </c>
    </row>
    <row r="156" spans="1:3">
      <c r="A156">
        <v>154</v>
      </c>
      <c r="B156">
        <v>198958.88264471</v>
      </c>
      <c r="C156">
        <v>854236.753365716</v>
      </c>
    </row>
    <row r="157" spans="1:3">
      <c r="A157">
        <v>155</v>
      </c>
      <c r="B157">
        <v>198893.966490378</v>
      </c>
      <c r="C157">
        <v>854193.517356942</v>
      </c>
    </row>
    <row r="158" spans="1:3">
      <c r="A158">
        <v>156</v>
      </c>
      <c r="B158">
        <v>198791.103680064</v>
      </c>
      <c r="C158">
        <v>854187.758454307</v>
      </c>
    </row>
    <row r="159" spans="1:3">
      <c r="A159">
        <v>157</v>
      </c>
      <c r="B159">
        <v>198249.999998124</v>
      </c>
      <c r="C159">
        <v>853783.574657971</v>
      </c>
    </row>
    <row r="160" spans="1:3">
      <c r="A160">
        <v>158</v>
      </c>
      <c r="B160">
        <v>198705.562824951</v>
      </c>
      <c r="C160">
        <v>854094.69678846</v>
      </c>
    </row>
    <row r="161" spans="1:3">
      <c r="A161">
        <v>159</v>
      </c>
      <c r="B161">
        <v>198781.190011501</v>
      </c>
      <c r="C161">
        <v>854128.869113808</v>
      </c>
    </row>
    <row r="162" spans="1:3">
      <c r="A162">
        <v>160</v>
      </c>
      <c r="B162">
        <v>198429.537049361</v>
      </c>
      <c r="C162">
        <v>854004.418890319</v>
      </c>
    </row>
    <row r="163" spans="1:3">
      <c r="A163">
        <v>161</v>
      </c>
      <c r="B163">
        <v>198396.417420444</v>
      </c>
      <c r="C163">
        <v>854006.221903228</v>
      </c>
    </row>
    <row r="164" spans="1:3">
      <c r="A164">
        <v>162</v>
      </c>
      <c r="B164">
        <v>198058.176492508</v>
      </c>
      <c r="C164">
        <v>853817.015593418</v>
      </c>
    </row>
    <row r="165" spans="1:3">
      <c r="A165">
        <v>163</v>
      </c>
      <c r="B165">
        <v>198002.6882211</v>
      </c>
      <c r="C165">
        <v>853792.141765086</v>
      </c>
    </row>
    <row r="166" spans="1:3">
      <c r="A166">
        <v>164</v>
      </c>
      <c r="B166">
        <v>198192.526582915</v>
      </c>
      <c r="C166">
        <v>853889.35407532</v>
      </c>
    </row>
    <row r="167" spans="1:3">
      <c r="A167">
        <v>165</v>
      </c>
      <c r="B167">
        <v>198132.436603193</v>
      </c>
      <c r="C167">
        <v>853837.283084376</v>
      </c>
    </row>
    <row r="168" spans="1:3">
      <c r="A168">
        <v>166</v>
      </c>
      <c r="B168">
        <v>198224.62401521</v>
      </c>
      <c r="C168">
        <v>853909.394613985</v>
      </c>
    </row>
    <row r="169" spans="1:3">
      <c r="A169">
        <v>167</v>
      </c>
      <c r="B169">
        <v>198282.445671435</v>
      </c>
      <c r="C169">
        <v>853931.727002084</v>
      </c>
    </row>
    <row r="170" spans="1:3">
      <c r="A170">
        <v>168</v>
      </c>
      <c r="B170">
        <v>198153.335996471</v>
      </c>
      <c r="C170">
        <v>853890.635266388</v>
      </c>
    </row>
    <row r="171" spans="1:3">
      <c r="A171">
        <v>169</v>
      </c>
      <c r="B171">
        <v>198020.619766283</v>
      </c>
      <c r="C171">
        <v>853849.101990881</v>
      </c>
    </row>
    <row r="172" spans="1:3">
      <c r="A172">
        <v>170</v>
      </c>
      <c r="B172">
        <v>198234.278645457</v>
      </c>
      <c r="C172">
        <v>853934.879094745</v>
      </c>
    </row>
    <row r="173" spans="1:3">
      <c r="A173">
        <v>171</v>
      </c>
      <c r="B173">
        <v>198108.256803286</v>
      </c>
      <c r="C173">
        <v>853878.395173191</v>
      </c>
    </row>
    <row r="174" spans="1:3">
      <c r="A174">
        <v>172</v>
      </c>
      <c r="B174">
        <v>198104.302244974</v>
      </c>
      <c r="C174">
        <v>853803.999469413</v>
      </c>
    </row>
    <row r="175" spans="1:3">
      <c r="A175">
        <v>173</v>
      </c>
      <c r="B175">
        <v>198313.114611704</v>
      </c>
      <c r="C175">
        <v>853981.498066706</v>
      </c>
    </row>
    <row r="176" spans="1:3">
      <c r="A176">
        <v>174</v>
      </c>
      <c r="B176">
        <v>198621.738419036</v>
      </c>
      <c r="C176">
        <v>854128.810742108</v>
      </c>
    </row>
    <row r="177" spans="1:3">
      <c r="A177">
        <v>175</v>
      </c>
      <c r="B177">
        <v>198287.10175289</v>
      </c>
      <c r="C177">
        <v>853963.631286213</v>
      </c>
    </row>
    <row r="178" spans="1:3">
      <c r="A178">
        <v>176</v>
      </c>
      <c r="B178">
        <v>198460.703500481</v>
      </c>
      <c r="C178">
        <v>854078.268529489</v>
      </c>
    </row>
    <row r="179" spans="1:3">
      <c r="A179">
        <v>177</v>
      </c>
      <c r="B179">
        <v>198422.388600142</v>
      </c>
      <c r="C179">
        <v>854026.137177739</v>
      </c>
    </row>
    <row r="180" spans="1:3">
      <c r="A180">
        <v>178</v>
      </c>
      <c r="B180">
        <v>198311.431848623</v>
      </c>
      <c r="C180">
        <v>853981.844094633</v>
      </c>
    </row>
    <row r="181" spans="1:3">
      <c r="A181">
        <v>179</v>
      </c>
      <c r="B181">
        <v>198275.786535678</v>
      </c>
      <c r="C181">
        <v>853928.975963536</v>
      </c>
    </row>
    <row r="182" spans="1:3">
      <c r="A182">
        <v>180</v>
      </c>
      <c r="B182">
        <v>198274.057345736</v>
      </c>
      <c r="C182">
        <v>853925.591478636</v>
      </c>
    </row>
    <row r="183" spans="1:3">
      <c r="A183">
        <v>181</v>
      </c>
      <c r="B183">
        <v>198316.580131141</v>
      </c>
      <c r="C183">
        <v>853952.056477546</v>
      </c>
    </row>
    <row r="184" spans="1:3">
      <c r="A184">
        <v>182</v>
      </c>
      <c r="B184">
        <v>198401.34333384</v>
      </c>
      <c r="C184">
        <v>853989.167286334</v>
      </c>
    </row>
    <row r="185" spans="1:3">
      <c r="A185">
        <v>183</v>
      </c>
      <c r="B185">
        <v>198441.974225233</v>
      </c>
      <c r="C185">
        <v>854010.760208146</v>
      </c>
    </row>
    <row r="186" spans="1:3">
      <c r="A186">
        <v>184</v>
      </c>
      <c r="B186">
        <v>198321.555895829</v>
      </c>
      <c r="C186">
        <v>853953.348949763</v>
      </c>
    </row>
    <row r="187" spans="1:3">
      <c r="A187">
        <v>185</v>
      </c>
      <c r="B187">
        <v>198400.672964344</v>
      </c>
      <c r="C187">
        <v>853976.551092894</v>
      </c>
    </row>
    <row r="188" spans="1:3">
      <c r="A188">
        <v>186</v>
      </c>
      <c r="B188">
        <v>198388.695969099</v>
      </c>
      <c r="C188">
        <v>853981.115195383</v>
      </c>
    </row>
    <row r="189" spans="1:3">
      <c r="A189">
        <v>187</v>
      </c>
      <c r="B189">
        <v>198488.902312174</v>
      </c>
      <c r="C189">
        <v>854004.020466682</v>
      </c>
    </row>
    <row r="190" spans="1:3">
      <c r="A190">
        <v>188</v>
      </c>
      <c r="B190">
        <v>198474.17616018</v>
      </c>
      <c r="C190">
        <v>854033.180088438</v>
      </c>
    </row>
    <row r="191" spans="1:3">
      <c r="A191">
        <v>189</v>
      </c>
      <c r="B191">
        <v>198296.444522184</v>
      </c>
      <c r="C191">
        <v>853957.378454848</v>
      </c>
    </row>
    <row r="192" spans="1:3">
      <c r="A192">
        <v>190</v>
      </c>
      <c r="B192">
        <v>198395.877394035</v>
      </c>
      <c r="C192">
        <v>853985.315937167</v>
      </c>
    </row>
    <row r="193" spans="1:3">
      <c r="A193">
        <v>191</v>
      </c>
      <c r="B193">
        <v>198401.028773484</v>
      </c>
      <c r="C193">
        <v>853987.704327834</v>
      </c>
    </row>
    <row r="194" spans="1:3">
      <c r="A194">
        <v>192</v>
      </c>
      <c r="B194">
        <v>198396.050376856</v>
      </c>
      <c r="C194">
        <v>853977.011238035</v>
      </c>
    </row>
    <row r="195" spans="1:3">
      <c r="A195">
        <v>193</v>
      </c>
      <c r="B195">
        <v>198418.164413709</v>
      </c>
      <c r="C195">
        <v>853988.165744994</v>
      </c>
    </row>
    <row r="196" spans="1:3">
      <c r="A196">
        <v>194</v>
      </c>
      <c r="B196">
        <v>198439.033743053</v>
      </c>
      <c r="C196">
        <v>853983.348723668</v>
      </c>
    </row>
    <row r="197" spans="1:3">
      <c r="A197">
        <v>195</v>
      </c>
      <c r="B197">
        <v>198388.931155747</v>
      </c>
      <c r="C197">
        <v>853978.000751709</v>
      </c>
    </row>
    <row r="198" spans="1:3">
      <c r="A198">
        <v>196</v>
      </c>
      <c r="B198">
        <v>198401.463828689</v>
      </c>
      <c r="C198">
        <v>853986.361543889</v>
      </c>
    </row>
    <row r="199" spans="1:3">
      <c r="A199">
        <v>197</v>
      </c>
      <c r="B199">
        <v>198374.601387769</v>
      </c>
      <c r="C199">
        <v>853970.071259061</v>
      </c>
    </row>
    <row r="200" spans="1:3">
      <c r="A200">
        <v>198</v>
      </c>
      <c r="B200">
        <v>198365.404820139</v>
      </c>
      <c r="C200">
        <v>853965.235309066</v>
      </c>
    </row>
    <row r="201" spans="1:3">
      <c r="A201">
        <v>199</v>
      </c>
      <c r="B201">
        <v>198365.055592494</v>
      </c>
      <c r="C201">
        <v>853968.974724439</v>
      </c>
    </row>
    <row r="202" spans="1:3">
      <c r="A202">
        <v>200</v>
      </c>
      <c r="B202">
        <v>198366.054370358</v>
      </c>
      <c r="C202">
        <v>853969.09779432</v>
      </c>
    </row>
    <row r="203" spans="1:3">
      <c r="A203">
        <v>201</v>
      </c>
      <c r="B203">
        <v>198368.188418277</v>
      </c>
      <c r="C203">
        <v>853973.734449145</v>
      </c>
    </row>
    <row r="204" spans="1:3">
      <c r="A204">
        <v>202</v>
      </c>
      <c r="B204">
        <v>198366.204975404</v>
      </c>
      <c r="C204">
        <v>853976.511259374</v>
      </c>
    </row>
    <row r="205" spans="1:3">
      <c r="A205">
        <v>203</v>
      </c>
      <c r="B205">
        <v>198372.857998565</v>
      </c>
      <c r="C205">
        <v>853975.416784744</v>
      </c>
    </row>
    <row r="206" spans="1:3">
      <c r="A206">
        <v>204</v>
      </c>
      <c r="B206">
        <v>198373.66411749</v>
      </c>
      <c r="C206">
        <v>853976.243808256</v>
      </c>
    </row>
    <row r="207" spans="1:3">
      <c r="A207">
        <v>205</v>
      </c>
      <c r="B207">
        <v>198342.933364775</v>
      </c>
      <c r="C207">
        <v>853961.152992474</v>
      </c>
    </row>
    <row r="208" spans="1:3">
      <c r="A208">
        <v>206</v>
      </c>
      <c r="B208">
        <v>198385.843545501</v>
      </c>
      <c r="C208">
        <v>853980.09596298</v>
      </c>
    </row>
    <row r="209" spans="1:3">
      <c r="A209">
        <v>207</v>
      </c>
      <c r="B209">
        <v>198399.696144651</v>
      </c>
      <c r="C209">
        <v>853984.380478967</v>
      </c>
    </row>
    <row r="210" spans="1:3">
      <c r="A210">
        <v>208</v>
      </c>
      <c r="B210">
        <v>198384.393413552</v>
      </c>
      <c r="C210">
        <v>853979.502977064</v>
      </c>
    </row>
    <row r="211" spans="1:3">
      <c r="A211">
        <v>209</v>
      </c>
      <c r="B211">
        <v>198395.917886611</v>
      </c>
      <c r="C211">
        <v>853986.263733827</v>
      </c>
    </row>
    <row r="212" spans="1:3">
      <c r="A212">
        <v>210</v>
      </c>
      <c r="B212">
        <v>198397.297828892</v>
      </c>
      <c r="C212">
        <v>853984.155402504</v>
      </c>
    </row>
    <row r="213" spans="1:3">
      <c r="A213">
        <v>211</v>
      </c>
      <c r="B213">
        <v>198395.968914203</v>
      </c>
      <c r="C213">
        <v>853986.908084032</v>
      </c>
    </row>
    <row r="214" spans="1:3">
      <c r="A214">
        <v>212</v>
      </c>
      <c r="B214">
        <v>198395.244567857</v>
      </c>
      <c r="C214">
        <v>853983.08448272</v>
      </c>
    </row>
    <row r="215" spans="1:3">
      <c r="A215">
        <v>213</v>
      </c>
      <c r="B215">
        <v>198385.687039816</v>
      </c>
      <c r="C215">
        <v>853977.740694486</v>
      </c>
    </row>
    <row r="216" spans="1:3">
      <c r="A216">
        <v>214</v>
      </c>
      <c r="B216">
        <v>198391.429637215</v>
      </c>
      <c r="C216">
        <v>853977.500453045</v>
      </c>
    </row>
    <row r="217" spans="1:3">
      <c r="A217">
        <v>215</v>
      </c>
      <c r="B217">
        <v>198387.132029397</v>
      </c>
      <c r="C217">
        <v>853977.04488375</v>
      </c>
    </row>
    <row r="218" spans="1:3">
      <c r="A218">
        <v>216</v>
      </c>
      <c r="B218">
        <v>198385.085546123</v>
      </c>
      <c r="C218">
        <v>853976.982334803</v>
      </c>
    </row>
    <row r="219" spans="1:3">
      <c r="A219">
        <v>217</v>
      </c>
      <c r="B219">
        <v>198389.901585019</v>
      </c>
      <c r="C219">
        <v>853979.520646362</v>
      </c>
    </row>
    <row r="220" spans="1:3">
      <c r="A220">
        <v>218</v>
      </c>
      <c r="B220">
        <v>198393.836682269</v>
      </c>
      <c r="C220">
        <v>853982.842168988</v>
      </c>
    </row>
    <row r="221" spans="1:3">
      <c r="A221">
        <v>219</v>
      </c>
      <c r="B221">
        <v>198384.349909437</v>
      </c>
      <c r="C221">
        <v>853976.633123677</v>
      </c>
    </row>
    <row r="222" spans="1:3">
      <c r="A222">
        <v>220</v>
      </c>
      <c r="B222">
        <v>198375.7341911</v>
      </c>
      <c r="C222">
        <v>853974.066638018</v>
      </c>
    </row>
    <row r="223" spans="1:3">
      <c r="A223">
        <v>221</v>
      </c>
      <c r="B223">
        <v>198378.401306385</v>
      </c>
      <c r="C223">
        <v>853973.935425452</v>
      </c>
    </row>
    <row r="224" spans="1:3">
      <c r="A224">
        <v>222</v>
      </c>
      <c r="B224">
        <v>198384.117083114</v>
      </c>
      <c r="C224">
        <v>853976.716156296</v>
      </c>
    </row>
    <row r="225" spans="1:3">
      <c r="A225">
        <v>223</v>
      </c>
      <c r="B225">
        <v>198383.894946058</v>
      </c>
      <c r="C225">
        <v>853976.972912371</v>
      </c>
    </row>
    <row r="226" spans="1:3">
      <c r="A226">
        <v>224</v>
      </c>
      <c r="B226">
        <v>198385.173910235</v>
      </c>
      <c r="C226">
        <v>853976.882731878</v>
      </c>
    </row>
    <row r="227" spans="1:3">
      <c r="A227">
        <v>225</v>
      </c>
      <c r="B227">
        <v>198381.97009185</v>
      </c>
      <c r="C227">
        <v>853974.859120977</v>
      </c>
    </row>
    <row r="228" spans="1:3">
      <c r="A228">
        <v>226</v>
      </c>
      <c r="B228">
        <v>198384.650636472</v>
      </c>
      <c r="C228">
        <v>853976.216356523</v>
      </c>
    </row>
    <row r="229" spans="1:3">
      <c r="A229">
        <v>227</v>
      </c>
      <c r="B229">
        <v>198379.764382063</v>
      </c>
      <c r="C229">
        <v>853974.125166365</v>
      </c>
    </row>
    <row r="230" spans="1:3">
      <c r="A230">
        <v>228</v>
      </c>
      <c r="B230">
        <v>198380.138281085</v>
      </c>
      <c r="C230">
        <v>853974.408469198</v>
      </c>
    </row>
    <row r="231" spans="1:3">
      <c r="A231">
        <v>229</v>
      </c>
      <c r="B231">
        <v>198381.115602461</v>
      </c>
      <c r="C231">
        <v>853973.971487825</v>
      </c>
    </row>
    <row r="232" spans="1:3">
      <c r="A232">
        <v>230</v>
      </c>
      <c r="B232">
        <v>198379.34668759</v>
      </c>
      <c r="C232">
        <v>853973.422645574</v>
      </c>
    </row>
    <row r="233" spans="1:3">
      <c r="A233">
        <v>231</v>
      </c>
      <c r="B233">
        <v>198380.290036378</v>
      </c>
      <c r="C233">
        <v>853973.425754229</v>
      </c>
    </row>
    <row r="234" spans="1:3">
      <c r="A234">
        <v>232</v>
      </c>
      <c r="B234">
        <v>198379.545183051</v>
      </c>
      <c r="C234">
        <v>853972.631140206</v>
      </c>
    </row>
    <row r="235" spans="1:3">
      <c r="A235">
        <v>233</v>
      </c>
      <c r="B235">
        <v>198377.753534584</v>
      </c>
      <c r="C235">
        <v>853971.55941121</v>
      </c>
    </row>
    <row r="236" spans="1:3">
      <c r="A236">
        <v>234</v>
      </c>
      <c r="B236">
        <v>198378.25224222</v>
      </c>
      <c r="C236">
        <v>853972.044061176</v>
      </c>
    </row>
    <row r="237" spans="1:3">
      <c r="A237">
        <v>235</v>
      </c>
      <c r="B237">
        <v>198381.614774283</v>
      </c>
      <c r="C237">
        <v>853973.753456996</v>
      </c>
    </row>
    <row r="238" spans="1:3">
      <c r="A238">
        <v>236</v>
      </c>
      <c r="B238">
        <v>198384.295607935</v>
      </c>
      <c r="C238">
        <v>853974.150909917</v>
      </c>
    </row>
    <row r="239" spans="1:3">
      <c r="A239">
        <v>237</v>
      </c>
      <c r="B239">
        <v>198378.907278579</v>
      </c>
      <c r="C239">
        <v>853972.378527788</v>
      </c>
    </row>
    <row r="240" spans="1:3">
      <c r="A240">
        <v>238</v>
      </c>
      <c r="B240">
        <v>198379.764160614</v>
      </c>
      <c r="C240">
        <v>853972.771966864</v>
      </c>
    </row>
    <row r="241" spans="1:3">
      <c r="A241">
        <v>239</v>
      </c>
      <c r="B241">
        <v>198379.404244025</v>
      </c>
      <c r="C241">
        <v>853972.800163684</v>
      </c>
    </row>
    <row r="242" spans="1:3">
      <c r="A242">
        <v>240</v>
      </c>
      <c r="B242">
        <v>198378.830433869</v>
      </c>
      <c r="C242">
        <v>853972.357794329</v>
      </c>
    </row>
    <row r="243" spans="1:3">
      <c r="A243">
        <v>241</v>
      </c>
      <c r="B243">
        <v>198380.004192567</v>
      </c>
      <c r="C243">
        <v>853973.167434495</v>
      </c>
    </row>
    <row r="244" spans="1:3">
      <c r="A244">
        <v>242</v>
      </c>
      <c r="B244">
        <v>198380.800729777</v>
      </c>
      <c r="C244">
        <v>853973.488550646</v>
      </c>
    </row>
    <row r="245" spans="1:3">
      <c r="A245">
        <v>243</v>
      </c>
      <c r="B245">
        <v>198381.678123755</v>
      </c>
      <c r="C245">
        <v>853973.684828437</v>
      </c>
    </row>
    <row r="246" spans="1:3">
      <c r="A246">
        <v>244</v>
      </c>
      <c r="B246">
        <v>198381.643900949</v>
      </c>
      <c r="C246">
        <v>853973.920373954</v>
      </c>
    </row>
    <row r="247" spans="1:3">
      <c r="A247">
        <v>245</v>
      </c>
      <c r="B247">
        <v>198380.397273641</v>
      </c>
      <c r="C247">
        <v>853972.972904076</v>
      </c>
    </row>
    <row r="248" spans="1:3">
      <c r="A248">
        <v>246</v>
      </c>
      <c r="B248">
        <v>198381.349799017</v>
      </c>
      <c r="C248">
        <v>853973.487536711</v>
      </c>
    </row>
    <row r="249" spans="1:3">
      <c r="A249">
        <v>247</v>
      </c>
      <c r="B249">
        <v>198382.051566573</v>
      </c>
      <c r="C249">
        <v>853973.927671698</v>
      </c>
    </row>
    <row r="250" spans="1:3">
      <c r="A250">
        <v>248</v>
      </c>
      <c r="B250">
        <v>198381.779771855</v>
      </c>
      <c r="C250">
        <v>853973.695720947</v>
      </c>
    </row>
    <row r="251" spans="1:3">
      <c r="A251">
        <v>249</v>
      </c>
      <c r="B251">
        <v>198381.551226318</v>
      </c>
      <c r="C251">
        <v>853973.403934374</v>
      </c>
    </row>
    <row r="252" spans="1:3">
      <c r="A252">
        <v>250</v>
      </c>
      <c r="B252">
        <v>198381.294045919</v>
      </c>
      <c r="C252">
        <v>853973.27019898</v>
      </c>
    </row>
    <row r="253" spans="1:3">
      <c r="A253">
        <v>251</v>
      </c>
      <c r="B253">
        <v>198382.692896225</v>
      </c>
      <c r="C253">
        <v>853973.791777453</v>
      </c>
    </row>
    <row r="254" spans="1:3">
      <c r="A254">
        <v>252</v>
      </c>
      <c r="B254">
        <v>198381.082035817</v>
      </c>
      <c r="C254">
        <v>853973.162808609</v>
      </c>
    </row>
    <row r="255" spans="1:3">
      <c r="A255">
        <v>253</v>
      </c>
      <c r="B255">
        <v>198381.241545685</v>
      </c>
      <c r="C255">
        <v>853973.40640179</v>
      </c>
    </row>
    <row r="256" spans="1:3">
      <c r="A256">
        <v>254</v>
      </c>
      <c r="B256">
        <v>198381.323471943</v>
      </c>
      <c r="C256">
        <v>853973.290194591</v>
      </c>
    </row>
    <row r="257" spans="1:3">
      <c r="A257">
        <v>255</v>
      </c>
      <c r="B257">
        <v>198380.295621581</v>
      </c>
      <c r="C257">
        <v>853972.668011695</v>
      </c>
    </row>
    <row r="258" spans="1:3">
      <c r="A258">
        <v>256</v>
      </c>
      <c r="B258">
        <v>198379.90296089</v>
      </c>
      <c r="C258">
        <v>853972.483553582</v>
      </c>
    </row>
    <row r="259" spans="1:3">
      <c r="A259">
        <v>257</v>
      </c>
      <c r="B259">
        <v>198380.454267614</v>
      </c>
      <c r="C259">
        <v>853972.78597161</v>
      </c>
    </row>
    <row r="260" spans="1:3">
      <c r="A260">
        <v>258</v>
      </c>
      <c r="B260">
        <v>198380.299614081</v>
      </c>
      <c r="C260">
        <v>853972.659399454</v>
      </c>
    </row>
    <row r="261" spans="1:3">
      <c r="A261">
        <v>259</v>
      </c>
      <c r="B261">
        <v>198380.00971222</v>
      </c>
      <c r="C261">
        <v>853972.531808918</v>
      </c>
    </row>
    <row r="262" spans="1:3">
      <c r="A262">
        <v>260</v>
      </c>
      <c r="B262">
        <v>198380.217372127</v>
      </c>
      <c r="C262">
        <v>853972.727050666</v>
      </c>
    </row>
    <row r="263" spans="1:3">
      <c r="A263">
        <v>261</v>
      </c>
      <c r="B263">
        <v>198381.00384065</v>
      </c>
      <c r="C263">
        <v>853973.065188201</v>
      </c>
    </row>
    <row r="264" spans="1:3">
      <c r="A264">
        <v>262</v>
      </c>
      <c r="B264">
        <v>198381.006552284</v>
      </c>
      <c r="C264">
        <v>853973.028688112</v>
      </c>
    </row>
    <row r="265" spans="1:3">
      <c r="A265">
        <v>263</v>
      </c>
      <c r="B265">
        <v>198381.49363835</v>
      </c>
      <c r="C265">
        <v>853973.335619627</v>
      </c>
    </row>
    <row r="266" spans="1:3">
      <c r="A266">
        <v>264</v>
      </c>
      <c r="B266">
        <v>198381.183137169</v>
      </c>
      <c r="C266">
        <v>853973.169574667</v>
      </c>
    </row>
    <row r="267" spans="1:3">
      <c r="A267">
        <v>265</v>
      </c>
      <c r="B267">
        <v>198381.562116641</v>
      </c>
      <c r="C267">
        <v>853973.391582123</v>
      </c>
    </row>
    <row r="268" spans="1:3">
      <c r="A268">
        <v>266</v>
      </c>
      <c r="B268">
        <v>198381.633816368</v>
      </c>
      <c r="C268">
        <v>853973.408984131</v>
      </c>
    </row>
    <row r="269" spans="1:3">
      <c r="A269">
        <v>267</v>
      </c>
      <c r="B269">
        <v>198381.689342566</v>
      </c>
      <c r="C269">
        <v>853973.454213545</v>
      </c>
    </row>
    <row r="270" spans="1:3">
      <c r="A270">
        <v>268</v>
      </c>
      <c r="B270">
        <v>198381.751388423</v>
      </c>
      <c r="C270">
        <v>853973.436518535</v>
      </c>
    </row>
    <row r="271" spans="1:3">
      <c r="A271">
        <v>269</v>
      </c>
      <c r="B271">
        <v>198381.396995507</v>
      </c>
      <c r="C271">
        <v>853973.344412106</v>
      </c>
    </row>
    <row r="272" spans="1:3">
      <c r="A272">
        <v>270</v>
      </c>
      <c r="B272">
        <v>198381.723996741</v>
      </c>
      <c r="C272">
        <v>853973.519008516</v>
      </c>
    </row>
    <row r="273" spans="1:3">
      <c r="A273">
        <v>271</v>
      </c>
      <c r="B273">
        <v>198381.825899605</v>
      </c>
      <c r="C273">
        <v>853973.51815329</v>
      </c>
    </row>
    <row r="274" spans="1:3">
      <c r="A274">
        <v>272</v>
      </c>
      <c r="B274">
        <v>198381.725717004</v>
      </c>
      <c r="C274">
        <v>853973.474341005</v>
      </c>
    </row>
    <row r="275" spans="1:3">
      <c r="A275">
        <v>273</v>
      </c>
      <c r="B275">
        <v>198381.601893695</v>
      </c>
      <c r="C275">
        <v>853973.387524233</v>
      </c>
    </row>
    <row r="276" spans="1:3">
      <c r="A276">
        <v>274</v>
      </c>
      <c r="B276">
        <v>198381.647065661</v>
      </c>
      <c r="C276">
        <v>853973.429288056</v>
      </c>
    </row>
    <row r="277" spans="1:3">
      <c r="A277">
        <v>275</v>
      </c>
      <c r="B277">
        <v>198381.585143766</v>
      </c>
      <c r="C277">
        <v>853973.380431192</v>
      </c>
    </row>
    <row r="278" spans="1:3">
      <c r="A278">
        <v>276</v>
      </c>
      <c r="B278">
        <v>198381.668966558</v>
      </c>
      <c r="C278">
        <v>853973.442453784</v>
      </c>
    </row>
    <row r="279" spans="1:3">
      <c r="A279">
        <v>277</v>
      </c>
      <c r="B279">
        <v>198381.622201692</v>
      </c>
      <c r="C279">
        <v>853973.440120143</v>
      </c>
    </row>
    <row r="280" spans="1:3">
      <c r="A280">
        <v>278</v>
      </c>
      <c r="B280">
        <v>198381.575002246</v>
      </c>
      <c r="C280">
        <v>853973.437059842</v>
      </c>
    </row>
    <row r="281" spans="1:3">
      <c r="A281">
        <v>279</v>
      </c>
      <c r="B281">
        <v>198381.706971906</v>
      </c>
      <c r="C281">
        <v>853973.459815278</v>
      </c>
    </row>
    <row r="282" spans="1:3">
      <c r="A282">
        <v>280</v>
      </c>
      <c r="B282">
        <v>198381.328390043</v>
      </c>
      <c r="C282">
        <v>853973.296993851</v>
      </c>
    </row>
    <row r="283" spans="1:3">
      <c r="A283">
        <v>281</v>
      </c>
      <c r="B283">
        <v>198381.55288021</v>
      </c>
      <c r="C283">
        <v>853973.390651646</v>
      </c>
    </row>
    <row r="284" spans="1:3">
      <c r="A284">
        <v>282</v>
      </c>
      <c r="B284">
        <v>198381.532289321</v>
      </c>
      <c r="C284">
        <v>853973.407067791</v>
      </c>
    </row>
    <row r="285" spans="1:3">
      <c r="A285">
        <v>283</v>
      </c>
      <c r="B285">
        <v>198381.635245833</v>
      </c>
      <c r="C285">
        <v>853973.441923292</v>
      </c>
    </row>
    <row r="286" spans="1:3">
      <c r="A286">
        <v>284</v>
      </c>
      <c r="B286">
        <v>198381.431643548</v>
      </c>
      <c r="C286">
        <v>853973.297220083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4393266.3659166</v>
      </c>
      <c r="C2">
        <v>0</v>
      </c>
    </row>
    <row r="3" spans="1:3">
      <c r="A3">
        <v>1</v>
      </c>
      <c r="B3">
        <v>16389967.6219342</v>
      </c>
      <c r="C3">
        <v>249883.415964583</v>
      </c>
    </row>
    <row r="4" spans="1:3">
      <c r="A4">
        <v>2</v>
      </c>
      <c r="B4">
        <v>15996282.0113499</v>
      </c>
      <c r="C4">
        <v>251593.449572759</v>
      </c>
    </row>
    <row r="5" spans="1:3">
      <c r="A5">
        <v>3</v>
      </c>
      <c r="B5">
        <v>15602816.0507734</v>
      </c>
      <c r="C5">
        <v>253281.687193051</v>
      </c>
    </row>
    <row r="6" spans="1:3">
      <c r="A6">
        <v>4</v>
      </c>
      <c r="B6">
        <v>15208799.8921588</v>
      </c>
      <c r="C6">
        <v>254955.478920014</v>
      </c>
    </row>
    <row r="7" spans="1:3">
      <c r="A7">
        <v>5</v>
      </c>
      <c r="B7">
        <v>14814938.2794502</v>
      </c>
      <c r="C7">
        <v>256620.404451306</v>
      </c>
    </row>
    <row r="8" spans="1:3">
      <c r="A8">
        <v>6</v>
      </c>
      <c r="B8">
        <v>14421806.1533991</v>
      </c>
      <c r="C8">
        <v>258281.320686244</v>
      </c>
    </row>
    <row r="9" spans="1:3">
      <c r="A9">
        <v>7</v>
      </c>
      <c r="B9">
        <v>14006352.0031278</v>
      </c>
      <c r="C9">
        <v>259745.7048161</v>
      </c>
    </row>
    <row r="10" spans="1:3">
      <c r="A10">
        <v>8</v>
      </c>
      <c r="B10">
        <v>13598381.6800515</v>
      </c>
      <c r="C10">
        <v>261203.309316768</v>
      </c>
    </row>
    <row r="11" spans="1:3">
      <c r="A11">
        <v>9</v>
      </c>
      <c r="B11">
        <v>9889022.49237746</v>
      </c>
      <c r="C11">
        <v>225276.665829959</v>
      </c>
    </row>
    <row r="12" spans="1:3">
      <c r="A12">
        <v>10</v>
      </c>
      <c r="B12">
        <v>8530869.75932547</v>
      </c>
      <c r="C12">
        <v>217049.210584628</v>
      </c>
    </row>
    <row r="13" spans="1:3">
      <c r="A13">
        <v>11</v>
      </c>
      <c r="B13">
        <v>8123210.25557815</v>
      </c>
      <c r="C13">
        <v>219852.586221315</v>
      </c>
    </row>
    <row r="14" spans="1:3">
      <c r="A14">
        <v>12</v>
      </c>
      <c r="B14">
        <v>7833378.5139627</v>
      </c>
      <c r="C14">
        <v>222335.582711555</v>
      </c>
    </row>
    <row r="15" spans="1:3">
      <c r="A15">
        <v>13</v>
      </c>
      <c r="B15">
        <v>7849305.08414182</v>
      </c>
      <c r="C15">
        <v>222389.820052217</v>
      </c>
    </row>
    <row r="16" spans="1:3">
      <c r="A16">
        <v>14</v>
      </c>
      <c r="B16">
        <v>7913289.97901886</v>
      </c>
      <c r="C16">
        <v>219300.293788288</v>
      </c>
    </row>
    <row r="17" spans="1:3">
      <c r="A17">
        <v>15</v>
      </c>
      <c r="B17">
        <v>7849456.05930035</v>
      </c>
      <c r="C17">
        <v>222392.968433205</v>
      </c>
    </row>
    <row r="18" spans="1:3">
      <c r="A18">
        <v>16</v>
      </c>
      <c r="B18">
        <v>7914831.12969569</v>
      </c>
      <c r="C18">
        <v>219282.405321034</v>
      </c>
    </row>
    <row r="19" spans="1:3">
      <c r="A19">
        <v>17</v>
      </c>
      <c r="B19">
        <v>7889838.9770289</v>
      </c>
      <c r="C19">
        <v>221241.644014882</v>
      </c>
    </row>
    <row r="20" spans="1:3">
      <c r="A20">
        <v>18</v>
      </c>
      <c r="B20">
        <v>7231729.67488228</v>
      </c>
      <c r="C20">
        <v>222509.736358357</v>
      </c>
    </row>
    <row r="21" spans="1:3">
      <c r="A21">
        <v>19</v>
      </c>
      <c r="B21">
        <v>6786811.97234906</v>
      </c>
      <c r="C21">
        <v>227012.303039861</v>
      </c>
    </row>
    <row r="22" spans="1:3">
      <c r="A22">
        <v>20</v>
      </c>
      <c r="B22">
        <v>6560226.10625104</v>
      </c>
      <c r="C22">
        <v>228349.743990182</v>
      </c>
    </row>
    <row r="23" spans="1:3">
      <c r="A23">
        <v>21</v>
      </c>
      <c r="B23">
        <v>6416832.71125759</v>
      </c>
      <c r="C23">
        <v>229344.83682434</v>
      </c>
    </row>
    <row r="24" spans="1:3">
      <c r="A24">
        <v>22</v>
      </c>
      <c r="B24">
        <v>6397285.44999307</v>
      </c>
      <c r="C24">
        <v>229286.147999194</v>
      </c>
    </row>
    <row r="25" spans="1:3">
      <c r="A25">
        <v>23</v>
      </c>
      <c r="B25">
        <v>6403132.2753978</v>
      </c>
      <c r="C25">
        <v>229316.903653676</v>
      </c>
    </row>
    <row r="26" spans="1:3">
      <c r="A26">
        <v>24</v>
      </c>
      <c r="B26">
        <v>6344834.39549182</v>
      </c>
      <c r="C26">
        <v>227990.389235515</v>
      </c>
    </row>
    <row r="27" spans="1:3">
      <c r="A27">
        <v>25</v>
      </c>
      <c r="B27">
        <v>6353010.71901002</v>
      </c>
      <c r="C27">
        <v>228019.943817922</v>
      </c>
    </row>
    <row r="28" spans="1:3">
      <c r="A28">
        <v>26</v>
      </c>
      <c r="B28">
        <v>6320359.35830123</v>
      </c>
      <c r="C28">
        <v>228856.757515998</v>
      </c>
    </row>
    <row r="29" spans="1:3">
      <c r="A29">
        <v>27</v>
      </c>
      <c r="B29">
        <v>6209325.37963231</v>
      </c>
      <c r="C29">
        <v>232160.385333857</v>
      </c>
    </row>
    <row r="30" spans="1:3">
      <c r="A30">
        <v>28</v>
      </c>
      <c r="B30">
        <v>5966446.76456957</v>
      </c>
      <c r="C30">
        <v>238427.403142842</v>
      </c>
    </row>
    <row r="31" spans="1:3">
      <c r="A31">
        <v>29</v>
      </c>
      <c r="B31">
        <v>5777533.19842716</v>
      </c>
      <c r="C31">
        <v>245069.694381471</v>
      </c>
    </row>
    <row r="32" spans="1:3">
      <c r="A32">
        <v>30</v>
      </c>
      <c r="B32">
        <v>5638494.78645082</v>
      </c>
      <c r="C32">
        <v>251035.109680792</v>
      </c>
    </row>
    <row r="33" spans="1:3">
      <c r="A33">
        <v>31</v>
      </c>
      <c r="B33">
        <v>5522278.99674645</v>
      </c>
      <c r="C33">
        <v>255270.444426689</v>
      </c>
    </row>
    <row r="34" spans="1:3">
      <c r="A34">
        <v>32</v>
      </c>
      <c r="B34">
        <v>5430302.31579822</v>
      </c>
      <c r="C34">
        <v>261248.49299046</v>
      </c>
    </row>
    <row r="35" spans="1:3">
      <c r="A35">
        <v>33</v>
      </c>
      <c r="B35">
        <v>5431122.6478243</v>
      </c>
      <c r="C35">
        <v>262251.865457187</v>
      </c>
    </row>
    <row r="36" spans="1:3">
      <c r="A36">
        <v>34</v>
      </c>
      <c r="B36">
        <v>5441142.39136503</v>
      </c>
      <c r="C36">
        <v>261200.123100786</v>
      </c>
    </row>
    <row r="37" spans="1:3">
      <c r="A37">
        <v>35</v>
      </c>
      <c r="B37">
        <v>5423403.21499356</v>
      </c>
      <c r="C37">
        <v>262489.865612613</v>
      </c>
    </row>
    <row r="38" spans="1:3">
      <c r="A38">
        <v>36</v>
      </c>
      <c r="B38">
        <v>5429170.77378517</v>
      </c>
      <c r="C38">
        <v>262614.50599671</v>
      </c>
    </row>
    <row r="39" spans="1:3">
      <c r="A39">
        <v>37</v>
      </c>
      <c r="B39">
        <v>5376579.91100791</v>
      </c>
      <c r="C39">
        <v>266584.714568482</v>
      </c>
    </row>
    <row r="40" spans="1:3">
      <c r="A40">
        <v>38</v>
      </c>
      <c r="B40">
        <v>5343051.03205847</v>
      </c>
      <c r="C40">
        <v>268216.574008105</v>
      </c>
    </row>
    <row r="41" spans="1:3">
      <c r="A41">
        <v>39</v>
      </c>
      <c r="B41">
        <v>5230271.19817374</v>
      </c>
      <c r="C41">
        <v>274971.637254534</v>
      </c>
    </row>
    <row r="42" spans="1:3">
      <c r="A42">
        <v>40</v>
      </c>
      <c r="B42">
        <v>5136845.6571854</v>
      </c>
      <c r="C42">
        <v>282424.234355024</v>
      </c>
    </row>
    <row r="43" spans="1:3">
      <c r="A43">
        <v>41</v>
      </c>
      <c r="B43">
        <v>5058952.94426306</v>
      </c>
      <c r="C43">
        <v>288181.912932913</v>
      </c>
    </row>
    <row r="44" spans="1:3">
      <c r="A44">
        <v>42</v>
      </c>
      <c r="B44">
        <v>4991248.40938841</v>
      </c>
      <c r="C44">
        <v>295540.7087783</v>
      </c>
    </row>
    <row r="45" spans="1:3">
      <c r="A45">
        <v>43</v>
      </c>
      <c r="B45">
        <v>4937203.40241447</v>
      </c>
      <c r="C45">
        <v>300575.661317256</v>
      </c>
    </row>
    <row r="46" spans="1:3">
      <c r="A46">
        <v>44</v>
      </c>
      <c r="B46">
        <v>4889580.11425416</v>
      </c>
      <c r="C46">
        <v>307525.982931132</v>
      </c>
    </row>
    <row r="47" spans="1:3">
      <c r="A47">
        <v>45</v>
      </c>
      <c r="B47">
        <v>4861263.85400701</v>
      </c>
      <c r="C47">
        <v>311506.785976901</v>
      </c>
    </row>
    <row r="48" spans="1:3">
      <c r="A48">
        <v>46</v>
      </c>
      <c r="B48">
        <v>4842962.14011901</v>
      </c>
      <c r="C48">
        <v>314010.61026671</v>
      </c>
    </row>
    <row r="49" spans="1:3">
      <c r="A49">
        <v>47</v>
      </c>
      <c r="B49">
        <v>4849352.54739287</v>
      </c>
      <c r="C49">
        <v>313533.781574644</v>
      </c>
    </row>
    <row r="50" spans="1:3">
      <c r="A50">
        <v>48</v>
      </c>
      <c r="B50">
        <v>4835024.2172729</v>
      </c>
      <c r="C50">
        <v>315705.638954724</v>
      </c>
    </row>
    <row r="51" spans="1:3">
      <c r="A51">
        <v>49</v>
      </c>
      <c r="B51">
        <v>4834264.53340202</v>
      </c>
      <c r="C51">
        <v>315354.511020954</v>
      </c>
    </row>
    <row r="52" spans="1:3">
      <c r="A52">
        <v>50</v>
      </c>
      <c r="B52">
        <v>4791189.16169483</v>
      </c>
      <c r="C52">
        <v>318508.118195876</v>
      </c>
    </row>
    <row r="53" spans="1:3">
      <c r="A53">
        <v>51</v>
      </c>
      <c r="B53">
        <v>4737940.48621751</v>
      </c>
      <c r="C53">
        <v>325721.291823886</v>
      </c>
    </row>
    <row r="54" spans="1:3">
      <c r="A54">
        <v>52</v>
      </c>
      <c r="B54">
        <v>4694055.6917201</v>
      </c>
      <c r="C54">
        <v>332860.330114082</v>
      </c>
    </row>
    <row r="55" spans="1:3">
      <c r="A55">
        <v>53</v>
      </c>
      <c r="B55">
        <v>4652936.031274</v>
      </c>
      <c r="C55">
        <v>338710.245318823</v>
      </c>
    </row>
    <row r="56" spans="1:3">
      <c r="A56">
        <v>54</v>
      </c>
      <c r="B56">
        <v>4621182.29585241</v>
      </c>
      <c r="C56">
        <v>344808.745501556</v>
      </c>
    </row>
    <row r="57" spans="1:3">
      <c r="A57">
        <v>55</v>
      </c>
      <c r="B57">
        <v>4595601.05727346</v>
      </c>
      <c r="C57">
        <v>349207.638281991</v>
      </c>
    </row>
    <row r="58" spans="1:3">
      <c r="A58">
        <v>56</v>
      </c>
      <c r="B58">
        <v>4579476.78466571</v>
      </c>
      <c r="C58">
        <v>352138.460175521</v>
      </c>
    </row>
    <row r="59" spans="1:3">
      <c r="A59">
        <v>57</v>
      </c>
      <c r="B59">
        <v>4568227.62486866</v>
      </c>
      <c r="C59">
        <v>354872.310183023</v>
      </c>
    </row>
    <row r="60" spans="1:3">
      <c r="A60">
        <v>58</v>
      </c>
      <c r="B60">
        <v>4569239.40610583</v>
      </c>
      <c r="C60">
        <v>354390.32693676</v>
      </c>
    </row>
    <row r="61" spans="1:3">
      <c r="A61">
        <v>59</v>
      </c>
      <c r="B61">
        <v>4562038.49308485</v>
      </c>
      <c r="C61">
        <v>355711.633529411</v>
      </c>
    </row>
    <row r="62" spans="1:3">
      <c r="A62">
        <v>60</v>
      </c>
      <c r="B62">
        <v>4558109.40267995</v>
      </c>
      <c r="C62">
        <v>357812.24112112</v>
      </c>
    </row>
    <row r="63" spans="1:3">
      <c r="A63">
        <v>61</v>
      </c>
      <c r="B63">
        <v>4525658.81620718</v>
      </c>
      <c r="C63">
        <v>364847.46445379</v>
      </c>
    </row>
    <row r="64" spans="1:3">
      <c r="A64">
        <v>62</v>
      </c>
      <c r="B64">
        <v>4497248.11215151</v>
      </c>
      <c r="C64">
        <v>372396.05695433</v>
      </c>
    </row>
    <row r="65" spans="1:3">
      <c r="A65">
        <v>63</v>
      </c>
      <c r="B65">
        <v>4471630.44017296</v>
      </c>
      <c r="C65">
        <v>378919.5560237</v>
      </c>
    </row>
    <row r="66" spans="1:3">
      <c r="A66">
        <v>64</v>
      </c>
      <c r="B66">
        <v>4449699.17764549</v>
      </c>
      <c r="C66">
        <v>385398.625583065</v>
      </c>
    </row>
    <row r="67" spans="1:3">
      <c r="A67">
        <v>65</v>
      </c>
      <c r="B67">
        <v>4435508.19767263</v>
      </c>
      <c r="C67">
        <v>389869.459506878</v>
      </c>
    </row>
    <row r="68" spans="1:3">
      <c r="A68">
        <v>66</v>
      </c>
      <c r="B68">
        <v>4426317.8899803</v>
      </c>
      <c r="C68">
        <v>392389.426400066</v>
      </c>
    </row>
    <row r="69" spans="1:3">
      <c r="A69">
        <v>67</v>
      </c>
      <c r="B69">
        <v>4423586.88518966</v>
      </c>
      <c r="C69">
        <v>391117.732795147</v>
      </c>
    </row>
    <row r="70" spans="1:3">
      <c r="A70">
        <v>68</v>
      </c>
      <c r="B70">
        <v>4423445.13758676</v>
      </c>
      <c r="C70">
        <v>390940.588441455</v>
      </c>
    </row>
    <row r="71" spans="1:3">
      <c r="A71">
        <v>69</v>
      </c>
      <c r="B71">
        <v>4415854.39147801</v>
      </c>
      <c r="C71">
        <v>392553.260112877</v>
      </c>
    </row>
    <row r="72" spans="1:3">
      <c r="A72">
        <v>70</v>
      </c>
      <c r="B72">
        <v>4413891.48601859</v>
      </c>
      <c r="C72">
        <v>394034.879381725</v>
      </c>
    </row>
    <row r="73" spans="1:3">
      <c r="A73">
        <v>71</v>
      </c>
      <c r="B73">
        <v>4392653.37099424</v>
      </c>
      <c r="C73">
        <v>401528.582825311</v>
      </c>
    </row>
    <row r="74" spans="1:3">
      <c r="A74">
        <v>72</v>
      </c>
      <c r="B74">
        <v>4374062.12494602</v>
      </c>
      <c r="C74">
        <v>408902.447395967</v>
      </c>
    </row>
    <row r="75" spans="1:3">
      <c r="A75">
        <v>73</v>
      </c>
      <c r="B75">
        <v>4356695.13348961</v>
      </c>
      <c r="C75">
        <v>415973.142723825</v>
      </c>
    </row>
    <row r="76" spans="1:3">
      <c r="A76">
        <v>74</v>
      </c>
      <c r="B76">
        <v>4343659.4080727</v>
      </c>
      <c r="C76">
        <v>422778.835915636</v>
      </c>
    </row>
    <row r="77" spans="1:3">
      <c r="A77">
        <v>75</v>
      </c>
      <c r="B77">
        <v>4330750.95676517</v>
      </c>
      <c r="C77">
        <v>428657.811531696</v>
      </c>
    </row>
    <row r="78" spans="1:3">
      <c r="A78">
        <v>76</v>
      </c>
      <c r="B78">
        <v>4322169.14132384</v>
      </c>
      <c r="C78">
        <v>433179.07636852</v>
      </c>
    </row>
    <row r="79" spans="1:3">
      <c r="A79">
        <v>77</v>
      </c>
      <c r="B79">
        <v>4319529.28659447</v>
      </c>
      <c r="C79">
        <v>434786.628696421</v>
      </c>
    </row>
    <row r="80" spans="1:3">
      <c r="A80">
        <v>78</v>
      </c>
      <c r="B80">
        <v>4319824.09071292</v>
      </c>
      <c r="C80">
        <v>435606.269532279</v>
      </c>
    </row>
    <row r="81" spans="1:3">
      <c r="A81">
        <v>79</v>
      </c>
      <c r="B81">
        <v>4313411.15157552</v>
      </c>
      <c r="C81">
        <v>439591.356273013</v>
      </c>
    </row>
    <row r="82" spans="1:3">
      <c r="A82">
        <v>80</v>
      </c>
      <c r="B82">
        <v>4300960.48683627</v>
      </c>
      <c r="C82">
        <v>445655.764459564</v>
      </c>
    </row>
    <row r="83" spans="1:3">
      <c r="A83">
        <v>81</v>
      </c>
      <c r="B83">
        <v>4289718.84215932</v>
      </c>
      <c r="C83">
        <v>452278.899735088</v>
      </c>
    </row>
    <row r="84" spans="1:3">
      <c r="A84">
        <v>82</v>
      </c>
      <c r="B84">
        <v>4278865.14363841</v>
      </c>
      <c r="C84">
        <v>459654.599672871</v>
      </c>
    </row>
    <row r="85" spans="1:3">
      <c r="A85">
        <v>83</v>
      </c>
      <c r="B85">
        <v>4269861.72850207</v>
      </c>
      <c r="C85">
        <v>465086.252671475</v>
      </c>
    </row>
    <row r="86" spans="1:3">
      <c r="A86">
        <v>84</v>
      </c>
      <c r="B86">
        <v>4260714.62705577</v>
      </c>
      <c r="C86">
        <v>471894.803499926</v>
      </c>
    </row>
    <row r="87" spans="1:3">
      <c r="A87">
        <v>85</v>
      </c>
      <c r="B87">
        <v>4254157.95998333</v>
      </c>
      <c r="C87">
        <v>476674.11554121</v>
      </c>
    </row>
    <row r="88" spans="1:3">
      <c r="A88">
        <v>86</v>
      </c>
      <c r="B88">
        <v>4248114.82747258</v>
      </c>
      <c r="C88">
        <v>483588.00181402</v>
      </c>
    </row>
    <row r="89" spans="1:3">
      <c r="A89">
        <v>87</v>
      </c>
      <c r="B89">
        <v>4244612.00667426</v>
      </c>
      <c r="C89">
        <v>487091.037097749</v>
      </c>
    </row>
    <row r="90" spans="1:3">
      <c r="A90">
        <v>88</v>
      </c>
      <c r="B90">
        <v>4243116.72046977</v>
      </c>
      <c r="C90">
        <v>488295.485137341</v>
      </c>
    </row>
    <row r="91" spans="1:3">
      <c r="A91">
        <v>89</v>
      </c>
      <c r="B91">
        <v>4243166.32871749</v>
      </c>
      <c r="C91">
        <v>487314.953181511</v>
      </c>
    </row>
    <row r="92" spans="1:3">
      <c r="A92">
        <v>90</v>
      </c>
      <c r="B92">
        <v>4236038.81197964</v>
      </c>
      <c r="C92">
        <v>493731.37899995</v>
      </c>
    </row>
    <row r="93" spans="1:3">
      <c r="A93">
        <v>91</v>
      </c>
      <c r="B93">
        <v>4228824.618029</v>
      </c>
      <c r="C93">
        <v>500328.687241697</v>
      </c>
    </row>
    <row r="94" spans="1:3">
      <c r="A94">
        <v>92</v>
      </c>
      <c r="B94">
        <v>4223188.80559325</v>
      </c>
      <c r="C94">
        <v>507032.333610218</v>
      </c>
    </row>
    <row r="95" spans="1:3">
      <c r="A95">
        <v>93</v>
      </c>
      <c r="B95">
        <v>4217177.89453906</v>
      </c>
      <c r="C95">
        <v>513824.471378645</v>
      </c>
    </row>
    <row r="96" spans="1:3">
      <c r="A96">
        <v>94</v>
      </c>
      <c r="B96">
        <v>4212516.31913435</v>
      </c>
      <c r="C96">
        <v>519846.327257976</v>
      </c>
    </row>
    <row r="97" spans="1:3">
      <c r="A97">
        <v>95</v>
      </c>
      <c r="B97">
        <v>4208023.44589042</v>
      </c>
      <c r="C97">
        <v>523682.172598753</v>
      </c>
    </row>
    <row r="98" spans="1:3">
      <c r="A98">
        <v>96</v>
      </c>
      <c r="B98">
        <v>4205461.71001511</v>
      </c>
      <c r="C98">
        <v>526620.973998268</v>
      </c>
    </row>
    <row r="99" spans="1:3">
      <c r="A99">
        <v>97</v>
      </c>
      <c r="B99">
        <v>4204321.74456901</v>
      </c>
      <c r="C99">
        <v>528199.584689555</v>
      </c>
    </row>
    <row r="100" spans="1:3">
      <c r="A100">
        <v>98</v>
      </c>
      <c r="B100">
        <v>4204679.82766566</v>
      </c>
      <c r="C100">
        <v>529135.740664664</v>
      </c>
    </row>
    <row r="101" spans="1:3">
      <c r="A101">
        <v>99</v>
      </c>
      <c r="B101">
        <v>4200099.35111068</v>
      </c>
      <c r="C101">
        <v>534942.13607234</v>
      </c>
    </row>
    <row r="102" spans="1:3">
      <c r="A102">
        <v>100</v>
      </c>
      <c r="B102">
        <v>4195956.70035116</v>
      </c>
      <c r="C102">
        <v>541498.80900325</v>
      </c>
    </row>
    <row r="103" spans="1:3">
      <c r="A103">
        <v>101</v>
      </c>
      <c r="B103">
        <v>4192895.45658209</v>
      </c>
      <c r="C103">
        <v>545302.653935348</v>
      </c>
    </row>
    <row r="104" spans="1:3">
      <c r="A104">
        <v>102</v>
      </c>
      <c r="B104">
        <v>4189366.3926719</v>
      </c>
      <c r="C104">
        <v>551138.448156471</v>
      </c>
    </row>
    <row r="105" spans="1:3">
      <c r="A105">
        <v>103</v>
      </c>
      <c r="B105">
        <v>4186403.80070014</v>
      </c>
      <c r="C105">
        <v>555904.267877329</v>
      </c>
    </row>
    <row r="106" spans="1:3">
      <c r="A106">
        <v>104</v>
      </c>
      <c r="B106">
        <v>4183731.14973823</v>
      </c>
      <c r="C106">
        <v>563178.041427025</v>
      </c>
    </row>
    <row r="107" spans="1:3">
      <c r="A107">
        <v>105</v>
      </c>
      <c r="B107">
        <v>4182195.66577617</v>
      </c>
      <c r="C107">
        <v>566898.480282614</v>
      </c>
    </row>
    <row r="108" spans="1:3">
      <c r="A108">
        <v>106</v>
      </c>
      <c r="B108">
        <v>4181579.55947998</v>
      </c>
      <c r="C108">
        <v>568309.569722535</v>
      </c>
    </row>
    <row r="109" spans="1:3">
      <c r="A109">
        <v>107</v>
      </c>
      <c r="B109">
        <v>4181694.03732211</v>
      </c>
      <c r="C109">
        <v>569813.51114724</v>
      </c>
    </row>
    <row r="110" spans="1:3">
      <c r="A110">
        <v>108</v>
      </c>
      <c r="B110">
        <v>4179175.99296783</v>
      </c>
      <c r="C110">
        <v>572799.760980261</v>
      </c>
    </row>
    <row r="111" spans="1:3">
      <c r="A111">
        <v>109</v>
      </c>
      <c r="B111">
        <v>4176916.41097949</v>
      </c>
      <c r="C111">
        <v>577783.526625726</v>
      </c>
    </row>
    <row r="112" spans="1:3">
      <c r="A112">
        <v>110</v>
      </c>
      <c r="B112">
        <v>4175478.74862208</v>
      </c>
      <c r="C112">
        <v>583019.845632363</v>
      </c>
    </row>
    <row r="113" spans="1:3">
      <c r="A113">
        <v>111</v>
      </c>
      <c r="B113">
        <v>4173702.42957127</v>
      </c>
      <c r="C113">
        <v>588699.155366465</v>
      </c>
    </row>
    <row r="114" spans="1:3">
      <c r="A114">
        <v>112</v>
      </c>
      <c r="B114">
        <v>4172285.82760558</v>
      </c>
      <c r="C114">
        <v>594576.672709027</v>
      </c>
    </row>
    <row r="115" spans="1:3">
      <c r="A115">
        <v>113</v>
      </c>
      <c r="B115">
        <v>4170819.37691892</v>
      </c>
      <c r="C115">
        <v>597433.248484346</v>
      </c>
    </row>
    <row r="116" spans="1:3">
      <c r="A116">
        <v>114</v>
      </c>
      <c r="B116">
        <v>4170004.48934283</v>
      </c>
      <c r="C116">
        <v>599849.436616577</v>
      </c>
    </row>
    <row r="117" spans="1:3">
      <c r="A117">
        <v>115</v>
      </c>
      <c r="B117">
        <v>4169686.67927014</v>
      </c>
      <c r="C117">
        <v>600933.63708973</v>
      </c>
    </row>
    <row r="118" spans="1:3">
      <c r="A118">
        <v>116</v>
      </c>
      <c r="B118">
        <v>4169800.2001372</v>
      </c>
      <c r="C118">
        <v>602647.917466175</v>
      </c>
    </row>
    <row r="119" spans="1:3">
      <c r="A119">
        <v>117</v>
      </c>
      <c r="B119">
        <v>4168597.11537143</v>
      </c>
      <c r="C119">
        <v>606499.075133929</v>
      </c>
    </row>
    <row r="120" spans="1:3">
      <c r="A120">
        <v>118</v>
      </c>
      <c r="B120">
        <v>4167613.75971254</v>
      </c>
      <c r="C120">
        <v>611645.78322218</v>
      </c>
    </row>
    <row r="121" spans="1:3">
      <c r="A121">
        <v>119</v>
      </c>
      <c r="B121">
        <v>4166969.74174525</v>
      </c>
      <c r="C121">
        <v>612953.278337068</v>
      </c>
    </row>
    <row r="122" spans="1:3">
      <c r="A122">
        <v>120</v>
      </c>
      <c r="B122">
        <v>4166214.46756819</v>
      </c>
      <c r="C122">
        <v>616158.117095108</v>
      </c>
    </row>
    <row r="123" spans="1:3">
      <c r="A123">
        <v>121</v>
      </c>
      <c r="B123">
        <v>4165556.72654905</v>
      </c>
      <c r="C123">
        <v>617837.520970932</v>
      </c>
    </row>
    <row r="124" spans="1:3">
      <c r="A124">
        <v>122</v>
      </c>
      <c r="B124">
        <v>4165039.7720015</v>
      </c>
      <c r="C124">
        <v>623855.134707867</v>
      </c>
    </row>
    <row r="125" spans="1:3">
      <c r="A125">
        <v>123</v>
      </c>
      <c r="B125">
        <v>4164769.03823843</v>
      </c>
      <c r="C125">
        <v>626493.242262369</v>
      </c>
    </row>
    <row r="126" spans="1:3">
      <c r="A126">
        <v>124</v>
      </c>
      <c r="B126">
        <v>4164679.23096285</v>
      </c>
      <c r="C126">
        <v>627380.46957054</v>
      </c>
    </row>
    <row r="127" spans="1:3">
      <c r="A127">
        <v>125</v>
      </c>
      <c r="B127">
        <v>4164753.81015738</v>
      </c>
      <c r="C127">
        <v>629666.40651143</v>
      </c>
    </row>
    <row r="128" spans="1:3">
      <c r="A128">
        <v>126</v>
      </c>
      <c r="B128">
        <v>4164300.944906</v>
      </c>
      <c r="C128">
        <v>628563.994661049</v>
      </c>
    </row>
    <row r="129" spans="1:3">
      <c r="A129">
        <v>127</v>
      </c>
      <c r="B129">
        <v>4163980.69706608</v>
      </c>
      <c r="C129">
        <v>629245.078404327</v>
      </c>
    </row>
    <row r="130" spans="1:3">
      <c r="A130">
        <v>128</v>
      </c>
      <c r="B130">
        <v>4163847.39923578</v>
      </c>
      <c r="C130">
        <v>632051.885659253</v>
      </c>
    </row>
    <row r="131" spans="1:3">
      <c r="A131">
        <v>129</v>
      </c>
      <c r="B131">
        <v>4163710.06881194</v>
      </c>
      <c r="C131">
        <v>634142.348020719</v>
      </c>
    </row>
    <row r="132" spans="1:3">
      <c r="A132">
        <v>130</v>
      </c>
      <c r="B132">
        <v>4163625.28879992</v>
      </c>
      <c r="C132">
        <v>638060.770323136</v>
      </c>
    </row>
    <row r="133" spans="1:3">
      <c r="A133">
        <v>131</v>
      </c>
      <c r="B133">
        <v>4163622.94789446</v>
      </c>
      <c r="C133">
        <v>635364.155084703</v>
      </c>
    </row>
    <row r="134" spans="1:3">
      <c r="A134">
        <v>132</v>
      </c>
      <c r="B134">
        <v>4163712.71000329</v>
      </c>
      <c r="C134">
        <v>635370.325889588</v>
      </c>
    </row>
    <row r="135" spans="1:3">
      <c r="A135">
        <v>133</v>
      </c>
      <c r="B135">
        <v>4163558.74149639</v>
      </c>
      <c r="C135">
        <v>634325.883102178</v>
      </c>
    </row>
    <row r="136" spans="1:3">
      <c r="A136">
        <v>134</v>
      </c>
      <c r="B136">
        <v>4163528.04484931</v>
      </c>
      <c r="C136">
        <v>636767.497068969</v>
      </c>
    </row>
    <row r="137" spans="1:3">
      <c r="A137">
        <v>135</v>
      </c>
      <c r="B137">
        <v>4163529.00122149</v>
      </c>
      <c r="C137">
        <v>640089.039159713</v>
      </c>
    </row>
    <row r="138" spans="1:3">
      <c r="A138">
        <v>136</v>
      </c>
      <c r="B138">
        <v>4163578.44743939</v>
      </c>
      <c r="C138">
        <v>638049.307596675</v>
      </c>
    </row>
    <row r="139" spans="1:3">
      <c r="A139">
        <v>137</v>
      </c>
      <c r="B139">
        <v>4163700.70876885</v>
      </c>
      <c r="C139">
        <v>638158.501797977</v>
      </c>
    </row>
    <row r="140" spans="1:3">
      <c r="A140">
        <v>138</v>
      </c>
      <c r="B140">
        <v>4163730.32062161</v>
      </c>
      <c r="C140">
        <v>635306.720149545</v>
      </c>
    </row>
    <row r="141" spans="1:3">
      <c r="A141">
        <v>139</v>
      </c>
      <c r="B141">
        <v>4163566.99624563</v>
      </c>
      <c r="C141">
        <v>634810.364275313</v>
      </c>
    </row>
    <row r="142" spans="1:3">
      <c r="A142">
        <v>140</v>
      </c>
      <c r="B142">
        <v>4163556.95450275</v>
      </c>
      <c r="C142">
        <v>636093.6092301</v>
      </c>
    </row>
    <row r="143" spans="1:3">
      <c r="A143">
        <v>141</v>
      </c>
      <c r="B143">
        <v>4163559.61982076</v>
      </c>
      <c r="C143">
        <v>637741.798581011</v>
      </c>
    </row>
    <row r="144" spans="1:3">
      <c r="A144">
        <v>142</v>
      </c>
      <c r="B144">
        <v>4163508.8583947</v>
      </c>
      <c r="C144">
        <v>637728.158393473</v>
      </c>
    </row>
    <row r="145" spans="1:3">
      <c r="A145">
        <v>143</v>
      </c>
      <c r="B145">
        <v>4163519.58833079</v>
      </c>
      <c r="C145">
        <v>637640.786078083</v>
      </c>
    </row>
    <row r="146" spans="1:3">
      <c r="A146">
        <v>144</v>
      </c>
      <c r="B146">
        <v>4163527.42445352</v>
      </c>
      <c r="C146">
        <v>637397.630473132</v>
      </c>
    </row>
    <row r="147" spans="1:3">
      <c r="A147">
        <v>145</v>
      </c>
      <c r="B147">
        <v>4163496.03374034</v>
      </c>
      <c r="C147">
        <v>638746.262332604</v>
      </c>
    </row>
    <row r="148" spans="1:3">
      <c r="A148">
        <v>146</v>
      </c>
      <c r="B148">
        <v>4163496.65418214</v>
      </c>
      <c r="C148">
        <v>640070.11662363</v>
      </c>
    </row>
    <row r="149" spans="1:3">
      <c r="A149">
        <v>147</v>
      </c>
      <c r="B149">
        <v>4163498.05682234</v>
      </c>
      <c r="C149">
        <v>638312.037543587</v>
      </c>
    </row>
    <row r="150" spans="1:3">
      <c r="A150">
        <v>148</v>
      </c>
      <c r="B150">
        <v>4163485.36306873</v>
      </c>
      <c r="C150">
        <v>639218.637139917</v>
      </c>
    </row>
    <row r="151" spans="1:3">
      <c r="A151">
        <v>149</v>
      </c>
      <c r="B151">
        <v>4163478.05869999</v>
      </c>
      <c r="C151">
        <v>638513.065669955</v>
      </c>
    </row>
    <row r="152" spans="1:3">
      <c r="A152">
        <v>150</v>
      </c>
      <c r="B152">
        <v>4163488.65922937</v>
      </c>
      <c r="C152">
        <v>638638.30040011</v>
      </c>
    </row>
    <row r="153" spans="1:3">
      <c r="A153">
        <v>151</v>
      </c>
      <c r="B153">
        <v>4163473.13727204</v>
      </c>
      <c r="C153">
        <v>638495.909893036</v>
      </c>
    </row>
    <row r="154" spans="1:3">
      <c r="A154">
        <v>152</v>
      </c>
      <c r="B154">
        <v>4163477.34750037</v>
      </c>
      <c r="C154">
        <v>638446.152748151</v>
      </c>
    </row>
    <row r="155" spans="1:3">
      <c r="A155">
        <v>153</v>
      </c>
      <c r="B155">
        <v>4163480.76094698</v>
      </c>
      <c r="C155">
        <v>638805.184747415</v>
      </c>
    </row>
    <row r="156" spans="1:3">
      <c r="A156">
        <v>154</v>
      </c>
      <c r="B156">
        <v>4163480.93600549</v>
      </c>
      <c r="C156">
        <v>637814.134525273</v>
      </c>
    </row>
    <row r="157" spans="1:3">
      <c r="A157">
        <v>155</v>
      </c>
      <c r="B157">
        <v>4163473.41750407</v>
      </c>
      <c r="C157">
        <v>637973.203617823</v>
      </c>
    </row>
    <row r="158" spans="1:3">
      <c r="A158">
        <v>156</v>
      </c>
      <c r="B158">
        <v>4163474.89440213</v>
      </c>
      <c r="C158">
        <v>638029.818535322</v>
      </c>
    </row>
    <row r="159" spans="1:3">
      <c r="A159">
        <v>157</v>
      </c>
      <c r="B159">
        <v>4163480.45350613</v>
      </c>
      <c r="C159">
        <v>639577.737084369</v>
      </c>
    </row>
    <row r="160" spans="1:3">
      <c r="A160">
        <v>158</v>
      </c>
      <c r="B160">
        <v>4163471.48710071</v>
      </c>
      <c r="C160">
        <v>638395.323427323</v>
      </c>
    </row>
    <row r="161" spans="1:3">
      <c r="A161">
        <v>159</v>
      </c>
      <c r="B161">
        <v>4163474.52867162</v>
      </c>
      <c r="C161">
        <v>638255.48816295</v>
      </c>
    </row>
    <row r="162" spans="1:3">
      <c r="A162">
        <v>160</v>
      </c>
      <c r="B162">
        <v>4163470.6789512</v>
      </c>
      <c r="C162">
        <v>638789.26921715</v>
      </c>
    </row>
    <row r="163" spans="1:3">
      <c r="A163">
        <v>161</v>
      </c>
      <c r="B163">
        <v>4163470.18605639</v>
      </c>
      <c r="C163">
        <v>638796.246368543</v>
      </c>
    </row>
    <row r="164" spans="1:3">
      <c r="A164">
        <v>162</v>
      </c>
      <c r="B164">
        <v>4163469.1656561</v>
      </c>
      <c r="C164">
        <v>639549.982811742</v>
      </c>
    </row>
    <row r="165" spans="1:3">
      <c r="A165">
        <v>163</v>
      </c>
      <c r="B165">
        <v>4163472.32057742</v>
      </c>
      <c r="C165">
        <v>639656.717742224</v>
      </c>
    </row>
    <row r="166" spans="1:3">
      <c r="A166">
        <v>164</v>
      </c>
      <c r="B166">
        <v>4163468.51769469</v>
      </c>
      <c r="C166">
        <v>639254.325980634</v>
      </c>
    </row>
    <row r="167" spans="1:3">
      <c r="A167">
        <v>165</v>
      </c>
      <c r="B167">
        <v>4163469.71651653</v>
      </c>
      <c r="C167">
        <v>639459.810154318</v>
      </c>
    </row>
    <row r="168" spans="1:3">
      <c r="A168">
        <v>166</v>
      </c>
      <c r="B168">
        <v>4163468.06748408</v>
      </c>
      <c r="C168">
        <v>639193.050889521</v>
      </c>
    </row>
    <row r="169" spans="1:3">
      <c r="A169">
        <v>167</v>
      </c>
      <c r="B169">
        <v>4163469.78640779</v>
      </c>
      <c r="C169">
        <v>639107.911091163</v>
      </c>
    </row>
    <row r="170" spans="1:3">
      <c r="A170">
        <v>168</v>
      </c>
      <c r="B170">
        <v>4163467.87286214</v>
      </c>
      <c r="C170">
        <v>639262.816807085</v>
      </c>
    </row>
    <row r="171" spans="1:3">
      <c r="A171">
        <v>169</v>
      </c>
      <c r="B171">
        <v>4163469.35487279</v>
      </c>
      <c r="C171">
        <v>639447.827807236</v>
      </c>
    </row>
    <row r="172" spans="1:3">
      <c r="A172">
        <v>170</v>
      </c>
      <c r="B172">
        <v>4163469.23342114</v>
      </c>
      <c r="C172">
        <v>639076.360566393</v>
      </c>
    </row>
    <row r="173" spans="1:3">
      <c r="A173">
        <v>171</v>
      </c>
      <c r="B173">
        <v>4163469.14292828</v>
      </c>
      <c r="C173">
        <v>639325.886948396</v>
      </c>
    </row>
    <row r="174" spans="1:3">
      <c r="A174">
        <v>172</v>
      </c>
      <c r="B174">
        <v>4163469.02547499</v>
      </c>
      <c r="C174">
        <v>639580.754568291</v>
      </c>
    </row>
    <row r="175" spans="1:3">
      <c r="A175">
        <v>173</v>
      </c>
      <c r="B175">
        <v>4163467.08370073</v>
      </c>
      <c r="C175">
        <v>638900.562326414</v>
      </c>
    </row>
    <row r="176" spans="1:3">
      <c r="A176">
        <v>174</v>
      </c>
      <c r="B176">
        <v>4163468.79293517</v>
      </c>
      <c r="C176">
        <v>638287.511924715</v>
      </c>
    </row>
    <row r="177" spans="1:3">
      <c r="A177">
        <v>175</v>
      </c>
      <c r="B177">
        <v>4163467.74271548</v>
      </c>
      <c r="C177">
        <v>638976.692093709</v>
      </c>
    </row>
    <row r="178" spans="1:3">
      <c r="A178">
        <v>176</v>
      </c>
      <c r="B178">
        <v>4163469.3673759</v>
      </c>
      <c r="C178">
        <v>638529.283950481</v>
      </c>
    </row>
    <row r="179" spans="1:3">
      <c r="A179">
        <v>177</v>
      </c>
      <c r="B179">
        <v>4163467.9227909</v>
      </c>
      <c r="C179">
        <v>638723.318347389</v>
      </c>
    </row>
    <row r="180" spans="1:3">
      <c r="A180">
        <v>178</v>
      </c>
      <c r="B180">
        <v>4163466.3371684</v>
      </c>
      <c r="C180">
        <v>638898.888940314</v>
      </c>
    </row>
    <row r="181" spans="1:3">
      <c r="A181">
        <v>179</v>
      </c>
      <c r="B181">
        <v>4163465.85435222</v>
      </c>
      <c r="C181">
        <v>639092.145360786</v>
      </c>
    </row>
    <row r="182" spans="1:3">
      <c r="A182">
        <v>180</v>
      </c>
      <c r="B182">
        <v>4163465.68233625</v>
      </c>
      <c r="C182">
        <v>639100.180292151</v>
      </c>
    </row>
    <row r="183" spans="1:3">
      <c r="A183">
        <v>181</v>
      </c>
      <c r="B183">
        <v>4163465.63499289</v>
      </c>
      <c r="C183">
        <v>638992.754323993</v>
      </c>
    </row>
    <row r="184" spans="1:3">
      <c r="A184">
        <v>182</v>
      </c>
      <c r="B184">
        <v>4163465.5189347</v>
      </c>
      <c r="C184">
        <v>638838.461112155</v>
      </c>
    </row>
    <row r="185" spans="1:3">
      <c r="A185">
        <v>183</v>
      </c>
      <c r="B185">
        <v>4163465.66186158</v>
      </c>
      <c r="C185">
        <v>638741.523258714</v>
      </c>
    </row>
    <row r="186" spans="1:3">
      <c r="A186">
        <v>184</v>
      </c>
      <c r="B186">
        <v>4163465.7627382</v>
      </c>
      <c r="C186">
        <v>638983.591767236</v>
      </c>
    </row>
    <row r="187" spans="1:3">
      <c r="A187">
        <v>185</v>
      </c>
      <c r="B187">
        <v>4163465.73274641</v>
      </c>
      <c r="C187">
        <v>638887.194178035</v>
      </c>
    </row>
    <row r="188" spans="1:3">
      <c r="A188">
        <v>186</v>
      </c>
      <c r="B188">
        <v>4163465.41703567</v>
      </c>
      <c r="C188">
        <v>638872.609022156</v>
      </c>
    </row>
    <row r="189" spans="1:3">
      <c r="A189">
        <v>187</v>
      </c>
      <c r="B189">
        <v>4163466.23633785</v>
      </c>
      <c r="C189">
        <v>638765.859825797</v>
      </c>
    </row>
    <row r="190" spans="1:3">
      <c r="A190">
        <v>188</v>
      </c>
      <c r="B190">
        <v>4163465.59074986</v>
      </c>
      <c r="C190">
        <v>638667.089426259</v>
      </c>
    </row>
    <row r="191" spans="1:3">
      <c r="A191">
        <v>189</v>
      </c>
      <c r="B191">
        <v>4163465.82356232</v>
      </c>
      <c r="C191">
        <v>638982.017174746</v>
      </c>
    </row>
    <row r="192" spans="1:3">
      <c r="A192">
        <v>190</v>
      </c>
      <c r="B192">
        <v>4163465.5242264</v>
      </c>
      <c r="C192">
        <v>638860.25351484</v>
      </c>
    </row>
    <row r="193" spans="1:3">
      <c r="A193">
        <v>191</v>
      </c>
      <c r="B193">
        <v>4163465.57703559</v>
      </c>
      <c r="C193">
        <v>638845.839804976</v>
      </c>
    </row>
    <row r="194" spans="1:3">
      <c r="A194">
        <v>192</v>
      </c>
      <c r="B194">
        <v>4163465.28027577</v>
      </c>
      <c r="C194">
        <v>638887.268304875</v>
      </c>
    </row>
    <row r="195" spans="1:3">
      <c r="A195">
        <v>193</v>
      </c>
      <c r="B195">
        <v>4163465.20011282</v>
      </c>
      <c r="C195">
        <v>638839.584878329</v>
      </c>
    </row>
    <row r="196" spans="1:3">
      <c r="A196">
        <v>194</v>
      </c>
      <c r="B196">
        <v>4163465.20984146</v>
      </c>
      <c r="C196">
        <v>638850.270929063</v>
      </c>
    </row>
    <row r="197" spans="1:3">
      <c r="A197">
        <v>195</v>
      </c>
      <c r="B197">
        <v>4163465.16547081</v>
      </c>
      <c r="C197">
        <v>638882.849668367</v>
      </c>
    </row>
    <row r="198" spans="1:3">
      <c r="A198">
        <v>196</v>
      </c>
      <c r="B198">
        <v>4163465.2903129</v>
      </c>
      <c r="C198">
        <v>638851.615647784</v>
      </c>
    </row>
    <row r="199" spans="1:3">
      <c r="A199">
        <v>197</v>
      </c>
      <c r="B199">
        <v>4163465.20199264</v>
      </c>
      <c r="C199">
        <v>638913.004803324</v>
      </c>
    </row>
    <row r="200" spans="1:3">
      <c r="A200">
        <v>198</v>
      </c>
      <c r="B200">
        <v>4163465.15853728</v>
      </c>
      <c r="C200">
        <v>638933.834863972</v>
      </c>
    </row>
    <row r="201" spans="1:3">
      <c r="A201">
        <v>199</v>
      </c>
      <c r="B201">
        <v>4163465.13176803</v>
      </c>
      <c r="C201">
        <v>638920.222721014</v>
      </c>
    </row>
    <row r="202" spans="1:3">
      <c r="A202">
        <v>200</v>
      </c>
      <c r="B202">
        <v>4163465.17696333</v>
      </c>
      <c r="C202">
        <v>638918.614349389</v>
      </c>
    </row>
    <row r="203" spans="1:3">
      <c r="A203">
        <v>201</v>
      </c>
      <c r="B203">
        <v>4163465.12976666</v>
      </c>
      <c r="C203">
        <v>638901.601453787</v>
      </c>
    </row>
    <row r="204" spans="1:3">
      <c r="A204">
        <v>202</v>
      </c>
      <c r="B204">
        <v>4163465.13725372</v>
      </c>
      <c r="C204">
        <v>638892.443891414</v>
      </c>
    </row>
    <row r="205" spans="1:3">
      <c r="A205">
        <v>203</v>
      </c>
      <c r="B205">
        <v>4163465.11373266</v>
      </c>
      <c r="C205">
        <v>638895.706684444</v>
      </c>
    </row>
    <row r="206" spans="1:3">
      <c r="A206">
        <v>204</v>
      </c>
      <c r="B206">
        <v>4163465.134232</v>
      </c>
      <c r="C206">
        <v>638893.788759924</v>
      </c>
    </row>
    <row r="207" spans="1:3">
      <c r="A207">
        <v>205</v>
      </c>
      <c r="B207">
        <v>4163465.13555884</v>
      </c>
      <c r="C207">
        <v>638955.198015187</v>
      </c>
    </row>
    <row r="208" spans="1:3">
      <c r="A208">
        <v>206</v>
      </c>
      <c r="B208">
        <v>4163465.1122125</v>
      </c>
      <c r="C208">
        <v>638876.208262476</v>
      </c>
    </row>
    <row r="209" spans="1:3">
      <c r="A209">
        <v>207</v>
      </c>
      <c r="B209">
        <v>4163465.17019007</v>
      </c>
      <c r="C209">
        <v>638855.093330946</v>
      </c>
    </row>
    <row r="210" spans="1:3">
      <c r="A210">
        <v>208</v>
      </c>
      <c r="B210">
        <v>4163465.12411238</v>
      </c>
      <c r="C210">
        <v>638878.164681317</v>
      </c>
    </row>
    <row r="211" spans="1:3">
      <c r="A211">
        <v>209</v>
      </c>
      <c r="B211">
        <v>4163465.1158275</v>
      </c>
      <c r="C211">
        <v>638851.749908009</v>
      </c>
    </row>
    <row r="212" spans="1:3">
      <c r="A212">
        <v>210</v>
      </c>
      <c r="B212">
        <v>4163465.09658756</v>
      </c>
      <c r="C212">
        <v>638859.358639093</v>
      </c>
    </row>
    <row r="213" spans="1:3">
      <c r="A213">
        <v>211</v>
      </c>
      <c r="B213">
        <v>4163465.10767878</v>
      </c>
      <c r="C213">
        <v>638850.162131212</v>
      </c>
    </row>
    <row r="214" spans="1:3">
      <c r="A214">
        <v>212</v>
      </c>
      <c r="B214">
        <v>4163465.10233554</v>
      </c>
      <c r="C214">
        <v>638864.166268414</v>
      </c>
    </row>
    <row r="215" spans="1:3">
      <c r="A215">
        <v>213</v>
      </c>
      <c r="B215">
        <v>4163465.08768736</v>
      </c>
      <c r="C215">
        <v>638885.323494775</v>
      </c>
    </row>
    <row r="216" spans="1:3">
      <c r="A216">
        <v>214</v>
      </c>
      <c r="B216">
        <v>4163465.09055533</v>
      </c>
      <c r="C216">
        <v>638883.800883541</v>
      </c>
    </row>
    <row r="217" spans="1:3">
      <c r="A217">
        <v>215</v>
      </c>
      <c r="B217">
        <v>4163465.09636309</v>
      </c>
      <c r="C217">
        <v>638888.530571071</v>
      </c>
    </row>
    <row r="218" spans="1:3">
      <c r="A218">
        <v>216</v>
      </c>
      <c r="B218">
        <v>4163465.08819257</v>
      </c>
      <c r="C218">
        <v>638887.884927411</v>
      </c>
    </row>
    <row r="219" spans="1:3">
      <c r="A219">
        <v>217</v>
      </c>
      <c r="B219">
        <v>4163465.09005068</v>
      </c>
      <c r="C219">
        <v>638878.036939146</v>
      </c>
    </row>
    <row r="220" spans="1:3">
      <c r="A220">
        <v>218</v>
      </c>
      <c r="B220">
        <v>4163465.09023369</v>
      </c>
      <c r="C220">
        <v>638865.055071481</v>
      </c>
    </row>
    <row r="221" spans="1:3">
      <c r="A221">
        <v>219</v>
      </c>
      <c r="B221">
        <v>4163465.08813273</v>
      </c>
      <c r="C221">
        <v>638889.482936794</v>
      </c>
    </row>
    <row r="222" spans="1:3">
      <c r="A222">
        <v>220</v>
      </c>
      <c r="B222">
        <v>4163465.08948671</v>
      </c>
      <c r="C222">
        <v>638900.514376822</v>
      </c>
    </row>
    <row r="223" spans="1:3">
      <c r="A223">
        <v>221</v>
      </c>
      <c r="B223">
        <v>4163465.09034298</v>
      </c>
      <c r="C223">
        <v>638901.024557107</v>
      </c>
    </row>
    <row r="224" spans="1:3">
      <c r="A224">
        <v>222</v>
      </c>
      <c r="B224">
        <v>4163465.08766096</v>
      </c>
      <c r="C224">
        <v>638889.588832954</v>
      </c>
    </row>
    <row r="225" spans="1:3">
      <c r="A225">
        <v>223</v>
      </c>
      <c r="B225">
        <v>4163465.08841375</v>
      </c>
      <c r="C225">
        <v>638888.827785203</v>
      </c>
    </row>
    <row r="226" spans="1:3">
      <c r="A226">
        <v>224</v>
      </c>
      <c r="B226">
        <v>4163465.08631709</v>
      </c>
      <c r="C226">
        <v>638888.501608183</v>
      </c>
    </row>
    <row r="227" spans="1:3">
      <c r="A227">
        <v>225</v>
      </c>
      <c r="B227">
        <v>4163465.08600793</v>
      </c>
      <c r="C227">
        <v>638896.560872471</v>
      </c>
    </row>
    <row r="228" spans="1:3">
      <c r="A228">
        <v>226</v>
      </c>
      <c r="B228">
        <v>4163465.0862381</v>
      </c>
      <c r="C228">
        <v>638891.100126995</v>
      </c>
    </row>
    <row r="229" spans="1:3">
      <c r="A229">
        <v>227</v>
      </c>
      <c r="B229">
        <v>4163465.0858499</v>
      </c>
      <c r="C229">
        <v>638899.424277572</v>
      </c>
    </row>
    <row r="230" spans="1:3">
      <c r="A230">
        <v>228</v>
      </c>
      <c r="B230">
        <v>4163465.0866046</v>
      </c>
      <c r="C230">
        <v>638898.400336952</v>
      </c>
    </row>
    <row r="231" spans="1:3">
      <c r="A231">
        <v>229</v>
      </c>
      <c r="B231">
        <v>4163465.08544153</v>
      </c>
      <c r="C231">
        <v>638899.425048299</v>
      </c>
    </row>
    <row r="232" spans="1:3">
      <c r="A232">
        <v>230</v>
      </c>
      <c r="B232">
        <v>4163465.08608425</v>
      </c>
      <c r="C232">
        <v>638901.745916749</v>
      </c>
    </row>
    <row r="233" spans="1:3">
      <c r="A233">
        <v>231</v>
      </c>
      <c r="B233">
        <v>4163465.08575266</v>
      </c>
      <c r="C233">
        <v>638901.68398794</v>
      </c>
    </row>
    <row r="234" spans="1:3">
      <c r="A234">
        <v>232</v>
      </c>
      <c r="B234">
        <v>4163465.08499666</v>
      </c>
      <c r="C234">
        <v>638904.380135435</v>
      </c>
    </row>
    <row r="235" spans="1:3">
      <c r="A235">
        <v>233</v>
      </c>
      <c r="B235">
        <v>4163465.0852151</v>
      </c>
      <c r="C235">
        <v>638908.699359389</v>
      </c>
    </row>
    <row r="236" spans="1:3">
      <c r="A236">
        <v>234</v>
      </c>
      <c r="B236">
        <v>4163465.08507752</v>
      </c>
      <c r="C236">
        <v>638906.652970615</v>
      </c>
    </row>
    <row r="237" spans="1:3">
      <c r="A237">
        <v>235</v>
      </c>
      <c r="B237">
        <v>4163465.08507725</v>
      </c>
      <c r="C237">
        <v>638899.859915586</v>
      </c>
    </row>
    <row r="238" spans="1:3">
      <c r="A238">
        <v>236</v>
      </c>
      <c r="B238">
        <v>4163465.08531175</v>
      </c>
      <c r="C238">
        <v>638897.650427396</v>
      </c>
    </row>
    <row r="239" spans="1:3">
      <c r="A239">
        <v>237</v>
      </c>
      <c r="B239">
        <v>4163465.08554985</v>
      </c>
      <c r="C239">
        <v>638905.271826564</v>
      </c>
    </row>
    <row r="240" spans="1:3">
      <c r="A240">
        <v>238</v>
      </c>
      <c r="B240">
        <v>4163465.08505264</v>
      </c>
      <c r="C240">
        <v>638903.8657325</v>
      </c>
    </row>
    <row r="241" spans="1:3">
      <c r="A241">
        <v>239</v>
      </c>
      <c r="B241">
        <v>4163465.08494964</v>
      </c>
      <c r="C241">
        <v>638903.849651452</v>
      </c>
    </row>
    <row r="242" spans="1:3">
      <c r="A242">
        <v>240</v>
      </c>
      <c r="B242">
        <v>4163465.08504689</v>
      </c>
      <c r="C242">
        <v>638905.55714217</v>
      </c>
    </row>
    <row r="243" spans="1:3">
      <c r="A243">
        <v>241</v>
      </c>
      <c r="B243">
        <v>4163465.08486058</v>
      </c>
      <c r="C243">
        <v>638902.561995574</v>
      </c>
    </row>
    <row r="244" spans="1:3">
      <c r="A244">
        <v>242</v>
      </c>
      <c r="B244">
        <v>4163465.08501051</v>
      </c>
      <c r="C244">
        <v>638901.239298699</v>
      </c>
    </row>
    <row r="245" spans="1:3">
      <c r="A245">
        <v>243</v>
      </c>
      <c r="B245">
        <v>4163465.08469392</v>
      </c>
      <c r="C245">
        <v>638900.27049917</v>
      </c>
    </row>
    <row r="246" spans="1:3">
      <c r="A246">
        <v>244</v>
      </c>
      <c r="B246">
        <v>4163465.08482144</v>
      </c>
      <c r="C246">
        <v>638899.362691916</v>
      </c>
    </row>
    <row r="247" spans="1:3">
      <c r="A247">
        <v>245</v>
      </c>
      <c r="B247">
        <v>4163465.08477237</v>
      </c>
      <c r="C247">
        <v>638903.138385348</v>
      </c>
    </row>
    <row r="248" spans="1:3">
      <c r="A248">
        <v>246</v>
      </c>
      <c r="B248">
        <v>4163465.08470671</v>
      </c>
      <c r="C248">
        <v>638901.139470175</v>
      </c>
    </row>
    <row r="249" spans="1:3">
      <c r="A249">
        <v>247</v>
      </c>
      <c r="B249">
        <v>4163465.08470324</v>
      </c>
      <c r="C249">
        <v>638899.363860714</v>
      </c>
    </row>
    <row r="250" spans="1:3">
      <c r="A250">
        <v>248</v>
      </c>
      <c r="B250">
        <v>4163465.08466859</v>
      </c>
      <c r="C250">
        <v>638900.198802355</v>
      </c>
    </row>
    <row r="251" spans="1:3">
      <c r="A251">
        <v>249</v>
      </c>
      <c r="B251">
        <v>4163465.08465227</v>
      </c>
      <c r="C251">
        <v>638901.292546178</v>
      </c>
    </row>
    <row r="252" spans="1:3">
      <c r="A252">
        <v>250</v>
      </c>
      <c r="B252">
        <v>4163465.08463104</v>
      </c>
      <c r="C252">
        <v>638901.789427382</v>
      </c>
    </row>
    <row r="253" spans="1:3">
      <c r="A253">
        <v>251</v>
      </c>
      <c r="B253">
        <v>4163465.0846553</v>
      </c>
      <c r="C253">
        <v>638899.542134301</v>
      </c>
    </row>
    <row r="254" spans="1:3">
      <c r="A254">
        <v>252</v>
      </c>
      <c r="B254">
        <v>4163465.08464403</v>
      </c>
      <c r="C254">
        <v>638902.242035728</v>
      </c>
    </row>
    <row r="255" spans="1:3">
      <c r="A255">
        <v>253</v>
      </c>
      <c r="B255">
        <v>4163465.08464324</v>
      </c>
      <c r="C255">
        <v>638901.265333539</v>
      </c>
    </row>
    <row r="256" spans="1:3">
      <c r="A256">
        <v>254</v>
      </c>
      <c r="B256">
        <v>4163465.0846782</v>
      </c>
      <c r="C256">
        <v>638901.690662882</v>
      </c>
    </row>
    <row r="257" spans="1:3">
      <c r="A257">
        <v>255</v>
      </c>
      <c r="B257">
        <v>4163465.08460559</v>
      </c>
      <c r="C257">
        <v>638904.187562552</v>
      </c>
    </row>
    <row r="258" spans="1:3">
      <c r="A258">
        <v>256</v>
      </c>
      <c r="B258">
        <v>4163465.08465152</v>
      </c>
      <c r="C258">
        <v>638904.921716627</v>
      </c>
    </row>
    <row r="259" spans="1:3">
      <c r="A259">
        <v>257</v>
      </c>
      <c r="B259">
        <v>4163465.08460229</v>
      </c>
      <c r="C259">
        <v>638903.745430453</v>
      </c>
    </row>
    <row r="260" spans="1:3">
      <c r="A260">
        <v>258</v>
      </c>
      <c r="B260">
        <v>4163465.08461842</v>
      </c>
      <c r="C260">
        <v>638904.285471185</v>
      </c>
    </row>
    <row r="261" spans="1:3">
      <c r="A261">
        <v>259</v>
      </c>
      <c r="B261">
        <v>4163465.08463387</v>
      </c>
      <c r="C261">
        <v>638904.741487427</v>
      </c>
    </row>
    <row r="262" spans="1:3">
      <c r="A262">
        <v>260</v>
      </c>
      <c r="B262">
        <v>4163465.0846065</v>
      </c>
      <c r="C262">
        <v>638904.023335215</v>
      </c>
    </row>
    <row r="263" spans="1:3">
      <c r="A263">
        <v>261</v>
      </c>
      <c r="B263">
        <v>4163465.08459624</v>
      </c>
      <c r="C263">
        <v>638902.596643612</v>
      </c>
    </row>
    <row r="264" spans="1:3">
      <c r="A264">
        <v>262</v>
      </c>
      <c r="B264">
        <v>4163465.08460216</v>
      </c>
      <c r="C264">
        <v>638902.744056646</v>
      </c>
    </row>
    <row r="265" spans="1:3">
      <c r="A265">
        <v>263</v>
      </c>
      <c r="B265">
        <v>4163465.08460239</v>
      </c>
      <c r="C265">
        <v>638901.524261359</v>
      </c>
    </row>
    <row r="266" spans="1:3">
      <c r="A266">
        <v>264</v>
      </c>
      <c r="B266">
        <v>4163465.08459501</v>
      </c>
      <c r="C266">
        <v>638902.185004145</v>
      </c>
    </row>
    <row r="267" spans="1:3">
      <c r="A267">
        <v>265</v>
      </c>
      <c r="B267">
        <v>4163465.08458885</v>
      </c>
      <c r="C267">
        <v>638901.29212879</v>
      </c>
    </row>
    <row r="268" spans="1:3">
      <c r="A268">
        <v>266</v>
      </c>
      <c r="B268">
        <v>4163465.08458523</v>
      </c>
      <c r="C268">
        <v>638901.231634127</v>
      </c>
    </row>
    <row r="269" spans="1:3">
      <c r="A269">
        <v>267</v>
      </c>
      <c r="B269">
        <v>4163465.08459116</v>
      </c>
      <c r="C269">
        <v>638901.064354813</v>
      </c>
    </row>
    <row r="270" spans="1:3">
      <c r="A270">
        <v>268</v>
      </c>
      <c r="B270">
        <v>4163465.08459708</v>
      </c>
      <c r="C270">
        <v>638901.058294415</v>
      </c>
    </row>
    <row r="271" spans="1:3">
      <c r="A271">
        <v>269</v>
      </c>
      <c r="B271">
        <v>4163465.08458546</v>
      </c>
      <c r="C271">
        <v>638901.515009744</v>
      </c>
    </row>
    <row r="272" spans="1:3">
      <c r="A272">
        <v>270</v>
      </c>
      <c r="B272">
        <v>4163465.08459106</v>
      </c>
      <c r="C272">
        <v>638900.853573436</v>
      </c>
    </row>
    <row r="273" spans="1:3">
      <c r="A273">
        <v>271</v>
      </c>
      <c r="B273">
        <v>4163465.08458363</v>
      </c>
      <c r="C273">
        <v>638900.794981709</v>
      </c>
    </row>
    <row r="274" spans="1:3">
      <c r="A274">
        <v>272</v>
      </c>
      <c r="B274">
        <v>4163465.0845825</v>
      </c>
      <c r="C274">
        <v>638900.975812207</v>
      </c>
    </row>
    <row r="275" spans="1:3">
      <c r="A275">
        <v>273</v>
      </c>
      <c r="B275">
        <v>4163465.084583</v>
      </c>
      <c r="C275">
        <v>638901.322411163</v>
      </c>
    </row>
    <row r="276" spans="1:3">
      <c r="A276">
        <v>274</v>
      </c>
      <c r="B276">
        <v>4163465.08458188</v>
      </c>
      <c r="C276">
        <v>638901.159862018</v>
      </c>
    </row>
    <row r="277" spans="1:3">
      <c r="A277">
        <v>275</v>
      </c>
      <c r="B277">
        <v>4163465.08458267</v>
      </c>
      <c r="C277">
        <v>638901.335265378</v>
      </c>
    </row>
    <row r="278" spans="1:3">
      <c r="A278">
        <v>276</v>
      </c>
      <c r="B278">
        <v>4163465.08458328</v>
      </c>
      <c r="C278">
        <v>638901.114118154</v>
      </c>
    </row>
    <row r="279" spans="1:3">
      <c r="A279">
        <v>277</v>
      </c>
      <c r="B279">
        <v>4163465.0845799</v>
      </c>
      <c r="C279">
        <v>638901.132748669</v>
      </c>
    </row>
    <row r="280" spans="1:3">
      <c r="A280">
        <v>278</v>
      </c>
      <c r="B280">
        <v>4163465.08458114</v>
      </c>
      <c r="C280">
        <v>638901.15614981</v>
      </c>
    </row>
    <row r="281" spans="1:3">
      <c r="A281">
        <v>279</v>
      </c>
      <c r="B281">
        <v>4163465.08458118</v>
      </c>
      <c r="C281">
        <v>638901.043763191</v>
      </c>
    </row>
    <row r="282" spans="1:3">
      <c r="A282">
        <v>280</v>
      </c>
      <c r="B282">
        <v>4163465.08458013</v>
      </c>
      <c r="C282">
        <v>638901.712292816</v>
      </c>
    </row>
    <row r="283" spans="1:3">
      <c r="A283">
        <v>281</v>
      </c>
      <c r="B283">
        <v>4163465.08457978</v>
      </c>
      <c r="C283">
        <v>638901.328808792</v>
      </c>
    </row>
    <row r="284" spans="1:3">
      <c r="A284">
        <v>282</v>
      </c>
      <c r="B284">
        <v>4163465.08458041</v>
      </c>
      <c r="C284">
        <v>638901.276030157</v>
      </c>
    </row>
    <row r="285" spans="1:3">
      <c r="A285">
        <v>283</v>
      </c>
      <c r="B285">
        <v>4163465.08458</v>
      </c>
      <c r="C285">
        <v>638901.123505046</v>
      </c>
    </row>
    <row r="286" spans="1:3">
      <c r="A286">
        <v>284</v>
      </c>
      <c r="B286">
        <v>4163465.08458105</v>
      </c>
      <c r="C286">
        <v>638901.691379653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1107481.64585458</v>
      </c>
      <c r="C2">
        <v>1771596.17632139</v>
      </c>
    </row>
    <row r="3" spans="1:3">
      <c r="A3">
        <v>1</v>
      </c>
      <c r="B3">
        <v>5773926.16973835</v>
      </c>
      <c r="C3">
        <v>1771596.17632139</v>
      </c>
    </row>
    <row r="4" spans="1:3">
      <c r="A4">
        <v>2</v>
      </c>
      <c r="B4">
        <v>5687075.61326064</v>
      </c>
      <c r="C4">
        <v>1771596.17632139</v>
      </c>
    </row>
    <row r="5" spans="1:3">
      <c r="A5">
        <v>3</v>
      </c>
      <c r="B5">
        <v>5602028.41027714</v>
      </c>
      <c r="C5">
        <v>1771596.17632139</v>
      </c>
    </row>
    <row r="6" spans="1:3">
      <c r="A6">
        <v>4</v>
      </c>
      <c r="B6">
        <v>5517354.44770875</v>
      </c>
      <c r="C6">
        <v>1771596.17632139</v>
      </c>
    </row>
    <row r="7" spans="1:3">
      <c r="A7">
        <v>5</v>
      </c>
      <c r="B7">
        <v>5433279.57583327</v>
      </c>
      <c r="C7">
        <v>1771596.17632139</v>
      </c>
    </row>
    <row r="8" spans="1:3">
      <c r="A8">
        <v>6</v>
      </c>
      <c r="B8">
        <v>5349977.27105431</v>
      </c>
      <c r="C8">
        <v>1771596.17632139</v>
      </c>
    </row>
    <row r="9" spans="1:3">
      <c r="A9">
        <v>7</v>
      </c>
      <c r="B9">
        <v>5252251.95437881</v>
      </c>
      <c r="C9">
        <v>1771596.17632139</v>
      </c>
    </row>
    <row r="10" spans="1:3">
      <c r="A10">
        <v>8</v>
      </c>
      <c r="B10">
        <v>5161593.55342973</v>
      </c>
      <c r="C10">
        <v>1771596.17632139</v>
      </c>
    </row>
    <row r="11" spans="1:3">
      <c r="A11">
        <v>9</v>
      </c>
      <c r="B11">
        <v>3231128.52152135</v>
      </c>
      <c r="C11">
        <v>1771596.17632139</v>
      </c>
    </row>
    <row r="12" spans="1:3">
      <c r="A12">
        <v>10</v>
      </c>
      <c r="B12">
        <v>2557855.47225177</v>
      </c>
      <c r="C12">
        <v>1771596.17632139</v>
      </c>
    </row>
    <row r="13" spans="1:3">
      <c r="A13">
        <v>11</v>
      </c>
      <c r="B13">
        <v>2411604.21983163</v>
      </c>
      <c r="C13">
        <v>1771596.17632139</v>
      </c>
    </row>
    <row r="14" spans="1:3">
      <c r="A14">
        <v>12</v>
      </c>
      <c r="B14">
        <v>2307686.79749986</v>
      </c>
      <c r="C14">
        <v>1771596.17632139</v>
      </c>
    </row>
    <row r="15" spans="1:3">
      <c r="A15">
        <v>13</v>
      </c>
      <c r="B15">
        <v>2310876.4063312</v>
      </c>
      <c r="C15">
        <v>1771596.17632139</v>
      </c>
    </row>
    <row r="16" spans="1:3">
      <c r="A16">
        <v>14</v>
      </c>
      <c r="B16">
        <v>2272455.0306423</v>
      </c>
      <c r="C16">
        <v>1771596.17632139</v>
      </c>
    </row>
    <row r="17" spans="1:3">
      <c r="A17">
        <v>15</v>
      </c>
      <c r="B17">
        <v>2310768.17672294</v>
      </c>
      <c r="C17">
        <v>1771596.17632139</v>
      </c>
    </row>
    <row r="18" spans="1:3">
      <c r="A18">
        <v>16</v>
      </c>
      <c r="B18">
        <v>2272104.66333035</v>
      </c>
      <c r="C18">
        <v>1771596.17632139</v>
      </c>
    </row>
    <row r="19" spans="1:3">
      <c r="A19">
        <v>17</v>
      </c>
      <c r="B19">
        <v>2310244.57749613</v>
      </c>
      <c r="C19">
        <v>1771596.17632139</v>
      </c>
    </row>
    <row r="20" spans="1:3">
      <c r="A20">
        <v>18</v>
      </c>
      <c r="B20">
        <v>2029275.50016889</v>
      </c>
      <c r="C20">
        <v>1771596.17632139</v>
      </c>
    </row>
    <row r="21" spans="1:3">
      <c r="A21">
        <v>19</v>
      </c>
      <c r="B21">
        <v>1852152.33802857</v>
      </c>
      <c r="C21">
        <v>1771596.17632139</v>
      </c>
    </row>
    <row r="22" spans="1:3">
      <c r="A22">
        <v>20</v>
      </c>
      <c r="B22">
        <v>1741909.88985049</v>
      </c>
      <c r="C22">
        <v>1771596.17632139</v>
      </c>
    </row>
    <row r="23" spans="1:3">
      <c r="A23">
        <v>21</v>
      </c>
      <c r="B23">
        <v>1672668.82864278</v>
      </c>
      <c r="C23">
        <v>1771596.17632139</v>
      </c>
    </row>
    <row r="24" spans="1:3">
      <c r="A24">
        <v>22</v>
      </c>
      <c r="B24">
        <v>1644919.68769014</v>
      </c>
      <c r="C24">
        <v>1771596.17632139</v>
      </c>
    </row>
    <row r="25" spans="1:3">
      <c r="A25">
        <v>23</v>
      </c>
      <c r="B25">
        <v>1646080.77190049</v>
      </c>
      <c r="C25">
        <v>1771596.17632139</v>
      </c>
    </row>
    <row r="26" spans="1:3">
      <c r="A26">
        <v>24</v>
      </c>
      <c r="B26">
        <v>1599281.19356426</v>
      </c>
      <c r="C26">
        <v>1771596.17632139</v>
      </c>
    </row>
    <row r="27" spans="1:3">
      <c r="A27">
        <v>25</v>
      </c>
      <c r="B27">
        <v>1600794.86033319</v>
      </c>
      <c r="C27">
        <v>1771596.17632139</v>
      </c>
    </row>
    <row r="28" spans="1:3">
      <c r="A28">
        <v>26</v>
      </c>
      <c r="B28">
        <v>1588466.42194726</v>
      </c>
      <c r="C28">
        <v>1771596.17632139</v>
      </c>
    </row>
    <row r="29" spans="1:3">
      <c r="A29">
        <v>27</v>
      </c>
      <c r="B29">
        <v>1562360.64187745</v>
      </c>
      <c r="C29">
        <v>1771596.17632139</v>
      </c>
    </row>
    <row r="30" spans="1:3">
      <c r="A30">
        <v>28</v>
      </c>
      <c r="B30">
        <v>1479793.83308699</v>
      </c>
      <c r="C30">
        <v>1771596.17632139</v>
      </c>
    </row>
    <row r="31" spans="1:3">
      <c r="A31">
        <v>29</v>
      </c>
      <c r="B31">
        <v>1417498.34099269</v>
      </c>
      <c r="C31">
        <v>1771596.17632139</v>
      </c>
    </row>
    <row r="32" spans="1:3">
      <c r="A32">
        <v>30</v>
      </c>
      <c r="B32">
        <v>1372666.07180094</v>
      </c>
      <c r="C32">
        <v>1771596.17632139</v>
      </c>
    </row>
    <row r="33" spans="1:3">
      <c r="A33">
        <v>31</v>
      </c>
      <c r="B33">
        <v>1322534.53764175</v>
      </c>
      <c r="C33">
        <v>1771596.17632139</v>
      </c>
    </row>
    <row r="34" spans="1:3">
      <c r="A34">
        <v>32</v>
      </c>
      <c r="B34">
        <v>1291557.61471731</v>
      </c>
      <c r="C34">
        <v>1771596.17632139</v>
      </c>
    </row>
    <row r="35" spans="1:3">
      <c r="A35">
        <v>33</v>
      </c>
      <c r="B35">
        <v>1288456.36557724</v>
      </c>
      <c r="C35">
        <v>1771596.17632139</v>
      </c>
    </row>
    <row r="36" spans="1:3">
      <c r="A36">
        <v>34</v>
      </c>
      <c r="B36">
        <v>1296249.10259167</v>
      </c>
      <c r="C36">
        <v>1771596.17632139</v>
      </c>
    </row>
    <row r="37" spans="1:3">
      <c r="A37">
        <v>35</v>
      </c>
      <c r="B37">
        <v>1294780.79380654</v>
      </c>
      <c r="C37">
        <v>1771596.17632139</v>
      </c>
    </row>
    <row r="38" spans="1:3">
      <c r="A38">
        <v>36</v>
      </c>
      <c r="B38">
        <v>1298560.6725357</v>
      </c>
      <c r="C38">
        <v>1771596.17632139</v>
      </c>
    </row>
    <row r="39" spans="1:3">
      <c r="A39">
        <v>37</v>
      </c>
      <c r="B39">
        <v>1292351.93821839</v>
      </c>
      <c r="C39">
        <v>1771596.17632139</v>
      </c>
    </row>
    <row r="40" spans="1:3">
      <c r="A40">
        <v>38</v>
      </c>
      <c r="B40">
        <v>1281663.6064295</v>
      </c>
      <c r="C40">
        <v>1771596.17632139</v>
      </c>
    </row>
    <row r="41" spans="1:3">
      <c r="A41">
        <v>39</v>
      </c>
      <c r="B41">
        <v>1237377.14061114</v>
      </c>
      <c r="C41">
        <v>1771596.17632139</v>
      </c>
    </row>
    <row r="42" spans="1:3">
      <c r="A42">
        <v>40</v>
      </c>
      <c r="B42">
        <v>1204828.96484349</v>
      </c>
      <c r="C42">
        <v>1771596.17632139</v>
      </c>
    </row>
    <row r="43" spans="1:3">
      <c r="A43">
        <v>41</v>
      </c>
      <c r="B43">
        <v>1172434.50726271</v>
      </c>
      <c r="C43">
        <v>1771596.17632139</v>
      </c>
    </row>
    <row r="44" spans="1:3">
      <c r="A44">
        <v>42</v>
      </c>
      <c r="B44">
        <v>1149995.59655091</v>
      </c>
      <c r="C44">
        <v>1771596.17632139</v>
      </c>
    </row>
    <row r="45" spans="1:3">
      <c r="A45">
        <v>43</v>
      </c>
      <c r="B45">
        <v>1126224.79939842</v>
      </c>
      <c r="C45">
        <v>1771596.17632139</v>
      </c>
    </row>
    <row r="46" spans="1:3">
      <c r="A46">
        <v>44</v>
      </c>
      <c r="B46">
        <v>1111644.57933946</v>
      </c>
      <c r="C46">
        <v>1771596.17632139</v>
      </c>
    </row>
    <row r="47" spans="1:3">
      <c r="A47">
        <v>45</v>
      </c>
      <c r="B47">
        <v>1101244.76729404</v>
      </c>
      <c r="C47">
        <v>1771596.17632139</v>
      </c>
    </row>
    <row r="48" spans="1:3">
      <c r="A48">
        <v>46</v>
      </c>
      <c r="B48">
        <v>1095489.81758454</v>
      </c>
      <c r="C48">
        <v>1771596.17632139</v>
      </c>
    </row>
    <row r="49" spans="1:3">
      <c r="A49">
        <v>47</v>
      </c>
      <c r="B49">
        <v>1097919.61146419</v>
      </c>
      <c r="C49">
        <v>1771596.17632139</v>
      </c>
    </row>
    <row r="50" spans="1:3">
      <c r="A50">
        <v>48</v>
      </c>
      <c r="B50">
        <v>1094008.82317097</v>
      </c>
      <c r="C50">
        <v>1771596.17632139</v>
      </c>
    </row>
    <row r="51" spans="1:3">
      <c r="A51">
        <v>49</v>
      </c>
      <c r="B51">
        <v>1092527.18601628</v>
      </c>
      <c r="C51">
        <v>1771596.17632139</v>
      </c>
    </row>
    <row r="52" spans="1:3">
      <c r="A52">
        <v>50</v>
      </c>
      <c r="B52">
        <v>1068906.47342227</v>
      </c>
      <c r="C52">
        <v>1771596.17632139</v>
      </c>
    </row>
    <row r="53" spans="1:3">
      <c r="A53">
        <v>51</v>
      </c>
      <c r="B53">
        <v>1045866.50128414</v>
      </c>
      <c r="C53">
        <v>1771596.17632139</v>
      </c>
    </row>
    <row r="54" spans="1:3">
      <c r="A54">
        <v>52</v>
      </c>
      <c r="B54">
        <v>1027837.47146066</v>
      </c>
      <c r="C54">
        <v>1771596.17632139</v>
      </c>
    </row>
    <row r="55" spans="1:3">
      <c r="A55">
        <v>53</v>
      </c>
      <c r="B55">
        <v>1007601.26474086</v>
      </c>
      <c r="C55">
        <v>1771596.17632139</v>
      </c>
    </row>
    <row r="56" spans="1:3">
      <c r="A56">
        <v>54</v>
      </c>
      <c r="B56">
        <v>993496.470120649</v>
      </c>
      <c r="C56">
        <v>1771596.17632139</v>
      </c>
    </row>
    <row r="57" spans="1:3">
      <c r="A57">
        <v>55</v>
      </c>
      <c r="B57">
        <v>981519.835920056</v>
      </c>
      <c r="C57">
        <v>1771596.17632139</v>
      </c>
    </row>
    <row r="58" spans="1:3">
      <c r="A58">
        <v>56</v>
      </c>
      <c r="B58">
        <v>973544.876843594</v>
      </c>
      <c r="C58">
        <v>1771596.17632139</v>
      </c>
    </row>
    <row r="59" spans="1:3">
      <c r="A59">
        <v>57</v>
      </c>
      <c r="B59">
        <v>968514.035005948</v>
      </c>
      <c r="C59">
        <v>1771596.17632139</v>
      </c>
    </row>
    <row r="60" spans="1:3">
      <c r="A60">
        <v>58</v>
      </c>
      <c r="B60">
        <v>968045.914615176</v>
      </c>
      <c r="C60">
        <v>1771596.17632139</v>
      </c>
    </row>
    <row r="61" spans="1:3">
      <c r="A61">
        <v>59</v>
      </c>
      <c r="B61">
        <v>965089.329457294</v>
      </c>
      <c r="C61">
        <v>1771596.17632139</v>
      </c>
    </row>
    <row r="62" spans="1:3">
      <c r="A62">
        <v>60</v>
      </c>
      <c r="B62">
        <v>965743.367266483</v>
      </c>
      <c r="C62">
        <v>1771596.17632139</v>
      </c>
    </row>
    <row r="63" spans="1:3">
      <c r="A63">
        <v>61</v>
      </c>
      <c r="B63">
        <v>950465.623207652</v>
      </c>
      <c r="C63">
        <v>1771596.17632139</v>
      </c>
    </row>
    <row r="64" spans="1:3">
      <c r="A64">
        <v>62</v>
      </c>
      <c r="B64">
        <v>937755.261949422</v>
      </c>
      <c r="C64">
        <v>1771596.17632139</v>
      </c>
    </row>
    <row r="65" spans="1:3">
      <c r="A65">
        <v>63</v>
      </c>
      <c r="B65">
        <v>925145.987651934</v>
      </c>
      <c r="C65">
        <v>1771596.17632139</v>
      </c>
    </row>
    <row r="66" spans="1:3">
      <c r="A66">
        <v>64</v>
      </c>
      <c r="B66">
        <v>914614.560689553</v>
      </c>
      <c r="C66">
        <v>1771596.17632139</v>
      </c>
    </row>
    <row r="67" spans="1:3">
      <c r="A67">
        <v>65</v>
      </c>
      <c r="B67">
        <v>907955.915175393</v>
      </c>
      <c r="C67">
        <v>1771596.17632139</v>
      </c>
    </row>
    <row r="68" spans="1:3">
      <c r="A68">
        <v>66</v>
      </c>
      <c r="B68">
        <v>903212.785007818</v>
      </c>
      <c r="C68">
        <v>1771596.17632139</v>
      </c>
    </row>
    <row r="69" spans="1:3">
      <c r="A69">
        <v>67</v>
      </c>
      <c r="B69">
        <v>898543.895555132</v>
      </c>
      <c r="C69">
        <v>1771596.17632139</v>
      </c>
    </row>
    <row r="70" spans="1:3">
      <c r="A70">
        <v>68</v>
      </c>
      <c r="B70">
        <v>898035.746387863</v>
      </c>
      <c r="C70">
        <v>1771596.17632139</v>
      </c>
    </row>
    <row r="71" spans="1:3">
      <c r="A71">
        <v>69</v>
      </c>
      <c r="B71">
        <v>893405.022151036</v>
      </c>
      <c r="C71">
        <v>1771596.17632139</v>
      </c>
    </row>
    <row r="72" spans="1:3">
      <c r="A72">
        <v>70</v>
      </c>
      <c r="B72">
        <v>893101.934748431</v>
      </c>
      <c r="C72">
        <v>1771596.17632139</v>
      </c>
    </row>
    <row r="73" spans="1:3">
      <c r="A73">
        <v>71</v>
      </c>
      <c r="B73">
        <v>882787.484415432</v>
      </c>
      <c r="C73">
        <v>1771596.17632139</v>
      </c>
    </row>
    <row r="74" spans="1:3">
      <c r="A74">
        <v>72</v>
      </c>
      <c r="B74">
        <v>873538.83144094</v>
      </c>
      <c r="C74">
        <v>1771596.17632139</v>
      </c>
    </row>
    <row r="75" spans="1:3">
      <c r="A75">
        <v>73</v>
      </c>
      <c r="B75">
        <v>864537.72572443</v>
      </c>
      <c r="C75">
        <v>1771596.17632139</v>
      </c>
    </row>
    <row r="76" spans="1:3">
      <c r="A76">
        <v>74</v>
      </c>
      <c r="B76">
        <v>857869.092397167</v>
      </c>
      <c r="C76">
        <v>1771596.17632139</v>
      </c>
    </row>
    <row r="77" spans="1:3">
      <c r="A77">
        <v>75</v>
      </c>
      <c r="B77">
        <v>850894.002809929</v>
      </c>
      <c r="C77">
        <v>1771596.17632139</v>
      </c>
    </row>
    <row r="78" spans="1:3">
      <c r="A78">
        <v>76</v>
      </c>
      <c r="B78">
        <v>846417.249657758</v>
      </c>
      <c r="C78">
        <v>1771596.17632139</v>
      </c>
    </row>
    <row r="79" spans="1:3">
      <c r="A79">
        <v>77</v>
      </c>
      <c r="B79">
        <v>844608.28686854</v>
      </c>
      <c r="C79">
        <v>1771596.17632139</v>
      </c>
    </row>
    <row r="80" spans="1:3">
      <c r="A80">
        <v>78</v>
      </c>
      <c r="B80">
        <v>845542.29461798</v>
      </c>
      <c r="C80">
        <v>1771596.17632139</v>
      </c>
    </row>
    <row r="81" spans="1:3">
      <c r="A81">
        <v>79</v>
      </c>
      <c r="B81">
        <v>842686.135699571</v>
      </c>
      <c r="C81">
        <v>1771596.17632139</v>
      </c>
    </row>
    <row r="82" spans="1:3">
      <c r="A82">
        <v>80</v>
      </c>
      <c r="B82">
        <v>835171.116494747</v>
      </c>
      <c r="C82">
        <v>1771596.17632139</v>
      </c>
    </row>
    <row r="83" spans="1:3">
      <c r="A83">
        <v>81</v>
      </c>
      <c r="B83">
        <v>828497.147998421</v>
      </c>
      <c r="C83">
        <v>1771596.17632139</v>
      </c>
    </row>
    <row r="84" spans="1:3">
      <c r="A84">
        <v>82</v>
      </c>
      <c r="B84">
        <v>822012.065721961</v>
      </c>
      <c r="C84">
        <v>1771596.17632139</v>
      </c>
    </row>
    <row r="85" spans="1:3">
      <c r="A85">
        <v>83</v>
      </c>
      <c r="B85">
        <v>816182.753503999</v>
      </c>
      <c r="C85">
        <v>1771596.17632139</v>
      </c>
    </row>
    <row r="86" spans="1:3">
      <c r="A86">
        <v>84</v>
      </c>
      <c r="B86">
        <v>810322.58408455</v>
      </c>
      <c r="C86">
        <v>1771596.17632139</v>
      </c>
    </row>
    <row r="87" spans="1:3">
      <c r="A87">
        <v>85</v>
      </c>
      <c r="B87">
        <v>805888.373349904</v>
      </c>
      <c r="C87">
        <v>1771596.17632139</v>
      </c>
    </row>
    <row r="88" spans="1:3">
      <c r="A88">
        <v>86</v>
      </c>
      <c r="B88">
        <v>802239.759663701</v>
      </c>
      <c r="C88">
        <v>1771596.17632139</v>
      </c>
    </row>
    <row r="89" spans="1:3">
      <c r="A89">
        <v>87</v>
      </c>
      <c r="B89">
        <v>799742.494780239</v>
      </c>
      <c r="C89">
        <v>1771596.17632139</v>
      </c>
    </row>
    <row r="90" spans="1:3">
      <c r="A90">
        <v>88</v>
      </c>
      <c r="B90">
        <v>798841.755103729</v>
      </c>
      <c r="C90">
        <v>1771596.17632139</v>
      </c>
    </row>
    <row r="91" spans="1:3">
      <c r="A91">
        <v>89</v>
      </c>
      <c r="B91">
        <v>798329.530362227</v>
      </c>
      <c r="C91">
        <v>1771596.17632139</v>
      </c>
    </row>
    <row r="92" spans="1:3">
      <c r="A92">
        <v>90</v>
      </c>
      <c r="B92">
        <v>793494.485796881</v>
      </c>
      <c r="C92">
        <v>1771596.17632139</v>
      </c>
    </row>
    <row r="93" spans="1:3">
      <c r="A93">
        <v>91</v>
      </c>
      <c r="B93">
        <v>788059.314510425</v>
      </c>
      <c r="C93">
        <v>1771596.17632139</v>
      </c>
    </row>
    <row r="94" spans="1:3">
      <c r="A94">
        <v>92</v>
      </c>
      <c r="B94">
        <v>783721.903936746</v>
      </c>
      <c r="C94">
        <v>1771596.17632139</v>
      </c>
    </row>
    <row r="95" spans="1:3">
      <c r="A95">
        <v>93</v>
      </c>
      <c r="B95">
        <v>778786.636941333</v>
      </c>
      <c r="C95">
        <v>1771596.17632139</v>
      </c>
    </row>
    <row r="96" spans="1:3">
      <c r="A96">
        <v>94</v>
      </c>
      <c r="B96">
        <v>774887.07362101</v>
      </c>
      <c r="C96">
        <v>1771596.17632139</v>
      </c>
    </row>
    <row r="97" spans="1:3">
      <c r="A97">
        <v>95</v>
      </c>
      <c r="B97">
        <v>770739.843671712</v>
      </c>
      <c r="C97">
        <v>1771596.17632139</v>
      </c>
    </row>
    <row r="98" spans="1:3">
      <c r="A98">
        <v>96</v>
      </c>
      <c r="B98">
        <v>768456.593622804</v>
      </c>
      <c r="C98">
        <v>1771596.17632139</v>
      </c>
    </row>
    <row r="99" spans="1:3">
      <c r="A99">
        <v>97</v>
      </c>
      <c r="B99">
        <v>767324.039253694</v>
      </c>
      <c r="C99">
        <v>1771596.17632139</v>
      </c>
    </row>
    <row r="100" spans="1:3">
      <c r="A100">
        <v>98</v>
      </c>
      <c r="B100">
        <v>767769.641057525</v>
      </c>
      <c r="C100">
        <v>1771596.17632139</v>
      </c>
    </row>
    <row r="101" spans="1:3">
      <c r="A101">
        <v>99</v>
      </c>
      <c r="B101">
        <v>763389.386041819</v>
      </c>
      <c r="C101">
        <v>1771596.17632139</v>
      </c>
    </row>
    <row r="102" spans="1:3">
      <c r="A102">
        <v>100</v>
      </c>
      <c r="B102">
        <v>759218.882560389</v>
      </c>
      <c r="C102">
        <v>1771596.17632139</v>
      </c>
    </row>
    <row r="103" spans="1:3">
      <c r="A103">
        <v>101</v>
      </c>
      <c r="B103">
        <v>756005.288568021</v>
      </c>
      <c r="C103">
        <v>1771596.17632139</v>
      </c>
    </row>
    <row r="104" spans="1:3">
      <c r="A104">
        <v>102</v>
      </c>
      <c r="B104">
        <v>752116.042131291</v>
      </c>
      <c r="C104">
        <v>1771596.17632139</v>
      </c>
    </row>
    <row r="105" spans="1:3">
      <c r="A105">
        <v>103</v>
      </c>
      <c r="B105">
        <v>748706.42036037</v>
      </c>
      <c r="C105">
        <v>1771596.17632139</v>
      </c>
    </row>
    <row r="106" spans="1:3">
      <c r="A106">
        <v>104</v>
      </c>
      <c r="B106">
        <v>745349.340881662</v>
      </c>
      <c r="C106">
        <v>1771596.17632139</v>
      </c>
    </row>
    <row r="107" spans="1:3">
      <c r="A107">
        <v>105</v>
      </c>
      <c r="B107">
        <v>743331.671549675</v>
      </c>
      <c r="C107">
        <v>1771596.17632139</v>
      </c>
    </row>
    <row r="108" spans="1:3">
      <c r="A108">
        <v>106</v>
      </c>
      <c r="B108">
        <v>742551.385427213</v>
      </c>
      <c r="C108">
        <v>1771596.17632139</v>
      </c>
    </row>
    <row r="109" spans="1:3">
      <c r="A109">
        <v>107</v>
      </c>
      <c r="B109">
        <v>742591.445321719</v>
      </c>
      <c r="C109">
        <v>1771596.17632139</v>
      </c>
    </row>
    <row r="110" spans="1:3">
      <c r="A110">
        <v>108</v>
      </c>
      <c r="B110">
        <v>739337.51327885</v>
      </c>
      <c r="C110">
        <v>1771596.17632139</v>
      </c>
    </row>
    <row r="111" spans="1:3">
      <c r="A111">
        <v>109</v>
      </c>
      <c r="B111">
        <v>736133.094542369</v>
      </c>
      <c r="C111">
        <v>1771596.17632139</v>
      </c>
    </row>
    <row r="112" spans="1:3">
      <c r="A112">
        <v>110</v>
      </c>
      <c r="B112">
        <v>733732.414304788</v>
      </c>
      <c r="C112">
        <v>1771596.17632139</v>
      </c>
    </row>
    <row r="113" spans="1:3">
      <c r="A113">
        <v>111</v>
      </c>
      <c r="B113">
        <v>730707.829262409</v>
      </c>
      <c r="C113">
        <v>1771596.17632139</v>
      </c>
    </row>
    <row r="114" spans="1:3">
      <c r="A114">
        <v>112</v>
      </c>
      <c r="B114">
        <v>727969.201966729</v>
      </c>
      <c r="C114">
        <v>1771596.17632139</v>
      </c>
    </row>
    <row r="115" spans="1:3">
      <c r="A115">
        <v>113</v>
      </c>
      <c r="B115">
        <v>725480.589097977</v>
      </c>
      <c r="C115">
        <v>1771596.17632139</v>
      </c>
    </row>
    <row r="116" spans="1:3">
      <c r="A116">
        <v>114</v>
      </c>
      <c r="B116">
        <v>723917.877093149</v>
      </c>
      <c r="C116">
        <v>1771596.17632139</v>
      </c>
    </row>
    <row r="117" spans="1:3">
      <c r="A117">
        <v>115</v>
      </c>
      <c r="B117">
        <v>723256.022095187</v>
      </c>
      <c r="C117">
        <v>1771596.17632139</v>
      </c>
    </row>
    <row r="118" spans="1:3">
      <c r="A118">
        <v>116</v>
      </c>
      <c r="B118">
        <v>723110.094837827</v>
      </c>
      <c r="C118">
        <v>1771596.17632139</v>
      </c>
    </row>
    <row r="119" spans="1:3">
      <c r="A119">
        <v>117</v>
      </c>
      <c r="B119">
        <v>720610.542211371</v>
      </c>
      <c r="C119">
        <v>1771596.17632139</v>
      </c>
    </row>
    <row r="120" spans="1:3">
      <c r="A120">
        <v>118</v>
      </c>
      <c r="B120">
        <v>718025.208154734</v>
      </c>
      <c r="C120">
        <v>1771596.17632139</v>
      </c>
    </row>
    <row r="121" spans="1:3">
      <c r="A121">
        <v>119</v>
      </c>
      <c r="B121">
        <v>716690.511883664</v>
      </c>
      <c r="C121">
        <v>1771596.17632139</v>
      </c>
    </row>
    <row r="122" spans="1:3">
      <c r="A122">
        <v>120</v>
      </c>
      <c r="B122">
        <v>714641.449653307</v>
      </c>
      <c r="C122">
        <v>1771596.17632139</v>
      </c>
    </row>
    <row r="123" spans="1:3">
      <c r="A123">
        <v>121</v>
      </c>
      <c r="B123">
        <v>713000.793365446</v>
      </c>
      <c r="C123">
        <v>1771596.17632139</v>
      </c>
    </row>
    <row r="124" spans="1:3">
      <c r="A124">
        <v>122</v>
      </c>
      <c r="B124">
        <v>710451.336291317</v>
      </c>
      <c r="C124">
        <v>1771596.17632139</v>
      </c>
    </row>
    <row r="125" spans="1:3">
      <c r="A125">
        <v>123</v>
      </c>
      <c r="B125">
        <v>709197.092209841</v>
      </c>
      <c r="C125">
        <v>1771596.17632139</v>
      </c>
    </row>
    <row r="126" spans="1:3">
      <c r="A126">
        <v>124</v>
      </c>
      <c r="B126">
        <v>708766.802149169</v>
      </c>
      <c r="C126">
        <v>1771596.17632139</v>
      </c>
    </row>
    <row r="127" spans="1:3">
      <c r="A127">
        <v>125</v>
      </c>
      <c r="B127">
        <v>708344.850836058</v>
      </c>
      <c r="C127">
        <v>1771596.17632139</v>
      </c>
    </row>
    <row r="128" spans="1:3">
      <c r="A128">
        <v>126</v>
      </c>
      <c r="B128">
        <v>707449.269171354</v>
      </c>
      <c r="C128">
        <v>1771596.17632139</v>
      </c>
    </row>
    <row r="129" spans="1:3">
      <c r="A129">
        <v>127</v>
      </c>
      <c r="B129">
        <v>706239.034454066</v>
      </c>
      <c r="C129">
        <v>1771596.17632139</v>
      </c>
    </row>
    <row r="130" spans="1:3">
      <c r="A130">
        <v>128</v>
      </c>
      <c r="B130">
        <v>704934.861087754</v>
      </c>
      <c r="C130">
        <v>1771596.17632139</v>
      </c>
    </row>
    <row r="131" spans="1:3">
      <c r="A131">
        <v>129</v>
      </c>
      <c r="B131">
        <v>703608.442372723</v>
      </c>
      <c r="C131">
        <v>1771596.17632139</v>
      </c>
    </row>
    <row r="132" spans="1:3">
      <c r="A132">
        <v>130</v>
      </c>
      <c r="B132">
        <v>701934.619563949</v>
      </c>
      <c r="C132">
        <v>1771596.17632139</v>
      </c>
    </row>
    <row r="133" spans="1:3">
      <c r="A133">
        <v>131</v>
      </c>
      <c r="B133">
        <v>701917.457162387</v>
      </c>
      <c r="C133">
        <v>1771596.17632139</v>
      </c>
    </row>
    <row r="134" spans="1:3">
      <c r="A134">
        <v>132</v>
      </c>
      <c r="B134">
        <v>701927.843445988</v>
      </c>
      <c r="C134">
        <v>1771596.17632139</v>
      </c>
    </row>
    <row r="135" spans="1:3">
      <c r="A135">
        <v>133</v>
      </c>
      <c r="B135">
        <v>701819.542912357</v>
      </c>
      <c r="C135">
        <v>1771596.17632139</v>
      </c>
    </row>
    <row r="136" spans="1:3">
      <c r="A136">
        <v>134</v>
      </c>
      <c r="B136">
        <v>701165.955089367</v>
      </c>
      <c r="C136">
        <v>1771596.17632139</v>
      </c>
    </row>
    <row r="137" spans="1:3">
      <c r="A137">
        <v>135</v>
      </c>
      <c r="B137">
        <v>699879.570998382</v>
      </c>
      <c r="C137">
        <v>1771596.17632139</v>
      </c>
    </row>
    <row r="138" spans="1:3">
      <c r="A138">
        <v>136</v>
      </c>
      <c r="B138">
        <v>700774.841585351</v>
      </c>
      <c r="C138">
        <v>1771596.17632139</v>
      </c>
    </row>
    <row r="139" spans="1:3">
      <c r="A139">
        <v>137</v>
      </c>
      <c r="B139">
        <v>700644.281183112</v>
      </c>
      <c r="C139">
        <v>1771596.17632139</v>
      </c>
    </row>
    <row r="140" spans="1:3">
      <c r="A140">
        <v>138</v>
      </c>
      <c r="B140">
        <v>701913.882771007</v>
      </c>
      <c r="C140">
        <v>1771596.17632139</v>
      </c>
    </row>
    <row r="141" spans="1:3">
      <c r="A141">
        <v>139</v>
      </c>
      <c r="B141">
        <v>701880.568271078</v>
      </c>
      <c r="C141">
        <v>1771596.17632139</v>
      </c>
    </row>
    <row r="142" spans="1:3">
      <c r="A142">
        <v>140</v>
      </c>
      <c r="B142">
        <v>701171.370454042</v>
      </c>
      <c r="C142">
        <v>1771596.17632139</v>
      </c>
    </row>
    <row r="143" spans="1:3">
      <c r="A143">
        <v>141</v>
      </c>
      <c r="B143">
        <v>700839.795078326</v>
      </c>
      <c r="C143">
        <v>1771596.17632139</v>
      </c>
    </row>
    <row r="144" spans="1:3">
      <c r="A144">
        <v>142</v>
      </c>
      <c r="B144">
        <v>701074.99536052</v>
      </c>
      <c r="C144">
        <v>1771596.17632139</v>
      </c>
    </row>
    <row r="145" spans="1:3">
      <c r="A145">
        <v>143</v>
      </c>
      <c r="B145">
        <v>701232.915125176</v>
      </c>
      <c r="C145">
        <v>1771596.17632139</v>
      </c>
    </row>
    <row r="146" spans="1:3">
      <c r="A146">
        <v>144</v>
      </c>
      <c r="B146">
        <v>701217.054715209</v>
      </c>
      <c r="C146">
        <v>1771596.17632139</v>
      </c>
    </row>
    <row r="147" spans="1:3">
      <c r="A147">
        <v>145</v>
      </c>
      <c r="B147">
        <v>700783.98803703</v>
      </c>
      <c r="C147">
        <v>1771596.17632139</v>
      </c>
    </row>
    <row r="148" spans="1:3">
      <c r="A148">
        <v>146</v>
      </c>
      <c r="B148">
        <v>700417.355364283</v>
      </c>
      <c r="C148">
        <v>1771596.17632139</v>
      </c>
    </row>
    <row r="149" spans="1:3">
      <c r="A149">
        <v>147</v>
      </c>
      <c r="B149">
        <v>700956.519791676</v>
      </c>
      <c r="C149">
        <v>1771596.17632139</v>
      </c>
    </row>
    <row r="150" spans="1:3">
      <c r="A150">
        <v>148</v>
      </c>
      <c r="B150">
        <v>700677.613587579</v>
      </c>
      <c r="C150">
        <v>1771596.17632139</v>
      </c>
    </row>
    <row r="151" spans="1:3">
      <c r="A151">
        <v>149</v>
      </c>
      <c r="B151">
        <v>700875.337479612</v>
      </c>
      <c r="C151">
        <v>1771596.17632139</v>
      </c>
    </row>
    <row r="152" spans="1:3">
      <c r="A152">
        <v>150</v>
      </c>
      <c r="B152">
        <v>700855.960002891</v>
      </c>
      <c r="C152">
        <v>1771596.17632139</v>
      </c>
    </row>
    <row r="153" spans="1:3">
      <c r="A153">
        <v>151</v>
      </c>
      <c r="B153">
        <v>700684.430018894</v>
      </c>
      <c r="C153">
        <v>1771596.17632139</v>
      </c>
    </row>
    <row r="154" spans="1:3">
      <c r="A154">
        <v>152</v>
      </c>
      <c r="B154">
        <v>700649.281426171</v>
      </c>
      <c r="C154">
        <v>1771596.17632139</v>
      </c>
    </row>
    <row r="155" spans="1:3">
      <c r="A155">
        <v>153</v>
      </c>
      <c r="B155">
        <v>700680.688888925</v>
      </c>
      <c r="C155">
        <v>1771596.17632139</v>
      </c>
    </row>
    <row r="156" spans="1:3">
      <c r="A156">
        <v>154</v>
      </c>
      <c r="B156">
        <v>700874.989148395</v>
      </c>
      <c r="C156">
        <v>1771596.17632139</v>
      </c>
    </row>
    <row r="157" spans="1:3">
      <c r="A157">
        <v>155</v>
      </c>
      <c r="B157">
        <v>700816.553717538</v>
      </c>
      <c r="C157">
        <v>1771596.17632139</v>
      </c>
    </row>
    <row r="158" spans="1:3">
      <c r="A158">
        <v>156</v>
      </c>
      <c r="B158">
        <v>700870.037411046</v>
      </c>
      <c r="C158">
        <v>1771596.17632139</v>
      </c>
    </row>
    <row r="159" spans="1:3">
      <c r="A159">
        <v>157</v>
      </c>
      <c r="B159">
        <v>700272.96544427</v>
      </c>
      <c r="C159">
        <v>1771596.17632139</v>
      </c>
    </row>
    <row r="160" spans="1:3">
      <c r="A160">
        <v>158</v>
      </c>
      <c r="B160">
        <v>700679.72773858</v>
      </c>
      <c r="C160">
        <v>1771596.17632139</v>
      </c>
    </row>
    <row r="161" spans="1:3">
      <c r="A161">
        <v>159</v>
      </c>
      <c r="B161">
        <v>700712.805061971</v>
      </c>
      <c r="C161">
        <v>1771596.17632139</v>
      </c>
    </row>
    <row r="162" spans="1:3">
      <c r="A162">
        <v>160</v>
      </c>
      <c r="B162">
        <v>700651.277472973</v>
      </c>
      <c r="C162">
        <v>1771596.17632139</v>
      </c>
    </row>
    <row r="163" spans="1:3">
      <c r="A163">
        <v>161</v>
      </c>
      <c r="B163">
        <v>700675.124042777</v>
      </c>
      <c r="C163">
        <v>1771596.17632139</v>
      </c>
    </row>
    <row r="164" spans="1:3">
      <c r="A164">
        <v>162</v>
      </c>
      <c r="B164">
        <v>700447.814437043</v>
      </c>
      <c r="C164">
        <v>1771596.17632139</v>
      </c>
    </row>
    <row r="165" spans="1:3">
      <c r="A165">
        <v>163</v>
      </c>
      <c r="B165">
        <v>700424.596527619</v>
      </c>
      <c r="C165">
        <v>1771596.17632139</v>
      </c>
    </row>
    <row r="166" spans="1:3">
      <c r="A166">
        <v>164</v>
      </c>
      <c r="B166">
        <v>700536.134734427</v>
      </c>
      <c r="C166">
        <v>1771596.17632139</v>
      </c>
    </row>
    <row r="167" spans="1:3">
      <c r="A167">
        <v>165</v>
      </c>
      <c r="B167">
        <v>700444.010353253</v>
      </c>
      <c r="C167">
        <v>1771596.17632139</v>
      </c>
    </row>
    <row r="168" spans="1:3">
      <c r="A168">
        <v>166</v>
      </c>
      <c r="B168">
        <v>700544.82164397</v>
      </c>
      <c r="C168">
        <v>1771596.17632139</v>
      </c>
    </row>
    <row r="169" spans="1:3">
      <c r="A169">
        <v>167</v>
      </c>
      <c r="B169">
        <v>700551.526321711</v>
      </c>
      <c r="C169">
        <v>1771596.17632139</v>
      </c>
    </row>
    <row r="170" spans="1:3">
      <c r="A170">
        <v>168</v>
      </c>
      <c r="B170">
        <v>700564.908470805</v>
      </c>
      <c r="C170">
        <v>1771596.17632139</v>
      </c>
    </row>
    <row r="171" spans="1:3">
      <c r="A171">
        <v>169</v>
      </c>
      <c r="B171">
        <v>700555.628986996</v>
      </c>
      <c r="C171">
        <v>1771596.17632139</v>
      </c>
    </row>
    <row r="172" spans="1:3">
      <c r="A172">
        <v>170</v>
      </c>
      <c r="B172">
        <v>700627.538793149</v>
      </c>
      <c r="C172">
        <v>1771596.17632139</v>
      </c>
    </row>
    <row r="173" spans="1:3">
      <c r="A173">
        <v>171</v>
      </c>
      <c r="B173">
        <v>700560.427682014</v>
      </c>
      <c r="C173">
        <v>1771596.17632139</v>
      </c>
    </row>
    <row r="174" spans="1:3">
      <c r="A174">
        <v>172</v>
      </c>
      <c r="B174">
        <v>700383.792870924</v>
      </c>
      <c r="C174">
        <v>1771596.17632139</v>
      </c>
    </row>
    <row r="175" spans="1:3">
      <c r="A175">
        <v>173</v>
      </c>
      <c r="B175">
        <v>700675.732374515</v>
      </c>
      <c r="C175">
        <v>1771596.17632139</v>
      </c>
    </row>
    <row r="176" spans="1:3">
      <c r="A176">
        <v>174</v>
      </c>
      <c r="B176">
        <v>700834.555527917</v>
      </c>
      <c r="C176">
        <v>1771596.17632139</v>
      </c>
    </row>
    <row r="177" spans="1:3">
      <c r="A177">
        <v>175</v>
      </c>
      <c r="B177">
        <v>700644.141261276</v>
      </c>
      <c r="C177">
        <v>1771596.17632139</v>
      </c>
    </row>
    <row r="178" spans="1:3">
      <c r="A178">
        <v>176</v>
      </c>
      <c r="B178">
        <v>700804.935074056</v>
      </c>
      <c r="C178">
        <v>1771596.17632139</v>
      </c>
    </row>
    <row r="179" spans="1:3">
      <c r="A179">
        <v>177</v>
      </c>
      <c r="B179">
        <v>700699.902344237</v>
      </c>
      <c r="C179">
        <v>1771596.17632139</v>
      </c>
    </row>
    <row r="180" spans="1:3">
      <c r="A180">
        <v>178</v>
      </c>
      <c r="B180">
        <v>700677.995963435</v>
      </c>
      <c r="C180">
        <v>1771596.17632139</v>
      </c>
    </row>
    <row r="181" spans="1:3">
      <c r="A181">
        <v>179</v>
      </c>
      <c r="B181">
        <v>700572.770170826</v>
      </c>
      <c r="C181">
        <v>1771596.17632139</v>
      </c>
    </row>
    <row r="182" spans="1:3">
      <c r="A182">
        <v>180</v>
      </c>
      <c r="B182">
        <v>700569.676898337</v>
      </c>
      <c r="C182">
        <v>1771596.17632139</v>
      </c>
    </row>
    <row r="183" spans="1:3">
      <c r="A183">
        <v>181</v>
      </c>
      <c r="B183">
        <v>700608.067738816</v>
      </c>
      <c r="C183">
        <v>1771596.17632139</v>
      </c>
    </row>
    <row r="184" spans="1:3">
      <c r="A184">
        <v>182</v>
      </c>
      <c r="B184">
        <v>700640.370880976</v>
      </c>
      <c r="C184">
        <v>1771596.17632139</v>
      </c>
    </row>
    <row r="185" spans="1:3">
      <c r="A185">
        <v>183</v>
      </c>
      <c r="B185">
        <v>700675.227848096</v>
      </c>
      <c r="C185">
        <v>1771596.17632139</v>
      </c>
    </row>
    <row r="186" spans="1:3">
      <c r="A186">
        <v>184</v>
      </c>
      <c r="B186">
        <v>700611.089803981</v>
      </c>
      <c r="C186">
        <v>1771596.17632139</v>
      </c>
    </row>
    <row r="187" spans="1:3">
      <c r="A187">
        <v>185</v>
      </c>
      <c r="B187">
        <v>700605.138189744</v>
      </c>
      <c r="C187">
        <v>1771596.17632139</v>
      </c>
    </row>
    <row r="188" spans="1:3">
      <c r="A188">
        <v>186</v>
      </c>
      <c r="B188">
        <v>700626.820527634</v>
      </c>
      <c r="C188">
        <v>1771596.17632139</v>
      </c>
    </row>
    <row r="189" spans="1:3">
      <c r="A189">
        <v>187</v>
      </c>
      <c r="B189">
        <v>700611.277411808</v>
      </c>
      <c r="C189">
        <v>1771596.17632139</v>
      </c>
    </row>
    <row r="190" spans="1:3">
      <c r="A190">
        <v>188</v>
      </c>
      <c r="B190">
        <v>700694.968753586</v>
      </c>
      <c r="C190">
        <v>1771596.17632139</v>
      </c>
    </row>
    <row r="191" spans="1:3">
      <c r="A191">
        <v>189</v>
      </c>
      <c r="B191">
        <v>700633.807089145</v>
      </c>
      <c r="C191">
        <v>1771596.17632139</v>
      </c>
    </row>
    <row r="192" spans="1:3">
      <c r="A192">
        <v>190</v>
      </c>
      <c r="B192">
        <v>700627.901058965</v>
      </c>
      <c r="C192">
        <v>1771596.17632139</v>
      </c>
    </row>
    <row r="193" spans="1:3">
      <c r="A193">
        <v>191</v>
      </c>
      <c r="B193">
        <v>700634.827807904</v>
      </c>
      <c r="C193">
        <v>1771596.17632139</v>
      </c>
    </row>
    <row r="194" spans="1:3">
      <c r="A194">
        <v>192</v>
      </c>
      <c r="B194">
        <v>700608.774034609</v>
      </c>
      <c r="C194">
        <v>1771596.17632139</v>
      </c>
    </row>
    <row r="195" spans="1:3">
      <c r="A195">
        <v>193</v>
      </c>
      <c r="B195">
        <v>700623.108754392</v>
      </c>
      <c r="C195">
        <v>1771596.17632139</v>
      </c>
    </row>
    <row r="196" spans="1:3">
      <c r="A196">
        <v>194</v>
      </c>
      <c r="B196">
        <v>700596.380124286</v>
      </c>
      <c r="C196">
        <v>1771596.17632139</v>
      </c>
    </row>
    <row r="197" spans="1:3">
      <c r="A197">
        <v>195</v>
      </c>
      <c r="B197">
        <v>700619.207573597</v>
      </c>
      <c r="C197">
        <v>1771596.17632139</v>
      </c>
    </row>
    <row r="198" spans="1:3">
      <c r="A198">
        <v>196</v>
      </c>
      <c r="B198">
        <v>700629.67297114</v>
      </c>
      <c r="C198">
        <v>1771596.17632139</v>
      </c>
    </row>
    <row r="199" spans="1:3">
      <c r="A199">
        <v>197</v>
      </c>
      <c r="B199">
        <v>700611.348221097</v>
      </c>
      <c r="C199">
        <v>1771596.17632139</v>
      </c>
    </row>
    <row r="200" spans="1:3">
      <c r="A200">
        <v>198</v>
      </c>
      <c r="B200">
        <v>700604.507222709</v>
      </c>
      <c r="C200">
        <v>1771596.17632139</v>
      </c>
    </row>
    <row r="201" spans="1:3">
      <c r="A201">
        <v>199</v>
      </c>
      <c r="B201">
        <v>700614.702408686</v>
      </c>
      <c r="C201">
        <v>1771596.17632139</v>
      </c>
    </row>
    <row r="202" spans="1:3">
      <c r="A202">
        <v>200</v>
      </c>
      <c r="B202">
        <v>700615.23412787</v>
      </c>
      <c r="C202">
        <v>1771596.17632139</v>
      </c>
    </row>
    <row r="203" spans="1:3">
      <c r="A203">
        <v>201</v>
      </c>
      <c r="B203">
        <v>700625.429124055</v>
      </c>
      <c r="C203">
        <v>1771596.17632139</v>
      </c>
    </row>
    <row r="204" spans="1:3">
      <c r="A204">
        <v>202</v>
      </c>
      <c r="B204">
        <v>700633.800806139</v>
      </c>
      <c r="C204">
        <v>1771596.17632139</v>
      </c>
    </row>
    <row r="205" spans="1:3">
      <c r="A205">
        <v>203</v>
      </c>
      <c r="B205">
        <v>700624.955943519</v>
      </c>
      <c r="C205">
        <v>1771596.17632139</v>
      </c>
    </row>
    <row r="206" spans="1:3">
      <c r="A206">
        <v>204</v>
      </c>
      <c r="B206">
        <v>700625.261224933</v>
      </c>
      <c r="C206">
        <v>1771596.17632139</v>
      </c>
    </row>
    <row r="207" spans="1:3">
      <c r="A207">
        <v>205</v>
      </c>
      <c r="B207">
        <v>700609.674865016</v>
      </c>
      <c r="C207">
        <v>1771596.17632139</v>
      </c>
    </row>
    <row r="208" spans="1:3">
      <c r="A208">
        <v>206</v>
      </c>
      <c r="B208">
        <v>700626.788120154</v>
      </c>
      <c r="C208">
        <v>1771596.17632139</v>
      </c>
    </row>
    <row r="209" spans="1:3">
      <c r="A209">
        <v>207</v>
      </c>
      <c r="B209">
        <v>700629.823914111</v>
      </c>
      <c r="C209">
        <v>1771596.17632139</v>
      </c>
    </row>
    <row r="210" spans="1:3">
      <c r="A210">
        <v>208</v>
      </c>
      <c r="B210">
        <v>700626.88671905</v>
      </c>
      <c r="C210">
        <v>1771596.17632139</v>
      </c>
    </row>
    <row r="211" spans="1:3">
      <c r="A211">
        <v>209</v>
      </c>
      <c r="B211">
        <v>700635.007977656</v>
      </c>
      <c r="C211">
        <v>1771596.17632139</v>
      </c>
    </row>
    <row r="212" spans="1:3">
      <c r="A212">
        <v>210</v>
      </c>
      <c r="B212">
        <v>700628.108395678</v>
      </c>
      <c r="C212">
        <v>1771596.17632139</v>
      </c>
    </row>
    <row r="213" spans="1:3">
      <c r="A213">
        <v>211</v>
      </c>
      <c r="B213">
        <v>700635.892227935</v>
      </c>
      <c r="C213">
        <v>1771596.17632139</v>
      </c>
    </row>
    <row r="214" spans="1:3">
      <c r="A214">
        <v>212</v>
      </c>
      <c r="B214">
        <v>700626.430695157</v>
      </c>
      <c r="C214">
        <v>1771596.17632139</v>
      </c>
    </row>
    <row r="215" spans="1:3">
      <c r="A215">
        <v>213</v>
      </c>
      <c r="B215">
        <v>700620.160136887</v>
      </c>
      <c r="C215">
        <v>1771596.17632139</v>
      </c>
    </row>
    <row r="216" spans="1:3">
      <c r="A216">
        <v>214</v>
      </c>
      <c r="B216">
        <v>700616.183260133</v>
      </c>
      <c r="C216">
        <v>1771596.17632139</v>
      </c>
    </row>
    <row r="217" spans="1:3">
      <c r="A217">
        <v>215</v>
      </c>
      <c r="B217">
        <v>700616.212557476</v>
      </c>
      <c r="C217">
        <v>1771596.17632139</v>
      </c>
    </row>
    <row r="218" spans="1:3">
      <c r="A218">
        <v>216</v>
      </c>
      <c r="B218">
        <v>700618.959062843</v>
      </c>
      <c r="C218">
        <v>1771596.17632139</v>
      </c>
    </row>
    <row r="219" spans="1:3">
      <c r="A219">
        <v>217</v>
      </c>
      <c r="B219">
        <v>700621.454558761</v>
      </c>
      <c r="C219">
        <v>1771596.17632139</v>
      </c>
    </row>
    <row r="220" spans="1:3">
      <c r="A220">
        <v>218</v>
      </c>
      <c r="B220">
        <v>700627.17998956</v>
      </c>
      <c r="C220">
        <v>1771596.17632139</v>
      </c>
    </row>
    <row r="221" spans="1:3">
      <c r="A221">
        <v>219</v>
      </c>
      <c r="B221">
        <v>700618.445841426</v>
      </c>
      <c r="C221">
        <v>1771596.17632139</v>
      </c>
    </row>
    <row r="222" spans="1:3">
      <c r="A222">
        <v>220</v>
      </c>
      <c r="B222">
        <v>700618.597959376</v>
      </c>
      <c r="C222">
        <v>1771596.17632139</v>
      </c>
    </row>
    <row r="223" spans="1:3">
      <c r="A223">
        <v>221</v>
      </c>
      <c r="B223">
        <v>700615.55273264</v>
      </c>
      <c r="C223">
        <v>1771596.17632139</v>
      </c>
    </row>
    <row r="224" spans="1:3">
      <c r="A224">
        <v>222</v>
      </c>
      <c r="B224">
        <v>700618.489267205</v>
      </c>
      <c r="C224">
        <v>1771596.17632139</v>
      </c>
    </row>
    <row r="225" spans="1:3">
      <c r="A225">
        <v>223</v>
      </c>
      <c r="B225">
        <v>700619.216448723</v>
      </c>
      <c r="C225">
        <v>1771596.17632139</v>
      </c>
    </row>
    <row r="226" spans="1:3">
      <c r="A226">
        <v>224</v>
      </c>
      <c r="B226">
        <v>700618.351745405</v>
      </c>
      <c r="C226">
        <v>1771596.17632139</v>
      </c>
    </row>
    <row r="227" spans="1:3">
      <c r="A227">
        <v>225</v>
      </c>
      <c r="B227">
        <v>700615.519601237</v>
      </c>
      <c r="C227">
        <v>1771596.17632139</v>
      </c>
    </row>
    <row r="228" spans="1:3">
      <c r="A228">
        <v>226</v>
      </c>
      <c r="B228">
        <v>700616.94279672</v>
      </c>
      <c r="C228">
        <v>1771596.17632139</v>
      </c>
    </row>
    <row r="229" spans="1:3">
      <c r="A229">
        <v>227</v>
      </c>
      <c r="B229">
        <v>700615.59570251</v>
      </c>
      <c r="C229">
        <v>1771596.17632139</v>
      </c>
    </row>
    <row r="230" spans="1:3">
      <c r="A230">
        <v>228</v>
      </c>
      <c r="B230">
        <v>700615.963195972</v>
      </c>
      <c r="C230">
        <v>1771596.17632139</v>
      </c>
    </row>
    <row r="231" spans="1:3">
      <c r="A231">
        <v>229</v>
      </c>
      <c r="B231">
        <v>700614.39698155</v>
      </c>
      <c r="C231">
        <v>1771596.17632139</v>
      </c>
    </row>
    <row r="232" spans="1:3">
      <c r="A232">
        <v>230</v>
      </c>
      <c r="B232">
        <v>700614.394512944</v>
      </c>
      <c r="C232">
        <v>1771596.17632139</v>
      </c>
    </row>
    <row r="233" spans="1:3">
      <c r="A233">
        <v>231</v>
      </c>
      <c r="B233">
        <v>700613.509652724</v>
      </c>
      <c r="C233">
        <v>1771596.17632139</v>
      </c>
    </row>
    <row r="234" spans="1:3">
      <c r="A234">
        <v>232</v>
      </c>
      <c r="B234">
        <v>700612.352216575</v>
      </c>
      <c r="C234">
        <v>1771596.17632139</v>
      </c>
    </row>
    <row r="235" spans="1:3">
      <c r="A235">
        <v>233</v>
      </c>
      <c r="B235">
        <v>700610.896588528</v>
      </c>
      <c r="C235">
        <v>1771596.17632139</v>
      </c>
    </row>
    <row r="236" spans="1:3">
      <c r="A236">
        <v>234</v>
      </c>
      <c r="B236">
        <v>700611.959482116</v>
      </c>
      <c r="C236">
        <v>1771596.17632139</v>
      </c>
    </row>
    <row r="237" spans="1:3">
      <c r="A237">
        <v>235</v>
      </c>
      <c r="B237">
        <v>700613.680608989</v>
      </c>
      <c r="C237">
        <v>1771596.17632139</v>
      </c>
    </row>
    <row r="238" spans="1:3">
      <c r="A238">
        <v>236</v>
      </c>
      <c r="B238">
        <v>700612.812045106</v>
      </c>
      <c r="C238">
        <v>1771596.17632139</v>
      </c>
    </row>
    <row r="239" spans="1:3">
      <c r="A239">
        <v>237</v>
      </c>
      <c r="B239">
        <v>700612.351595523</v>
      </c>
      <c r="C239">
        <v>1771596.17632139</v>
      </c>
    </row>
    <row r="240" spans="1:3">
      <c r="A240">
        <v>238</v>
      </c>
      <c r="B240">
        <v>700612.50687127</v>
      </c>
      <c r="C240">
        <v>1771596.17632139</v>
      </c>
    </row>
    <row r="241" spans="1:3">
      <c r="A241">
        <v>239</v>
      </c>
      <c r="B241">
        <v>700612.854569086</v>
      </c>
      <c r="C241">
        <v>1771596.17632139</v>
      </c>
    </row>
    <row r="242" spans="1:3">
      <c r="A242">
        <v>240</v>
      </c>
      <c r="B242">
        <v>700612.163355134</v>
      </c>
      <c r="C242">
        <v>1771596.17632139</v>
      </c>
    </row>
    <row r="243" spans="1:3">
      <c r="A243">
        <v>241</v>
      </c>
      <c r="B243">
        <v>700613.174916553</v>
      </c>
      <c r="C243">
        <v>1771596.17632139</v>
      </c>
    </row>
    <row r="244" spans="1:3">
      <c r="A244">
        <v>242</v>
      </c>
      <c r="B244">
        <v>700613.380109998</v>
      </c>
      <c r="C244">
        <v>1771596.17632139</v>
      </c>
    </row>
    <row r="245" spans="1:3">
      <c r="A245">
        <v>243</v>
      </c>
      <c r="B245">
        <v>700613.274921164</v>
      </c>
      <c r="C245">
        <v>1771596.17632139</v>
      </c>
    </row>
    <row r="246" spans="1:3">
      <c r="A246">
        <v>244</v>
      </c>
      <c r="B246">
        <v>700613.981533226</v>
      </c>
      <c r="C246">
        <v>1771596.17632139</v>
      </c>
    </row>
    <row r="247" spans="1:3">
      <c r="A247">
        <v>245</v>
      </c>
      <c r="B247">
        <v>700612.399887913</v>
      </c>
      <c r="C247">
        <v>1771596.17632139</v>
      </c>
    </row>
    <row r="248" spans="1:3">
      <c r="A248">
        <v>246</v>
      </c>
      <c r="B248">
        <v>700612.931579417</v>
      </c>
      <c r="C248">
        <v>1771596.17632139</v>
      </c>
    </row>
    <row r="249" spans="1:3">
      <c r="A249">
        <v>247</v>
      </c>
      <c r="B249">
        <v>700613.565282865</v>
      </c>
      <c r="C249">
        <v>1771596.17632139</v>
      </c>
    </row>
    <row r="250" spans="1:3">
      <c r="A250">
        <v>248</v>
      </c>
      <c r="B250">
        <v>700613.234052042</v>
      </c>
      <c r="C250">
        <v>1771596.17632139</v>
      </c>
    </row>
    <row r="251" spans="1:3">
      <c r="A251">
        <v>249</v>
      </c>
      <c r="B251">
        <v>700612.660624003</v>
      </c>
      <c r="C251">
        <v>1771596.17632139</v>
      </c>
    </row>
    <row r="252" spans="1:3">
      <c r="A252">
        <v>250</v>
      </c>
      <c r="B252">
        <v>700612.554637362</v>
      </c>
      <c r="C252">
        <v>1771596.17632139</v>
      </c>
    </row>
    <row r="253" spans="1:3">
      <c r="A253">
        <v>251</v>
      </c>
      <c r="B253">
        <v>700612.881525923</v>
      </c>
      <c r="C253">
        <v>1771596.17632139</v>
      </c>
    </row>
    <row r="254" spans="1:3">
      <c r="A254">
        <v>252</v>
      </c>
      <c r="B254">
        <v>700612.421442481</v>
      </c>
      <c r="C254">
        <v>1771596.17632139</v>
      </c>
    </row>
    <row r="255" spans="1:3">
      <c r="A255">
        <v>253</v>
      </c>
      <c r="B255">
        <v>700612.995040835</v>
      </c>
      <c r="C255">
        <v>1771596.17632139</v>
      </c>
    </row>
    <row r="256" spans="1:3">
      <c r="A256">
        <v>254</v>
      </c>
      <c r="B256">
        <v>700612.604027396</v>
      </c>
      <c r="C256">
        <v>1771596.17632139</v>
      </c>
    </row>
    <row r="257" spans="1:3">
      <c r="A257">
        <v>255</v>
      </c>
      <c r="B257">
        <v>700611.75708837</v>
      </c>
      <c r="C257">
        <v>1771596.17632139</v>
      </c>
    </row>
    <row r="258" spans="1:3">
      <c r="A258">
        <v>256</v>
      </c>
      <c r="B258">
        <v>700611.600099029</v>
      </c>
      <c r="C258">
        <v>1771596.17632139</v>
      </c>
    </row>
    <row r="259" spans="1:3">
      <c r="A259">
        <v>257</v>
      </c>
      <c r="B259">
        <v>700611.922611224</v>
      </c>
      <c r="C259">
        <v>1771596.17632139</v>
      </c>
    </row>
    <row r="260" spans="1:3">
      <c r="A260">
        <v>258</v>
      </c>
      <c r="B260">
        <v>700611.663812304</v>
      </c>
      <c r="C260">
        <v>1771596.17632139</v>
      </c>
    </row>
    <row r="261" spans="1:3">
      <c r="A261">
        <v>259</v>
      </c>
      <c r="B261">
        <v>700611.625303917</v>
      </c>
      <c r="C261">
        <v>1771596.17632139</v>
      </c>
    </row>
    <row r="262" spans="1:3">
      <c r="A262">
        <v>260</v>
      </c>
      <c r="B262">
        <v>700611.940527097</v>
      </c>
      <c r="C262">
        <v>1771596.17632139</v>
      </c>
    </row>
    <row r="263" spans="1:3">
      <c r="A263">
        <v>261</v>
      </c>
      <c r="B263">
        <v>700612.242602382</v>
      </c>
      <c r="C263">
        <v>1771596.17632139</v>
      </c>
    </row>
    <row r="264" spans="1:3">
      <c r="A264">
        <v>262</v>
      </c>
      <c r="B264">
        <v>700612.128983726</v>
      </c>
      <c r="C264">
        <v>1771596.17632139</v>
      </c>
    </row>
    <row r="265" spans="1:3">
      <c r="A265">
        <v>263</v>
      </c>
      <c r="B265">
        <v>700612.554761656</v>
      </c>
      <c r="C265">
        <v>1771596.17632139</v>
      </c>
    </row>
    <row r="266" spans="1:3">
      <c r="A266">
        <v>264</v>
      </c>
      <c r="B266">
        <v>700612.370557632</v>
      </c>
      <c r="C266">
        <v>1771596.17632139</v>
      </c>
    </row>
    <row r="267" spans="1:3">
      <c r="A267">
        <v>265</v>
      </c>
      <c r="B267">
        <v>700612.662439907</v>
      </c>
      <c r="C267">
        <v>1771596.17632139</v>
      </c>
    </row>
    <row r="268" spans="1:3">
      <c r="A268">
        <v>266</v>
      </c>
      <c r="B268">
        <v>700612.633829207</v>
      </c>
      <c r="C268">
        <v>1771596.17632139</v>
      </c>
    </row>
    <row r="269" spans="1:3">
      <c r="A269">
        <v>267</v>
      </c>
      <c r="B269">
        <v>700612.700358842</v>
      </c>
      <c r="C269">
        <v>1771596.17632139</v>
      </c>
    </row>
    <row r="270" spans="1:3">
      <c r="A270">
        <v>268</v>
      </c>
      <c r="B270">
        <v>700612.662074318</v>
      </c>
      <c r="C270">
        <v>1771596.17632139</v>
      </c>
    </row>
    <row r="271" spans="1:3">
      <c r="A271">
        <v>269</v>
      </c>
      <c r="B271">
        <v>700612.651846712</v>
      </c>
      <c r="C271">
        <v>1771596.17632139</v>
      </c>
    </row>
    <row r="272" spans="1:3">
      <c r="A272">
        <v>270</v>
      </c>
      <c r="B272">
        <v>700612.811690975</v>
      </c>
      <c r="C272">
        <v>1771596.17632139</v>
      </c>
    </row>
    <row r="273" spans="1:3">
      <c r="A273">
        <v>271</v>
      </c>
      <c r="B273">
        <v>700612.76922763</v>
      </c>
      <c r="C273">
        <v>1771596.17632139</v>
      </c>
    </row>
    <row r="274" spans="1:3">
      <c r="A274">
        <v>272</v>
      </c>
      <c r="B274">
        <v>700612.73239089</v>
      </c>
      <c r="C274">
        <v>1771596.17632139</v>
      </c>
    </row>
    <row r="275" spans="1:3">
      <c r="A275">
        <v>273</v>
      </c>
      <c r="B275">
        <v>700612.596432521</v>
      </c>
      <c r="C275">
        <v>1771596.17632139</v>
      </c>
    </row>
    <row r="276" spans="1:3">
      <c r="A276">
        <v>274</v>
      </c>
      <c r="B276">
        <v>700612.672044749</v>
      </c>
      <c r="C276">
        <v>1771596.17632139</v>
      </c>
    </row>
    <row r="277" spans="1:3">
      <c r="A277">
        <v>275</v>
      </c>
      <c r="B277">
        <v>700612.607420943</v>
      </c>
      <c r="C277">
        <v>1771596.17632139</v>
      </c>
    </row>
    <row r="278" spans="1:3">
      <c r="A278">
        <v>276</v>
      </c>
      <c r="B278">
        <v>700612.682723389</v>
      </c>
      <c r="C278">
        <v>1771596.17632139</v>
      </c>
    </row>
    <row r="279" spans="1:3">
      <c r="A279">
        <v>277</v>
      </c>
      <c r="B279">
        <v>700612.713188003</v>
      </c>
      <c r="C279">
        <v>1771596.17632139</v>
      </c>
    </row>
    <row r="280" spans="1:3">
      <c r="A280">
        <v>278</v>
      </c>
      <c r="B280">
        <v>700612.740047845</v>
      </c>
      <c r="C280">
        <v>1771596.17632139</v>
      </c>
    </row>
    <row r="281" spans="1:3">
      <c r="A281">
        <v>279</v>
      </c>
      <c r="B281">
        <v>700612.697709413</v>
      </c>
      <c r="C281">
        <v>1771596.17632139</v>
      </c>
    </row>
    <row r="282" spans="1:3">
      <c r="A282">
        <v>280</v>
      </c>
      <c r="B282">
        <v>700612.570582027</v>
      </c>
      <c r="C282">
        <v>1771596.17632139</v>
      </c>
    </row>
    <row r="283" spans="1:3">
      <c r="A283">
        <v>281</v>
      </c>
      <c r="B283">
        <v>700612.635917737</v>
      </c>
      <c r="C283">
        <v>1771596.17632139</v>
      </c>
    </row>
    <row r="284" spans="1:3">
      <c r="A284">
        <v>282</v>
      </c>
      <c r="B284">
        <v>700612.69287175</v>
      </c>
      <c r="C284">
        <v>1771596.17632139</v>
      </c>
    </row>
    <row r="285" spans="1:3">
      <c r="A285">
        <v>283</v>
      </c>
      <c r="B285">
        <v>700612.707584433</v>
      </c>
      <c r="C285">
        <v>1771596.17632139</v>
      </c>
    </row>
    <row r="286" spans="1:3">
      <c r="A286">
        <v>284</v>
      </c>
      <c r="B286">
        <v>700612.488016371</v>
      </c>
      <c r="C286">
        <v>1771596.17632139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3557.8581335033</v>
      </c>
      <c r="C2">
        <v>4744.65810474398</v>
      </c>
      <c r="D2">
        <v>700.596215746496</v>
      </c>
      <c r="E2">
        <v>237.232905237199</v>
      </c>
    </row>
    <row r="3" spans="1:5">
      <c r="A3">
        <v>1</v>
      </c>
      <c r="B3">
        <v>3557.8581335033</v>
      </c>
      <c r="C3">
        <v>4744.65810474398</v>
      </c>
      <c r="D3">
        <v>2835.69236288129</v>
      </c>
      <c r="E3">
        <v>2372.32905237199</v>
      </c>
    </row>
    <row r="4" spans="1:5">
      <c r="A4">
        <v>2</v>
      </c>
      <c r="B4">
        <v>3557.8581335033</v>
      </c>
      <c r="C4">
        <v>4744.65810474398</v>
      </c>
      <c r="D4">
        <v>2773.44185120554</v>
      </c>
      <c r="E4">
        <v>2310.07854069624</v>
      </c>
    </row>
    <row r="5" spans="1:5">
      <c r="A5">
        <v>3</v>
      </c>
      <c r="B5">
        <v>3557.8581335033</v>
      </c>
      <c r="C5">
        <v>4744.65810474398</v>
      </c>
      <c r="D5">
        <v>2709.72786611508</v>
      </c>
      <c r="E5">
        <v>2246.36455560578</v>
      </c>
    </row>
    <row r="6" spans="1:5">
      <c r="A6">
        <v>4</v>
      </c>
      <c r="B6">
        <v>3557.8581335033</v>
      </c>
      <c r="C6">
        <v>4744.65810474398</v>
      </c>
      <c r="D6">
        <v>2645.16127218244</v>
      </c>
      <c r="E6">
        <v>2181.79796167314</v>
      </c>
    </row>
    <row r="7" spans="1:5">
      <c r="A7">
        <v>5</v>
      </c>
      <c r="B7">
        <v>3557.8581335033</v>
      </c>
      <c r="C7">
        <v>4744.65810474398</v>
      </c>
      <c r="D7">
        <v>2580.18439508086</v>
      </c>
      <c r="E7">
        <v>2116.82108457156</v>
      </c>
    </row>
    <row r="8" spans="1:5">
      <c r="A8">
        <v>6</v>
      </c>
      <c r="B8">
        <v>3557.8581335033</v>
      </c>
      <c r="C8">
        <v>4744.65810474398</v>
      </c>
      <c r="D8">
        <v>2515.16788730896</v>
      </c>
      <c r="E8">
        <v>2051.80457679966</v>
      </c>
    </row>
    <row r="9" spans="1:5">
      <c r="A9">
        <v>7</v>
      </c>
      <c r="B9">
        <v>3557.8581335033</v>
      </c>
      <c r="C9">
        <v>4744.65810474398</v>
      </c>
      <c r="D9">
        <v>2454.67830347546</v>
      </c>
      <c r="E9">
        <v>1991.31499296616</v>
      </c>
    </row>
    <row r="10" spans="1:5">
      <c r="A10">
        <v>8</v>
      </c>
      <c r="B10">
        <v>3557.8581335033</v>
      </c>
      <c r="C10">
        <v>4744.65810474398</v>
      </c>
      <c r="D10">
        <v>2395.64250411775</v>
      </c>
      <c r="E10">
        <v>1932.27919360845</v>
      </c>
    </row>
    <row r="11" spans="1:5">
      <c r="A11">
        <v>9</v>
      </c>
      <c r="B11">
        <v>3557.8581335033</v>
      </c>
      <c r="C11">
        <v>4744.65810474398</v>
      </c>
      <c r="D11">
        <v>1649.52783669529</v>
      </c>
      <c r="E11">
        <v>1186.16452618599</v>
      </c>
    </row>
    <row r="12" spans="1:5">
      <c r="A12">
        <v>10</v>
      </c>
      <c r="B12">
        <v>3557.8581335033</v>
      </c>
      <c r="C12">
        <v>4744.65810474398</v>
      </c>
      <c r="D12">
        <v>1385.61267429107</v>
      </c>
      <c r="E12">
        <v>922.249363781771</v>
      </c>
    </row>
    <row r="13" spans="1:5">
      <c r="A13">
        <v>11</v>
      </c>
      <c r="B13">
        <v>3557.8581335033</v>
      </c>
      <c r="C13">
        <v>4744.65810474398</v>
      </c>
      <c r="D13">
        <v>1314.89271582486</v>
      </c>
      <c r="E13">
        <v>851.529405315559</v>
      </c>
    </row>
    <row r="14" spans="1:5">
      <c r="A14">
        <v>12</v>
      </c>
      <c r="B14">
        <v>3557.8581335033</v>
      </c>
      <c r="C14">
        <v>4744.65810474398</v>
      </c>
      <c r="D14">
        <v>1264.4656251736</v>
      </c>
      <c r="E14">
        <v>801.1023146643</v>
      </c>
    </row>
    <row r="15" spans="1:5">
      <c r="A15">
        <v>13</v>
      </c>
      <c r="B15">
        <v>3557.8581335033</v>
      </c>
      <c r="C15">
        <v>4744.65810474398</v>
      </c>
      <c r="D15">
        <v>1266.90623565821</v>
      </c>
      <c r="E15">
        <v>803.542925148911</v>
      </c>
    </row>
    <row r="16" spans="1:5">
      <c r="A16">
        <v>14</v>
      </c>
      <c r="B16">
        <v>3557.8581335033</v>
      </c>
      <c r="C16">
        <v>4744.65810474398</v>
      </c>
      <c r="D16">
        <v>1272.5468153178</v>
      </c>
      <c r="E16">
        <v>809.183504808501</v>
      </c>
    </row>
    <row r="17" spans="1:5">
      <c r="A17">
        <v>15</v>
      </c>
      <c r="B17">
        <v>3557.8581335033</v>
      </c>
      <c r="C17">
        <v>4744.65810474398</v>
      </c>
      <c r="D17">
        <v>1267.12624180873</v>
      </c>
      <c r="E17">
        <v>803.762931299438</v>
      </c>
    </row>
    <row r="18" spans="1:5">
      <c r="A18">
        <v>16</v>
      </c>
      <c r="B18">
        <v>3557.8581335033</v>
      </c>
      <c r="C18">
        <v>4744.65810474398</v>
      </c>
      <c r="D18">
        <v>1273.7717709306</v>
      </c>
      <c r="E18">
        <v>810.408460421298</v>
      </c>
    </row>
    <row r="19" spans="1:5">
      <c r="A19">
        <v>17</v>
      </c>
      <c r="B19">
        <v>3557.8581335033</v>
      </c>
      <c r="C19">
        <v>4744.65810474398</v>
      </c>
      <c r="D19">
        <v>1273.25054770017</v>
      </c>
      <c r="E19">
        <v>809.887237190871</v>
      </c>
    </row>
    <row r="20" spans="1:5">
      <c r="A20">
        <v>18</v>
      </c>
      <c r="B20">
        <v>3557.8581335033</v>
      </c>
      <c r="C20">
        <v>4744.65810474398</v>
      </c>
      <c r="D20">
        <v>1150.10401397936</v>
      </c>
      <c r="E20">
        <v>686.740703470064</v>
      </c>
    </row>
    <row r="21" spans="1:5">
      <c r="A21">
        <v>19</v>
      </c>
      <c r="B21">
        <v>3557.8581335033</v>
      </c>
      <c r="C21">
        <v>4744.65810474398</v>
      </c>
      <c r="D21">
        <v>1069.29584225185</v>
      </c>
      <c r="E21">
        <v>605.932531742558</v>
      </c>
    </row>
    <row r="22" spans="1:5">
      <c r="A22">
        <v>20</v>
      </c>
      <c r="B22">
        <v>3557.8581335033</v>
      </c>
      <c r="C22">
        <v>4744.65810474398</v>
      </c>
      <c r="D22">
        <v>1025.3396275049</v>
      </c>
      <c r="E22">
        <v>561.976316995602</v>
      </c>
    </row>
    <row r="23" spans="1:5">
      <c r="A23">
        <v>21</v>
      </c>
      <c r="B23">
        <v>3557.8581335033</v>
      </c>
      <c r="C23">
        <v>4744.65810474398</v>
      </c>
      <c r="D23">
        <v>997.736911244005</v>
      </c>
      <c r="E23">
        <v>534.373600734708</v>
      </c>
    </row>
    <row r="24" spans="1:5">
      <c r="A24">
        <v>22</v>
      </c>
      <c r="B24">
        <v>3557.8581335033</v>
      </c>
      <c r="C24">
        <v>4744.65810474398</v>
      </c>
      <c r="D24">
        <v>993.225554015927</v>
      </c>
      <c r="E24">
        <v>529.86224350663</v>
      </c>
    </row>
    <row r="25" spans="1:5">
      <c r="A25">
        <v>23</v>
      </c>
      <c r="B25">
        <v>3557.8581335033</v>
      </c>
      <c r="C25">
        <v>4744.65810474398</v>
      </c>
      <c r="D25">
        <v>994.33014505336</v>
      </c>
      <c r="E25">
        <v>530.966834544063</v>
      </c>
    </row>
    <row r="26" spans="1:5">
      <c r="A26">
        <v>24</v>
      </c>
      <c r="B26">
        <v>3557.8581335033</v>
      </c>
      <c r="C26">
        <v>4744.65810474398</v>
      </c>
      <c r="D26">
        <v>982.200171919765</v>
      </c>
      <c r="E26">
        <v>518.836861410468</v>
      </c>
    </row>
    <row r="27" spans="1:5">
      <c r="A27">
        <v>25</v>
      </c>
      <c r="B27">
        <v>3557.8581335033</v>
      </c>
      <c r="C27">
        <v>4744.65810474398</v>
      </c>
      <c r="D27">
        <v>983.608400104416</v>
      </c>
      <c r="E27">
        <v>520.245089595121</v>
      </c>
    </row>
    <row r="28" spans="1:5">
      <c r="A28">
        <v>26</v>
      </c>
      <c r="B28">
        <v>3557.8581335033</v>
      </c>
      <c r="C28">
        <v>4744.65810474398</v>
      </c>
      <c r="D28">
        <v>977.517735916172</v>
      </c>
      <c r="E28">
        <v>514.154425406875</v>
      </c>
    </row>
    <row r="29" spans="1:5">
      <c r="A29">
        <v>27</v>
      </c>
      <c r="B29">
        <v>3557.8581335033</v>
      </c>
      <c r="C29">
        <v>4744.65810474398</v>
      </c>
      <c r="D29">
        <v>959.264035248097</v>
      </c>
      <c r="E29">
        <v>495.900724738801</v>
      </c>
    </row>
    <row r="30" spans="1:5">
      <c r="A30">
        <v>28</v>
      </c>
      <c r="B30">
        <v>3557.8581335033</v>
      </c>
      <c r="C30">
        <v>4744.65810474398</v>
      </c>
      <c r="D30">
        <v>916.332510848689</v>
      </c>
      <c r="E30">
        <v>452.969200339393</v>
      </c>
    </row>
    <row r="31" spans="1:5">
      <c r="A31">
        <v>29</v>
      </c>
      <c r="B31">
        <v>3557.8581335033</v>
      </c>
      <c r="C31">
        <v>4744.65810474398</v>
      </c>
      <c r="D31">
        <v>883.254077087726</v>
      </c>
      <c r="E31">
        <v>419.890766578429</v>
      </c>
    </row>
    <row r="32" spans="1:5">
      <c r="A32">
        <v>30</v>
      </c>
      <c r="B32">
        <v>3557.8581335033</v>
      </c>
      <c r="C32">
        <v>4744.65810474398</v>
      </c>
      <c r="D32">
        <v>858.959628434144</v>
      </c>
      <c r="E32">
        <v>395.596317924846</v>
      </c>
    </row>
    <row r="33" spans="1:5">
      <c r="A33">
        <v>31</v>
      </c>
      <c r="B33">
        <v>3557.8581335033</v>
      </c>
      <c r="C33">
        <v>4744.65810474398</v>
      </c>
      <c r="D33">
        <v>837.123979583486</v>
      </c>
      <c r="E33">
        <v>373.76066907419</v>
      </c>
    </row>
    <row r="34" spans="1:5">
      <c r="A34">
        <v>32</v>
      </c>
      <c r="B34">
        <v>3557.8581335033</v>
      </c>
      <c r="C34">
        <v>4744.65810474398</v>
      </c>
      <c r="D34">
        <v>820.948516114338</v>
      </c>
      <c r="E34">
        <v>357.585205605041</v>
      </c>
    </row>
    <row r="35" spans="1:5">
      <c r="A35">
        <v>33</v>
      </c>
      <c r="B35">
        <v>3557.8581335033</v>
      </c>
      <c r="C35">
        <v>4744.65810474398</v>
      </c>
      <c r="D35">
        <v>820.68883530288</v>
      </c>
      <c r="E35">
        <v>357.325524793583</v>
      </c>
    </row>
    <row r="36" spans="1:5">
      <c r="A36">
        <v>34</v>
      </c>
      <c r="B36">
        <v>3557.8581335033</v>
      </c>
      <c r="C36">
        <v>4744.65810474398</v>
      </c>
      <c r="D36">
        <v>822.79143528868</v>
      </c>
      <c r="E36">
        <v>359.428124779384</v>
      </c>
    </row>
    <row r="37" spans="1:5">
      <c r="A37">
        <v>35</v>
      </c>
      <c r="B37">
        <v>3557.8581335033</v>
      </c>
      <c r="C37">
        <v>4744.65810474398</v>
      </c>
      <c r="D37">
        <v>820.025890655141</v>
      </c>
      <c r="E37">
        <v>356.662580145844</v>
      </c>
    </row>
    <row r="38" spans="1:5">
      <c r="A38">
        <v>36</v>
      </c>
      <c r="B38">
        <v>3557.8581335033</v>
      </c>
      <c r="C38">
        <v>4744.65810474398</v>
      </c>
      <c r="D38">
        <v>821.089429379079</v>
      </c>
      <c r="E38">
        <v>357.726118869783</v>
      </c>
    </row>
    <row r="39" spans="1:5">
      <c r="A39">
        <v>37</v>
      </c>
      <c r="B39">
        <v>3557.8581335033</v>
      </c>
      <c r="C39">
        <v>4744.65810474398</v>
      </c>
      <c r="D39">
        <v>812.457619690822</v>
      </c>
      <c r="E39">
        <v>349.094309181525</v>
      </c>
    </row>
    <row r="40" spans="1:5">
      <c r="A40">
        <v>38</v>
      </c>
      <c r="B40">
        <v>3557.8581335033</v>
      </c>
      <c r="C40">
        <v>4744.65810474398</v>
      </c>
      <c r="D40">
        <v>806.62546363321</v>
      </c>
      <c r="E40">
        <v>343.262153123914</v>
      </c>
    </row>
    <row r="41" spans="1:5">
      <c r="A41">
        <v>39</v>
      </c>
      <c r="B41">
        <v>3557.8581335033</v>
      </c>
      <c r="C41">
        <v>4744.65810474398</v>
      </c>
      <c r="D41">
        <v>785.902356597722</v>
      </c>
      <c r="E41">
        <v>322.539046088425</v>
      </c>
    </row>
    <row r="42" spans="1:5">
      <c r="A42">
        <v>40</v>
      </c>
      <c r="B42">
        <v>3557.8581335033</v>
      </c>
      <c r="C42">
        <v>4744.65810474398</v>
      </c>
      <c r="D42">
        <v>769.08446247944</v>
      </c>
      <c r="E42">
        <v>305.721151970143</v>
      </c>
    </row>
    <row r="43" spans="1:5">
      <c r="A43">
        <v>41</v>
      </c>
      <c r="B43">
        <v>3557.8581335033</v>
      </c>
      <c r="C43">
        <v>4744.65810474398</v>
      </c>
      <c r="D43">
        <v>754.398576818626</v>
      </c>
      <c r="E43">
        <v>291.035266309329</v>
      </c>
    </row>
    <row r="44" spans="1:5">
      <c r="A44">
        <v>42</v>
      </c>
      <c r="B44">
        <v>3557.8581335033</v>
      </c>
      <c r="C44">
        <v>4744.65810474398</v>
      </c>
      <c r="D44">
        <v>742.16123190292</v>
      </c>
      <c r="E44">
        <v>278.797921393623</v>
      </c>
    </row>
    <row r="45" spans="1:5">
      <c r="A45">
        <v>43</v>
      </c>
      <c r="B45">
        <v>3557.8581335033</v>
      </c>
      <c r="C45">
        <v>4744.65810474398</v>
      </c>
      <c r="D45">
        <v>731.711995649971</v>
      </c>
      <c r="E45">
        <v>268.348685140674</v>
      </c>
    </row>
    <row r="46" spans="1:5">
      <c r="A46">
        <v>44</v>
      </c>
      <c r="B46">
        <v>3557.8581335033</v>
      </c>
      <c r="C46">
        <v>4744.65810474398</v>
      </c>
      <c r="D46">
        <v>723.070911072381</v>
      </c>
      <c r="E46">
        <v>259.707600563084</v>
      </c>
    </row>
    <row r="47" spans="1:5">
      <c r="A47">
        <v>45</v>
      </c>
      <c r="B47">
        <v>3557.8581335033</v>
      </c>
      <c r="C47">
        <v>4744.65810474398</v>
      </c>
      <c r="D47">
        <v>717.542880728582</v>
      </c>
      <c r="E47">
        <v>254.179570219285</v>
      </c>
    </row>
    <row r="48" spans="1:5">
      <c r="A48">
        <v>46</v>
      </c>
      <c r="B48">
        <v>3557.8581335033</v>
      </c>
      <c r="C48">
        <v>4744.65810474398</v>
      </c>
      <c r="D48">
        <v>714.035552339852</v>
      </c>
      <c r="E48">
        <v>250.672241830554</v>
      </c>
    </row>
    <row r="49" spans="1:5">
      <c r="A49">
        <v>47</v>
      </c>
      <c r="B49">
        <v>3557.8581335033</v>
      </c>
      <c r="C49">
        <v>4744.65810474398</v>
      </c>
      <c r="D49">
        <v>715.204590291848</v>
      </c>
      <c r="E49">
        <v>251.841279782551</v>
      </c>
    </row>
    <row r="50" spans="1:5">
      <c r="A50">
        <v>48</v>
      </c>
      <c r="B50">
        <v>3557.8581335033</v>
      </c>
      <c r="C50">
        <v>4744.65810474398</v>
      </c>
      <c r="D50">
        <v>712.524126556923</v>
      </c>
      <c r="E50">
        <v>249.160816047626</v>
      </c>
    </row>
    <row r="51" spans="1:5">
      <c r="A51">
        <v>49</v>
      </c>
      <c r="B51">
        <v>3557.8581335033</v>
      </c>
      <c r="C51">
        <v>4744.65810474398</v>
      </c>
      <c r="D51">
        <v>712.360807933952</v>
      </c>
      <c r="E51">
        <v>248.997497424655</v>
      </c>
    </row>
    <row r="52" spans="1:5">
      <c r="A52">
        <v>50</v>
      </c>
      <c r="B52">
        <v>3557.8581335033</v>
      </c>
      <c r="C52">
        <v>4744.65810474398</v>
      </c>
      <c r="D52">
        <v>703.905230965803</v>
      </c>
      <c r="E52">
        <v>240.541920456505</v>
      </c>
    </row>
    <row r="53" spans="1:5">
      <c r="A53">
        <v>51</v>
      </c>
      <c r="B53">
        <v>3557.8581335033</v>
      </c>
      <c r="C53">
        <v>4744.65810474398</v>
      </c>
      <c r="D53">
        <v>693.510636077972</v>
      </c>
      <c r="E53">
        <v>230.147325568675</v>
      </c>
    </row>
    <row r="54" spans="1:5">
      <c r="A54">
        <v>52</v>
      </c>
      <c r="B54">
        <v>3557.8581335033</v>
      </c>
      <c r="C54">
        <v>4744.65810474398</v>
      </c>
      <c r="D54">
        <v>684.968270126479</v>
      </c>
      <c r="E54">
        <v>221.604959617181</v>
      </c>
    </row>
    <row r="55" spans="1:5">
      <c r="A55">
        <v>53</v>
      </c>
      <c r="B55">
        <v>3557.8581335033</v>
      </c>
      <c r="C55">
        <v>4744.65810474398</v>
      </c>
      <c r="D55">
        <v>676.648355332068</v>
      </c>
      <c r="E55">
        <v>213.285044822771</v>
      </c>
    </row>
    <row r="56" spans="1:5">
      <c r="A56">
        <v>54</v>
      </c>
      <c r="B56">
        <v>3557.8581335033</v>
      </c>
      <c r="C56">
        <v>4744.65810474398</v>
      </c>
      <c r="D56">
        <v>670.280173533102</v>
      </c>
      <c r="E56">
        <v>206.916863023805</v>
      </c>
    </row>
    <row r="57" spans="1:5">
      <c r="A57">
        <v>55</v>
      </c>
      <c r="B57">
        <v>3557.8581335033</v>
      </c>
      <c r="C57">
        <v>4744.65810474398</v>
      </c>
      <c r="D57">
        <v>665.188206986573</v>
      </c>
      <c r="E57">
        <v>201.824896477276</v>
      </c>
    </row>
    <row r="58" spans="1:5">
      <c r="A58">
        <v>56</v>
      </c>
      <c r="B58">
        <v>3557.8581335033</v>
      </c>
      <c r="C58">
        <v>4744.65810474398</v>
      </c>
      <c r="D58">
        <v>661.944842959915</v>
      </c>
      <c r="E58">
        <v>198.581532450619</v>
      </c>
    </row>
    <row r="59" spans="1:5">
      <c r="A59">
        <v>57</v>
      </c>
      <c r="B59">
        <v>3557.8581335033</v>
      </c>
      <c r="C59">
        <v>4744.65810474398</v>
      </c>
      <c r="D59">
        <v>659.584601860415</v>
      </c>
      <c r="E59">
        <v>196.221291351118</v>
      </c>
    </row>
    <row r="60" spans="1:5">
      <c r="A60">
        <v>58</v>
      </c>
      <c r="B60">
        <v>3557.8581335033</v>
      </c>
      <c r="C60">
        <v>4744.65810474398</v>
      </c>
      <c r="D60">
        <v>659.78216179971</v>
      </c>
      <c r="E60">
        <v>196.418851290414</v>
      </c>
    </row>
    <row r="61" spans="1:5">
      <c r="A61">
        <v>59</v>
      </c>
      <c r="B61">
        <v>3557.8581335033</v>
      </c>
      <c r="C61">
        <v>4744.65810474398</v>
      </c>
      <c r="D61">
        <v>658.344216619118</v>
      </c>
      <c r="E61">
        <v>194.980906109821</v>
      </c>
    </row>
    <row r="62" spans="1:5">
      <c r="A62">
        <v>60</v>
      </c>
      <c r="B62">
        <v>3557.8581335033</v>
      </c>
      <c r="C62">
        <v>4744.65810474398</v>
      </c>
      <c r="D62">
        <v>657.547917975148</v>
      </c>
      <c r="E62">
        <v>194.184607465851</v>
      </c>
    </row>
    <row r="63" spans="1:5">
      <c r="A63">
        <v>61</v>
      </c>
      <c r="B63">
        <v>3557.8581335033</v>
      </c>
      <c r="C63">
        <v>4744.65810474398</v>
      </c>
      <c r="D63">
        <v>650.760260122654</v>
      </c>
      <c r="E63">
        <v>187.396949613357</v>
      </c>
    </row>
    <row r="64" spans="1:5">
      <c r="A64">
        <v>62</v>
      </c>
      <c r="B64">
        <v>3557.8581335033</v>
      </c>
      <c r="C64">
        <v>4744.65810474398</v>
      </c>
      <c r="D64">
        <v>644.774752841744</v>
      </c>
      <c r="E64">
        <v>181.411442332448</v>
      </c>
    </row>
    <row r="65" spans="1:5">
      <c r="A65">
        <v>63</v>
      </c>
      <c r="B65">
        <v>3557.8581335033</v>
      </c>
      <c r="C65">
        <v>4744.65810474398</v>
      </c>
      <c r="D65">
        <v>639.257811399573</v>
      </c>
      <c r="E65">
        <v>175.894500890277</v>
      </c>
    </row>
    <row r="66" spans="1:5">
      <c r="A66">
        <v>64</v>
      </c>
      <c r="B66">
        <v>3557.8581335033</v>
      </c>
      <c r="C66">
        <v>4744.65810474398</v>
      </c>
      <c r="D66">
        <v>634.418103872318</v>
      </c>
      <c r="E66">
        <v>171.054793363021</v>
      </c>
    </row>
    <row r="67" spans="1:5">
      <c r="A67">
        <v>65</v>
      </c>
      <c r="B67">
        <v>3557.8581335033</v>
      </c>
      <c r="C67">
        <v>4744.65810474398</v>
      </c>
      <c r="D67">
        <v>631.251450621317</v>
      </c>
      <c r="E67">
        <v>167.88814011202</v>
      </c>
    </row>
    <row r="68" spans="1:5">
      <c r="A68">
        <v>66</v>
      </c>
      <c r="B68">
        <v>3557.8581335033</v>
      </c>
      <c r="C68">
        <v>4744.65810474398</v>
      </c>
      <c r="D68">
        <v>629.248625782889</v>
      </c>
      <c r="E68">
        <v>165.885315273593</v>
      </c>
    </row>
    <row r="69" spans="1:5">
      <c r="A69">
        <v>67</v>
      </c>
      <c r="B69">
        <v>3557.8581335033</v>
      </c>
      <c r="C69">
        <v>4744.65810474398</v>
      </c>
      <c r="D69">
        <v>628.716207128352</v>
      </c>
      <c r="E69">
        <v>165.352896619056</v>
      </c>
    </row>
    <row r="70" spans="1:5">
      <c r="A70">
        <v>68</v>
      </c>
      <c r="B70">
        <v>3557.8581335033</v>
      </c>
      <c r="C70">
        <v>4744.65810474398</v>
      </c>
      <c r="D70">
        <v>628.699564042599</v>
      </c>
      <c r="E70">
        <v>165.336253533302</v>
      </c>
    </row>
    <row r="71" spans="1:5">
      <c r="A71">
        <v>69</v>
      </c>
      <c r="B71">
        <v>3557.8581335033</v>
      </c>
      <c r="C71">
        <v>4744.65810474398</v>
      </c>
      <c r="D71">
        <v>627.047809564192</v>
      </c>
      <c r="E71">
        <v>163.684499054896</v>
      </c>
    </row>
    <row r="72" spans="1:5">
      <c r="A72">
        <v>70</v>
      </c>
      <c r="B72">
        <v>3557.8581335033</v>
      </c>
      <c r="C72">
        <v>4744.65810474398</v>
      </c>
      <c r="D72">
        <v>626.616024739964</v>
      </c>
      <c r="E72">
        <v>163.252714230667</v>
      </c>
    </row>
    <row r="73" spans="1:5">
      <c r="A73">
        <v>71</v>
      </c>
      <c r="B73">
        <v>3557.8581335033</v>
      </c>
      <c r="C73">
        <v>4744.65810474398</v>
      </c>
      <c r="D73">
        <v>621.795909612164</v>
      </c>
      <c r="E73">
        <v>158.432599102868</v>
      </c>
    </row>
    <row r="74" spans="1:5">
      <c r="A74">
        <v>72</v>
      </c>
      <c r="B74">
        <v>3557.8581335033</v>
      </c>
      <c r="C74">
        <v>4744.65810474398</v>
      </c>
      <c r="D74">
        <v>617.449040243592</v>
      </c>
      <c r="E74">
        <v>154.085729734295</v>
      </c>
    </row>
    <row r="75" spans="1:5">
      <c r="A75">
        <v>73</v>
      </c>
      <c r="B75">
        <v>3557.8581335033</v>
      </c>
      <c r="C75">
        <v>4744.65810474398</v>
      </c>
      <c r="D75">
        <v>613.351376556028</v>
      </c>
      <c r="E75">
        <v>149.98806604673</v>
      </c>
    </row>
    <row r="76" spans="1:5">
      <c r="A76">
        <v>74</v>
      </c>
      <c r="B76">
        <v>3557.8581335033</v>
      </c>
      <c r="C76">
        <v>4744.65810474398</v>
      </c>
      <c r="D76">
        <v>610.127615066079</v>
      </c>
      <c r="E76">
        <v>146.764304556783</v>
      </c>
    </row>
    <row r="77" spans="1:5">
      <c r="A77">
        <v>75</v>
      </c>
      <c r="B77">
        <v>3557.8581335033</v>
      </c>
      <c r="C77">
        <v>4744.65810474398</v>
      </c>
      <c r="D77">
        <v>606.988900702751</v>
      </c>
      <c r="E77">
        <v>143.625590193454</v>
      </c>
    </row>
    <row r="78" spans="1:5">
      <c r="A78">
        <v>76</v>
      </c>
      <c r="B78">
        <v>3557.8581335033</v>
      </c>
      <c r="C78">
        <v>4744.65810474398</v>
      </c>
      <c r="D78">
        <v>604.809938610973</v>
      </c>
      <c r="E78">
        <v>141.446628101676</v>
      </c>
    </row>
    <row r="79" spans="1:5">
      <c r="A79">
        <v>77</v>
      </c>
      <c r="B79">
        <v>3557.8581335033</v>
      </c>
      <c r="C79">
        <v>4744.65810474398</v>
      </c>
      <c r="D79">
        <v>604.108666377563</v>
      </c>
      <c r="E79">
        <v>140.745355868266</v>
      </c>
    </row>
    <row r="80" spans="1:5">
      <c r="A80">
        <v>78</v>
      </c>
      <c r="B80">
        <v>3557.8581335033</v>
      </c>
      <c r="C80">
        <v>4744.65810474398</v>
      </c>
      <c r="D80">
        <v>604.097494641988</v>
      </c>
      <c r="E80">
        <v>140.734184132691</v>
      </c>
    </row>
    <row r="81" spans="1:5">
      <c r="A81">
        <v>79</v>
      </c>
      <c r="B81">
        <v>3557.8581335033</v>
      </c>
      <c r="C81">
        <v>4744.65810474398</v>
      </c>
      <c r="D81">
        <v>602.412053210087</v>
      </c>
      <c r="E81">
        <v>139.04874270079</v>
      </c>
    </row>
    <row r="82" spans="1:5">
      <c r="A82">
        <v>80</v>
      </c>
      <c r="B82">
        <v>3557.8581335033</v>
      </c>
      <c r="C82">
        <v>4744.65810474398</v>
      </c>
      <c r="D82">
        <v>599.223278682191</v>
      </c>
      <c r="E82">
        <v>135.859968172895</v>
      </c>
    </row>
    <row r="83" spans="1:5">
      <c r="A83">
        <v>81</v>
      </c>
      <c r="B83">
        <v>3557.8581335033</v>
      </c>
      <c r="C83">
        <v>4744.65810474398</v>
      </c>
      <c r="D83">
        <v>596.255332305895</v>
      </c>
      <c r="E83">
        <v>132.892021796599</v>
      </c>
    </row>
    <row r="84" spans="1:5">
      <c r="A84">
        <v>82</v>
      </c>
      <c r="B84">
        <v>3557.8581335033</v>
      </c>
      <c r="C84">
        <v>4744.65810474398</v>
      </c>
      <c r="D84">
        <v>593.242608767186</v>
      </c>
      <c r="E84">
        <v>129.879298257889</v>
      </c>
    </row>
    <row r="85" spans="1:5">
      <c r="A85">
        <v>83</v>
      </c>
      <c r="B85">
        <v>3557.8581335033</v>
      </c>
      <c r="C85">
        <v>4744.65810474398</v>
      </c>
      <c r="D85">
        <v>590.765095491453</v>
      </c>
      <c r="E85">
        <v>127.401784982156</v>
      </c>
    </row>
    <row r="86" spans="1:5">
      <c r="A86">
        <v>84</v>
      </c>
      <c r="B86">
        <v>3557.8581335033</v>
      </c>
      <c r="C86">
        <v>4744.65810474398</v>
      </c>
      <c r="D86">
        <v>588.097985860416</v>
      </c>
      <c r="E86">
        <v>124.734675351119</v>
      </c>
    </row>
    <row r="87" spans="1:5">
      <c r="A87">
        <v>85</v>
      </c>
      <c r="B87">
        <v>3557.8581335033</v>
      </c>
      <c r="C87">
        <v>4744.65810474398</v>
      </c>
      <c r="D87">
        <v>586.197044060006</v>
      </c>
      <c r="E87">
        <v>122.83373355071</v>
      </c>
    </row>
    <row r="88" spans="1:5">
      <c r="A88">
        <v>86</v>
      </c>
      <c r="B88">
        <v>3557.8581335033</v>
      </c>
      <c r="C88">
        <v>4744.65810474398</v>
      </c>
      <c r="D88">
        <v>584.147948766257</v>
      </c>
      <c r="E88">
        <v>120.78463825696</v>
      </c>
    </row>
    <row r="89" spans="1:5">
      <c r="A89">
        <v>87</v>
      </c>
      <c r="B89">
        <v>3557.8581335033</v>
      </c>
      <c r="C89">
        <v>4744.65810474398</v>
      </c>
      <c r="D89">
        <v>582.985310246484</v>
      </c>
      <c r="E89">
        <v>119.621999737187</v>
      </c>
    </row>
    <row r="90" spans="1:5">
      <c r="A90">
        <v>88</v>
      </c>
      <c r="B90">
        <v>3557.8581335033</v>
      </c>
      <c r="C90">
        <v>4744.65810474398</v>
      </c>
      <c r="D90">
        <v>582.525887024825</v>
      </c>
      <c r="E90">
        <v>119.162576515528</v>
      </c>
    </row>
    <row r="91" spans="1:5">
      <c r="A91">
        <v>89</v>
      </c>
      <c r="B91">
        <v>3557.8581335033</v>
      </c>
      <c r="C91">
        <v>4744.65810474398</v>
      </c>
      <c r="D91">
        <v>582.645077964477</v>
      </c>
      <c r="E91">
        <v>119.281767455181</v>
      </c>
    </row>
    <row r="92" spans="1:5">
      <c r="A92">
        <v>90</v>
      </c>
      <c r="B92">
        <v>3557.8581335033</v>
      </c>
      <c r="C92">
        <v>4744.65810474398</v>
      </c>
      <c r="D92">
        <v>580.418502728322</v>
      </c>
      <c r="E92">
        <v>117.055192219025</v>
      </c>
    </row>
    <row r="93" spans="1:5">
      <c r="A93">
        <v>91</v>
      </c>
      <c r="B93">
        <v>3557.8581335033</v>
      </c>
      <c r="C93">
        <v>4744.65810474398</v>
      </c>
      <c r="D93">
        <v>578.078442015721</v>
      </c>
      <c r="E93">
        <v>114.715131506425</v>
      </c>
    </row>
    <row r="94" spans="1:5">
      <c r="A94">
        <v>92</v>
      </c>
      <c r="B94">
        <v>3557.8581335033</v>
      </c>
      <c r="C94">
        <v>4744.65810474398</v>
      </c>
      <c r="D94">
        <v>576.070940896361</v>
      </c>
      <c r="E94">
        <v>112.707630387065</v>
      </c>
    </row>
    <row r="95" spans="1:5">
      <c r="A95">
        <v>93</v>
      </c>
      <c r="B95">
        <v>3557.8581335033</v>
      </c>
      <c r="C95">
        <v>4744.65810474398</v>
      </c>
      <c r="D95">
        <v>573.945033614344</v>
      </c>
      <c r="E95">
        <v>110.581723105047</v>
      </c>
    </row>
    <row r="96" spans="1:5">
      <c r="A96">
        <v>94</v>
      </c>
      <c r="B96">
        <v>3557.8581335033</v>
      </c>
      <c r="C96">
        <v>4744.65810474398</v>
      </c>
      <c r="D96">
        <v>572.177859399816</v>
      </c>
      <c r="E96">
        <v>108.814548890519</v>
      </c>
    </row>
    <row r="97" spans="1:5">
      <c r="A97">
        <v>95</v>
      </c>
      <c r="B97">
        <v>3557.8581335033</v>
      </c>
      <c r="C97">
        <v>4744.65810474398</v>
      </c>
      <c r="D97">
        <v>570.711648664226</v>
      </c>
      <c r="E97">
        <v>107.348338154929</v>
      </c>
    </row>
    <row r="98" spans="1:5">
      <c r="A98">
        <v>96</v>
      </c>
      <c r="B98">
        <v>3557.8581335033</v>
      </c>
      <c r="C98">
        <v>4744.65810474398</v>
      </c>
      <c r="D98">
        <v>569.791421547098</v>
      </c>
      <c r="E98">
        <v>106.428111037802</v>
      </c>
    </row>
    <row r="99" spans="1:5">
      <c r="A99">
        <v>97</v>
      </c>
      <c r="B99">
        <v>3557.8581335033</v>
      </c>
      <c r="C99">
        <v>4744.65810474398</v>
      </c>
      <c r="D99">
        <v>569.345962942102</v>
      </c>
      <c r="E99">
        <v>105.982652432805</v>
      </c>
    </row>
    <row r="100" spans="1:5">
      <c r="A100">
        <v>98</v>
      </c>
      <c r="B100">
        <v>3557.8581335033</v>
      </c>
      <c r="C100">
        <v>4744.65810474398</v>
      </c>
      <c r="D100">
        <v>569.289025244823</v>
      </c>
      <c r="E100">
        <v>105.925714735526</v>
      </c>
    </row>
    <row r="101" spans="1:5">
      <c r="A101">
        <v>99</v>
      </c>
      <c r="B101">
        <v>3557.8581335033</v>
      </c>
      <c r="C101">
        <v>4744.65810474398</v>
      </c>
      <c r="D101">
        <v>567.524973245155</v>
      </c>
      <c r="E101">
        <v>104.161662735858</v>
      </c>
    </row>
    <row r="102" spans="1:5">
      <c r="A102">
        <v>100</v>
      </c>
      <c r="B102">
        <v>3557.8581335033</v>
      </c>
      <c r="C102">
        <v>4744.65810474398</v>
      </c>
      <c r="D102">
        <v>565.773178537432</v>
      </c>
      <c r="E102">
        <v>102.409868028136</v>
      </c>
    </row>
    <row r="103" spans="1:5">
      <c r="A103">
        <v>101</v>
      </c>
      <c r="B103">
        <v>3557.8581335033</v>
      </c>
      <c r="C103">
        <v>4744.65810474398</v>
      </c>
      <c r="D103">
        <v>564.580527784826</v>
      </c>
      <c r="E103">
        <v>101.217217275529</v>
      </c>
    </row>
    <row r="104" spans="1:5">
      <c r="A104">
        <v>102</v>
      </c>
      <c r="B104">
        <v>3557.8581335033</v>
      </c>
      <c r="C104">
        <v>4744.65810474398</v>
      </c>
      <c r="D104">
        <v>563.003841065975</v>
      </c>
      <c r="E104">
        <v>99.6405305566778</v>
      </c>
    </row>
    <row r="105" spans="1:5">
      <c r="A105">
        <v>103</v>
      </c>
      <c r="B105">
        <v>3557.8581335033</v>
      </c>
      <c r="C105">
        <v>4744.65810474398</v>
      </c>
      <c r="D105">
        <v>561.696976132012</v>
      </c>
      <c r="E105">
        <v>98.3336656227155</v>
      </c>
    </row>
    <row r="106" spans="1:5">
      <c r="A106">
        <v>104</v>
      </c>
      <c r="B106">
        <v>3557.8581335033</v>
      </c>
      <c r="C106">
        <v>4744.65810474398</v>
      </c>
      <c r="D106">
        <v>560.094863127593</v>
      </c>
      <c r="E106">
        <v>96.7315526182964</v>
      </c>
    </row>
    <row r="107" spans="1:5">
      <c r="A107">
        <v>105</v>
      </c>
      <c r="B107">
        <v>3557.8581335033</v>
      </c>
      <c r="C107">
        <v>4744.65810474398</v>
      </c>
      <c r="D107">
        <v>559.222647317689</v>
      </c>
      <c r="E107">
        <v>95.8593368083918</v>
      </c>
    </row>
    <row r="108" spans="1:5">
      <c r="A108">
        <v>106</v>
      </c>
      <c r="B108">
        <v>3557.8581335033</v>
      </c>
      <c r="C108">
        <v>4744.65810474398</v>
      </c>
      <c r="D108">
        <v>558.877848964695</v>
      </c>
      <c r="E108">
        <v>95.5145384553974</v>
      </c>
    </row>
    <row r="109" spans="1:5">
      <c r="A109">
        <v>107</v>
      </c>
      <c r="B109">
        <v>3557.8581335033</v>
      </c>
      <c r="C109">
        <v>4744.65810474398</v>
      </c>
      <c r="D109">
        <v>558.677247957538</v>
      </c>
      <c r="E109">
        <v>95.3139374482413</v>
      </c>
    </row>
    <row r="110" spans="1:5">
      <c r="A110">
        <v>108</v>
      </c>
      <c r="B110">
        <v>3557.8581335033</v>
      </c>
      <c r="C110">
        <v>4744.65810474398</v>
      </c>
      <c r="D110">
        <v>557.723022002841</v>
      </c>
      <c r="E110">
        <v>94.3597114935444</v>
      </c>
    </row>
    <row r="111" spans="1:5">
      <c r="A111">
        <v>109</v>
      </c>
      <c r="B111">
        <v>3557.8581335033</v>
      </c>
      <c r="C111">
        <v>4744.65810474398</v>
      </c>
      <c r="D111">
        <v>556.480214743538</v>
      </c>
      <c r="E111">
        <v>93.1169042342409</v>
      </c>
    </row>
    <row r="112" spans="1:5">
      <c r="A112">
        <v>110</v>
      </c>
      <c r="B112">
        <v>3557.8581335033</v>
      </c>
      <c r="C112">
        <v>4744.65810474398</v>
      </c>
      <c r="D112">
        <v>555.407269169133</v>
      </c>
      <c r="E112">
        <v>92.0439586598358</v>
      </c>
    </row>
    <row r="113" spans="1:5">
      <c r="A113">
        <v>111</v>
      </c>
      <c r="B113">
        <v>3557.8581335033</v>
      </c>
      <c r="C113">
        <v>4744.65810474398</v>
      </c>
      <c r="D113">
        <v>554.180488939979</v>
      </c>
      <c r="E113">
        <v>90.817178430682</v>
      </c>
    </row>
    <row r="114" spans="1:5">
      <c r="A114">
        <v>112</v>
      </c>
      <c r="B114">
        <v>3557.8581335033</v>
      </c>
      <c r="C114">
        <v>4744.65810474398</v>
      </c>
      <c r="D114">
        <v>552.988223528526</v>
      </c>
      <c r="E114">
        <v>89.6249130192296</v>
      </c>
    </row>
    <row r="115" spans="1:5">
      <c r="A115">
        <v>113</v>
      </c>
      <c r="B115">
        <v>3557.8581335033</v>
      </c>
      <c r="C115">
        <v>4744.65810474398</v>
      </c>
      <c r="D115">
        <v>552.221472458779</v>
      </c>
      <c r="E115">
        <v>88.8581619494819</v>
      </c>
    </row>
    <row r="116" spans="1:5">
      <c r="A116">
        <v>114</v>
      </c>
      <c r="B116">
        <v>3557.8581335033</v>
      </c>
      <c r="C116">
        <v>4744.65810474398</v>
      </c>
      <c r="D116">
        <v>551.677721676255</v>
      </c>
      <c r="E116">
        <v>88.3144111669589</v>
      </c>
    </row>
    <row r="117" spans="1:5">
      <c r="A117">
        <v>115</v>
      </c>
      <c r="B117">
        <v>3557.8581335033</v>
      </c>
      <c r="C117">
        <v>4744.65810474398</v>
      </c>
      <c r="D117">
        <v>551.44896961042</v>
      </c>
      <c r="E117">
        <v>88.0856591011224</v>
      </c>
    </row>
    <row r="118" spans="1:5">
      <c r="A118">
        <v>116</v>
      </c>
      <c r="B118">
        <v>3557.8581335033</v>
      </c>
      <c r="C118">
        <v>4744.65810474398</v>
      </c>
      <c r="D118">
        <v>551.207251285279</v>
      </c>
      <c r="E118">
        <v>87.8439407759829</v>
      </c>
    </row>
    <row r="119" spans="1:5">
      <c r="A119">
        <v>117</v>
      </c>
      <c r="B119">
        <v>3557.8581335033</v>
      </c>
      <c r="C119">
        <v>4744.65810474398</v>
      </c>
      <c r="D119">
        <v>550.336428775115</v>
      </c>
      <c r="E119">
        <v>86.9731182658184</v>
      </c>
    </row>
    <row r="120" spans="1:5">
      <c r="A120">
        <v>118</v>
      </c>
      <c r="B120">
        <v>3557.8581335033</v>
      </c>
      <c r="C120">
        <v>4744.65810474398</v>
      </c>
      <c r="D120">
        <v>549.344130342398</v>
      </c>
      <c r="E120">
        <v>85.9808198331016</v>
      </c>
    </row>
    <row r="121" spans="1:5">
      <c r="A121">
        <v>119</v>
      </c>
      <c r="B121">
        <v>3557.8581335033</v>
      </c>
      <c r="C121">
        <v>4744.65810474398</v>
      </c>
      <c r="D121">
        <v>548.98106947924</v>
      </c>
      <c r="E121">
        <v>85.6177589699428</v>
      </c>
    </row>
    <row r="122" spans="1:5">
      <c r="A122">
        <v>120</v>
      </c>
      <c r="B122">
        <v>3557.8581335033</v>
      </c>
      <c r="C122">
        <v>4744.65810474398</v>
      </c>
      <c r="D122">
        <v>548.296126972818</v>
      </c>
      <c r="E122">
        <v>84.9328164635215</v>
      </c>
    </row>
    <row r="123" spans="1:5">
      <c r="A123">
        <v>121</v>
      </c>
      <c r="B123">
        <v>3557.8581335033</v>
      </c>
      <c r="C123">
        <v>4744.65810474398</v>
      </c>
      <c r="D123">
        <v>547.870486108343</v>
      </c>
      <c r="E123">
        <v>84.5071755990456</v>
      </c>
    </row>
    <row r="124" spans="1:5">
      <c r="A124">
        <v>122</v>
      </c>
      <c r="B124">
        <v>3557.8581335033</v>
      </c>
      <c r="C124">
        <v>4744.65810474398</v>
      </c>
      <c r="D124">
        <v>546.80762207426</v>
      </c>
      <c r="E124">
        <v>83.4443115649636</v>
      </c>
    </row>
    <row r="125" spans="1:5">
      <c r="A125">
        <v>123</v>
      </c>
      <c r="B125">
        <v>3557.8581335033</v>
      </c>
      <c r="C125">
        <v>4744.65810474398</v>
      </c>
      <c r="D125">
        <v>546.320688553765</v>
      </c>
      <c r="E125">
        <v>82.9573780444687</v>
      </c>
    </row>
    <row r="126" spans="1:5">
      <c r="A126">
        <v>124</v>
      </c>
      <c r="B126">
        <v>3557.8581335033</v>
      </c>
      <c r="C126">
        <v>4744.65810474398</v>
      </c>
      <c r="D126">
        <v>546.149978523155</v>
      </c>
      <c r="E126">
        <v>82.7866680138579</v>
      </c>
    </row>
    <row r="127" spans="1:5">
      <c r="A127">
        <v>125</v>
      </c>
      <c r="B127">
        <v>3557.8581335033</v>
      </c>
      <c r="C127">
        <v>4744.65810474398</v>
      </c>
      <c r="D127">
        <v>545.802996572348</v>
      </c>
      <c r="E127">
        <v>82.439686063051</v>
      </c>
    </row>
    <row r="128" spans="1:5">
      <c r="A128">
        <v>126</v>
      </c>
      <c r="B128">
        <v>3557.8581335033</v>
      </c>
      <c r="C128">
        <v>4744.65810474398</v>
      </c>
      <c r="D128">
        <v>545.879093350913</v>
      </c>
      <c r="E128">
        <v>82.5157828416157</v>
      </c>
    </row>
    <row r="129" spans="1:5">
      <c r="A129">
        <v>127</v>
      </c>
      <c r="B129">
        <v>3557.8581335033</v>
      </c>
      <c r="C129">
        <v>4744.65810474398</v>
      </c>
      <c r="D129">
        <v>545.651280860944</v>
      </c>
      <c r="E129">
        <v>82.2879703516474</v>
      </c>
    </row>
    <row r="130" spans="1:5">
      <c r="A130">
        <v>128</v>
      </c>
      <c r="B130">
        <v>3557.8581335033</v>
      </c>
      <c r="C130">
        <v>4744.65810474398</v>
      </c>
      <c r="D130">
        <v>545.174563484576</v>
      </c>
      <c r="E130">
        <v>81.8112529752789</v>
      </c>
    </row>
    <row r="131" spans="1:5">
      <c r="A131">
        <v>129</v>
      </c>
      <c r="B131">
        <v>3557.8581335033</v>
      </c>
      <c r="C131">
        <v>4744.65810474398</v>
      </c>
      <c r="D131">
        <v>544.799761739106</v>
      </c>
      <c r="E131">
        <v>81.4364512298089</v>
      </c>
    </row>
    <row r="132" spans="1:5">
      <c r="A132">
        <v>130</v>
      </c>
      <c r="B132">
        <v>3557.8581335033</v>
      </c>
      <c r="C132">
        <v>4744.65810474398</v>
      </c>
      <c r="D132">
        <v>544.149478565334</v>
      </c>
      <c r="E132">
        <v>80.7861680560368</v>
      </c>
    </row>
    <row r="133" spans="1:5">
      <c r="A133">
        <v>131</v>
      </c>
      <c r="B133">
        <v>3557.8581335033</v>
      </c>
      <c r="C133">
        <v>4744.65810474398</v>
      </c>
      <c r="D133">
        <v>544.535724136032</v>
      </c>
      <c r="E133">
        <v>81.1724136267353</v>
      </c>
    </row>
    <row r="134" spans="1:5">
      <c r="A134">
        <v>132</v>
      </c>
      <c r="B134">
        <v>3557.8581335033</v>
      </c>
      <c r="C134">
        <v>4744.65810474398</v>
      </c>
      <c r="D134">
        <v>544.546518835384</v>
      </c>
      <c r="E134">
        <v>81.1832083260875</v>
      </c>
    </row>
    <row r="135" spans="1:5">
      <c r="A135">
        <v>133</v>
      </c>
      <c r="B135">
        <v>3557.8581335033</v>
      </c>
      <c r="C135">
        <v>4744.65810474398</v>
      </c>
      <c r="D135">
        <v>544.682979726495</v>
      </c>
      <c r="E135">
        <v>81.3196692171978</v>
      </c>
    </row>
    <row r="136" spans="1:5">
      <c r="A136">
        <v>134</v>
      </c>
      <c r="B136">
        <v>3557.8581335033</v>
      </c>
      <c r="C136">
        <v>4744.65810474398</v>
      </c>
      <c r="D136">
        <v>544.289972048328</v>
      </c>
      <c r="E136">
        <v>80.9266615390309</v>
      </c>
    </row>
    <row r="137" spans="1:5">
      <c r="A137">
        <v>135</v>
      </c>
      <c r="B137">
        <v>3557.8581335033</v>
      </c>
      <c r="C137">
        <v>4744.65810474398</v>
      </c>
      <c r="D137">
        <v>543.72352962765</v>
      </c>
      <c r="E137">
        <v>80.3602191183534</v>
      </c>
    </row>
    <row r="138" spans="1:5">
      <c r="A138">
        <v>136</v>
      </c>
      <c r="B138">
        <v>3557.8581335033</v>
      </c>
      <c r="C138">
        <v>4744.65810474398</v>
      </c>
      <c r="D138">
        <v>544.103622063821</v>
      </c>
      <c r="E138">
        <v>80.7403115545243</v>
      </c>
    </row>
    <row r="139" spans="1:5">
      <c r="A139">
        <v>137</v>
      </c>
      <c r="B139">
        <v>3557.8581335033</v>
      </c>
      <c r="C139">
        <v>4744.65810474398</v>
      </c>
      <c r="D139">
        <v>544.112642769979</v>
      </c>
      <c r="E139">
        <v>80.7493322606832</v>
      </c>
    </row>
    <row r="140" spans="1:5">
      <c r="A140">
        <v>138</v>
      </c>
      <c r="B140">
        <v>3557.8581335033</v>
      </c>
      <c r="C140">
        <v>4744.65810474398</v>
      </c>
      <c r="D140">
        <v>544.551677434064</v>
      </c>
      <c r="E140">
        <v>81.1883669247668</v>
      </c>
    </row>
    <row r="141" spans="1:5">
      <c r="A141">
        <v>139</v>
      </c>
      <c r="B141">
        <v>3557.8581335033</v>
      </c>
      <c r="C141">
        <v>4744.65810474398</v>
      </c>
      <c r="D141">
        <v>544.607167520679</v>
      </c>
      <c r="E141">
        <v>81.2438570113825</v>
      </c>
    </row>
    <row r="142" spans="1:5">
      <c r="A142">
        <v>140</v>
      </c>
      <c r="B142">
        <v>3557.8581335033</v>
      </c>
      <c r="C142">
        <v>4744.65810474398</v>
      </c>
      <c r="D142">
        <v>544.391662095304</v>
      </c>
      <c r="E142">
        <v>81.0283515860073</v>
      </c>
    </row>
    <row r="143" spans="1:5">
      <c r="A143">
        <v>141</v>
      </c>
      <c r="B143">
        <v>3557.8581335033</v>
      </c>
      <c r="C143">
        <v>4744.65810474398</v>
      </c>
      <c r="D143">
        <v>544.133588945285</v>
      </c>
      <c r="E143">
        <v>80.7702784359883</v>
      </c>
    </row>
    <row r="144" spans="1:5">
      <c r="A144">
        <v>142</v>
      </c>
      <c r="B144">
        <v>3557.8581335033</v>
      </c>
      <c r="C144">
        <v>4744.65810474398</v>
      </c>
      <c r="D144">
        <v>544.136375010016</v>
      </c>
      <c r="E144">
        <v>80.7730645007183</v>
      </c>
    </row>
    <row r="145" spans="1:5">
      <c r="A145">
        <v>143</v>
      </c>
      <c r="B145">
        <v>3557.8581335033</v>
      </c>
      <c r="C145">
        <v>4744.65810474398</v>
      </c>
      <c r="D145">
        <v>544.152219580842</v>
      </c>
      <c r="E145">
        <v>80.7889090715447</v>
      </c>
    </row>
    <row r="146" spans="1:5">
      <c r="A146">
        <v>144</v>
      </c>
      <c r="B146">
        <v>3557.8581335033</v>
      </c>
      <c r="C146">
        <v>4744.65810474398</v>
      </c>
      <c r="D146">
        <v>544.1969738356</v>
      </c>
      <c r="E146">
        <v>80.8336633263032</v>
      </c>
    </row>
    <row r="147" spans="1:5">
      <c r="A147">
        <v>145</v>
      </c>
      <c r="B147">
        <v>3557.8581335033</v>
      </c>
      <c r="C147">
        <v>4744.65810474398</v>
      </c>
      <c r="D147">
        <v>543.973871985855</v>
      </c>
      <c r="E147">
        <v>80.6105614765585</v>
      </c>
    </row>
    <row r="148" spans="1:5">
      <c r="A148">
        <v>146</v>
      </c>
      <c r="B148">
        <v>3557.8581335033</v>
      </c>
      <c r="C148">
        <v>4744.65810474398</v>
      </c>
      <c r="D148">
        <v>543.767357013633</v>
      </c>
      <c r="E148">
        <v>80.4040465043358</v>
      </c>
    </row>
    <row r="149" spans="1:5">
      <c r="A149">
        <v>147</v>
      </c>
      <c r="B149">
        <v>3557.8581335033</v>
      </c>
      <c r="C149">
        <v>4744.65810474398</v>
      </c>
      <c r="D149">
        <v>544.044989411562</v>
      </c>
      <c r="E149">
        <v>80.6816789022654</v>
      </c>
    </row>
    <row r="150" spans="1:5">
      <c r="A150">
        <v>148</v>
      </c>
      <c r="B150">
        <v>3557.8581335033</v>
      </c>
      <c r="C150">
        <v>4744.65810474398</v>
      </c>
      <c r="D150">
        <v>543.892227419344</v>
      </c>
      <c r="E150">
        <v>80.5289169100474</v>
      </c>
    </row>
    <row r="151" spans="1:5">
      <c r="A151">
        <v>149</v>
      </c>
      <c r="B151">
        <v>3557.8581335033</v>
      </c>
      <c r="C151">
        <v>4744.65810474398</v>
      </c>
      <c r="D151">
        <v>544.002340675835</v>
      </c>
      <c r="E151">
        <v>80.6390301665383</v>
      </c>
    </row>
    <row r="152" spans="1:5">
      <c r="A152">
        <v>150</v>
      </c>
      <c r="B152">
        <v>3557.8581335033</v>
      </c>
      <c r="C152">
        <v>4744.65810474398</v>
      </c>
      <c r="D152">
        <v>543.983131281609</v>
      </c>
      <c r="E152">
        <v>80.6198207723116</v>
      </c>
    </row>
    <row r="153" spans="1:5">
      <c r="A153">
        <v>151</v>
      </c>
      <c r="B153">
        <v>3557.8581335033</v>
      </c>
      <c r="C153">
        <v>4744.65810474398</v>
      </c>
      <c r="D153">
        <v>543.992233714407</v>
      </c>
      <c r="E153">
        <v>80.6289232051108</v>
      </c>
    </row>
    <row r="154" spans="1:5">
      <c r="A154">
        <v>152</v>
      </c>
      <c r="B154">
        <v>3557.8581335033</v>
      </c>
      <c r="C154">
        <v>4744.65810474398</v>
      </c>
      <c r="D154">
        <v>544.002134539924</v>
      </c>
      <c r="E154">
        <v>80.6388240306272</v>
      </c>
    </row>
    <row r="155" spans="1:5">
      <c r="A155">
        <v>153</v>
      </c>
      <c r="B155">
        <v>3557.8581335033</v>
      </c>
      <c r="C155">
        <v>4744.65810474398</v>
      </c>
      <c r="D155">
        <v>543.948685467166</v>
      </c>
      <c r="E155">
        <v>80.5853749578696</v>
      </c>
    </row>
    <row r="156" spans="1:5">
      <c r="A156">
        <v>154</v>
      </c>
      <c r="B156">
        <v>3557.8581335033</v>
      </c>
      <c r="C156">
        <v>4744.65810474398</v>
      </c>
      <c r="D156">
        <v>544.099842908099</v>
      </c>
      <c r="E156">
        <v>80.7365323988026</v>
      </c>
    </row>
    <row r="157" spans="1:5">
      <c r="A157">
        <v>155</v>
      </c>
      <c r="B157">
        <v>3557.8581335033</v>
      </c>
      <c r="C157">
        <v>4744.65810474398</v>
      </c>
      <c r="D157">
        <v>544.072304049007</v>
      </c>
      <c r="E157">
        <v>80.7089935397101</v>
      </c>
    </row>
    <row r="158" spans="1:5">
      <c r="A158">
        <v>156</v>
      </c>
      <c r="B158">
        <v>3557.8581335033</v>
      </c>
      <c r="C158">
        <v>4744.65810474398</v>
      </c>
      <c r="D158">
        <v>544.068635958157</v>
      </c>
      <c r="E158">
        <v>80.7053254488606</v>
      </c>
    </row>
    <row r="159" spans="1:5">
      <c r="A159">
        <v>157</v>
      </c>
      <c r="B159">
        <v>3557.8581335033</v>
      </c>
      <c r="C159">
        <v>4744.65810474398</v>
      </c>
      <c r="D159">
        <v>543.811194049663</v>
      </c>
      <c r="E159">
        <v>80.4478835403663</v>
      </c>
    </row>
    <row r="160" spans="1:5">
      <c r="A160">
        <v>158</v>
      </c>
      <c r="B160">
        <v>3557.8581335033</v>
      </c>
      <c r="C160">
        <v>4744.65810474398</v>
      </c>
      <c r="D160">
        <v>544.009361011758</v>
      </c>
      <c r="E160">
        <v>80.6460505024609</v>
      </c>
    </row>
    <row r="161" spans="1:5">
      <c r="A161">
        <v>159</v>
      </c>
      <c r="B161">
        <v>3557.8581335033</v>
      </c>
      <c r="C161">
        <v>4744.65810474398</v>
      </c>
      <c r="D161">
        <v>544.031126824082</v>
      </c>
      <c r="E161">
        <v>80.6678163147852</v>
      </c>
    </row>
    <row r="162" spans="1:5">
      <c r="A162">
        <v>160</v>
      </c>
      <c r="B162">
        <v>3557.8581335033</v>
      </c>
      <c r="C162">
        <v>4744.65810474398</v>
      </c>
      <c r="D162">
        <v>543.951859165808</v>
      </c>
      <c r="E162">
        <v>80.5885486565111</v>
      </c>
    </row>
    <row r="163" spans="1:5">
      <c r="A163">
        <v>161</v>
      </c>
      <c r="B163">
        <v>3557.8581335033</v>
      </c>
      <c r="C163">
        <v>4744.65810474398</v>
      </c>
      <c r="D163">
        <v>543.953007581674</v>
      </c>
      <c r="E163">
        <v>80.5896970723776</v>
      </c>
    </row>
    <row r="164" spans="1:5">
      <c r="A164">
        <v>162</v>
      </c>
      <c r="B164">
        <v>3557.8581335033</v>
      </c>
      <c r="C164">
        <v>4744.65810474398</v>
      </c>
      <c r="D164">
        <v>543.832494008546</v>
      </c>
      <c r="E164">
        <v>80.4691834992497</v>
      </c>
    </row>
    <row r="165" spans="1:5">
      <c r="A165">
        <v>163</v>
      </c>
      <c r="B165">
        <v>3557.8581335033</v>
      </c>
      <c r="C165">
        <v>4744.65810474398</v>
      </c>
      <c r="D165">
        <v>543.816650805787</v>
      </c>
      <c r="E165">
        <v>80.4533402964905</v>
      </c>
    </row>
    <row r="166" spans="1:5">
      <c r="A166">
        <v>164</v>
      </c>
      <c r="B166">
        <v>3557.8581335033</v>
      </c>
      <c r="C166">
        <v>4744.65810474398</v>
      </c>
      <c r="D166">
        <v>543.878569474726</v>
      </c>
      <c r="E166">
        <v>80.5152589654297</v>
      </c>
    </row>
    <row r="167" spans="1:5">
      <c r="A167">
        <v>165</v>
      </c>
      <c r="B167">
        <v>3557.8581335033</v>
      </c>
      <c r="C167">
        <v>4744.65810474398</v>
      </c>
      <c r="D167">
        <v>543.845403238456</v>
      </c>
      <c r="E167">
        <v>80.4820927291599</v>
      </c>
    </row>
    <row r="168" spans="1:5">
      <c r="A168">
        <v>166</v>
      </c>
      <c r="B168">
        <v>3557.8581335033</v>
      </c>
      <c r="C168">
        <v>4744.65810474398</v>
      </c>
      <c r="D168">
        <v>543.891334149035</v>
      </c>
      <c r="E168">
        <v>80.528023639738</v>
      </c>
    </row>
    <row r="169" spans="1:5">
      <c r="A169">
        <v>167</v>
      </c>
      <c r="B169">
        <v>3557.8581335033</v>
      </c>
      <c r="C169">
        <v>4744.65810474398</v>
      </c>
      <c r="D169">
        <v>543.905558600054</v>
      </c>
      <c r="E169">
        <v>80.5422480907574</v>
      </c>
    </row>
    <row r="170" spans="1:5">
      <c r="A170">
        <v>168</v>
      </c>
      <c r="B170">
        <v>3557.8581335033</v>
      </c>
      <c r="C170">
        <v>4744.65810474398</v>
      </c>
      <c r="D170">
        <v>543.879385519992</v>
      </c>
      <c r="E170">
        <v>80.5160750106955</v>
      </c>
    </row>
    <row r="171" spans="1:5">
      <c r="A171">
        <v>169</v>
      </c>
      <c r="B171">
        <v>3557.8581335033</v>
      </c>
      <c r="C171">
        <v>4744.65810474398</v>
      </c>
      <c r="D171">
        <v>543.852931204383</v>
      </c>
      <c r="E171">
        <v>80.4896206950865</v>
      </c>
    </row>
    <row r="172" spans="1:5">
      <c r="A172">
        <v>170</v>
      </c>
      <c r="B172">
        <v>3557.8581335033</v>
      </c>
      <c r="C172">
        <v>4744.65810474398</v>
      </c>
      <c r="D172">
        <v>543.907566302385</v>
      </c>
      <c r="E172">
        <v>80.5442557930888</v>
      </c>
    </row>
    <row r="173" spans="1:5">
      <c r="A173">
        <v>171</v>
      </c>
      <c r="B173">
        <v>3557.8581335033</v>
      </c>
      <c r="C173">
        <v>4744.65810474398</v>
      </c>
      <c r="D173">
        <v>543.871589282287</v>
      </c>
      <c r="E173">
        <v>80.5082787729902</v>
      </c>
    </row>
    <row r="174" spans="1:5">
      <c r="A174">
        <v>172</v>
      </c>
      <c r="B174">
        <v>3557.8581335033</v>
      </c>
      <c r="C174">
        <v>4744.65810474398</v>
      </c>
      <c r="D174">
        <v>543.824203483703</v>
      </c>
      <c r="E174">
        <v>80.460892974406</v>
      </c>
    </row>
    <row r="175" spans="1:5">
      <c r="A175">
        <v>173</v>
      </c>
      <c r="B175">
        <v>3557.8581335033</v>
      </c>
      <c r="C175">
        <v>4744.65810474398</v>
      </c>
      <c r="D175">
        <v>543.937259915099</v>
      </c>
      <c r="E175">
        <v>80.5739494058024</v>
      </c>
    </row>
    <row r="176" spans="1:5">
      <c r="A176">
        <v>174</v>
      </c>
      <c r="B176">
        <v>3557.8581335033</v>
      </c>
      <c r="C176">
        <v>4744.65810474398</v>
      </c>
      <c r="D176">
        <v>544.031089644655</v>
      </c>
      <c r="E176">
        <v>80.6677791353585</v>
      </c>
    </row>
    <row r="177" spans="1:5">
      <c r="A177">
        <v>175</v>
      </c>
      <c r="B177">
        <v>3557.8581335033</v>
      </c>
      <c r="C177">
        <v>4744.65810474398</v>
      </c>
      <c r="D177">
        <v>543.925879800136</v>
      </c>
      <c r="E177">
        <v>80.562569290839</v>
      </c>
    </row>
    <row r="178" spans="1:5">
      <c r="A178">
        <v>176</v>
      </c>
      <c r="B178">
        <v>3557.8581335033</v>
      </c>
      <c r="C178">
        <v>4744.65810474398</v>
      </c>
      <c r="D178">
        <v>543.998897152541</v>
      </c>
      <c r="E178">
        <v>80.6355866432435</v>
      </c>
    </row>
    <row r="179" spans="1:5">
      <c r="A179">
        <v>177</v>
      </c>
      <c r="B179">
        <v>3557.8581335033</v>
      </c>
      <c r="C179">
        <v>4744.65810474398</v>
      </c>
      <c r="D179">
        <v>543.965692469898</v>
      </c>
      <c r="E179">
        <v>80.6023819606007</v>
      </c>
    </row>
    <row r="180" spans="1:5">
      <c r="A180">
        <v>178</v>
      </c>
      <c r="B180">
        <v>3557.8581335033</v>
      </c>
      <c r="C180">
        <v>4744.65810474398</v>
      </c>
      <c r="D180">
        <v>543.937480315053</v>
      </c>
      <c r="E180">
        <v>80.5741698057559</v>
      </c>
    </row>
    <row r="181" spans="1:5">
      <c r="A181">
        <v>179</v>
      </c>
      <c r="B181">
        <v>3557.8581335033</v>
      </c>
      <c r="C181">
        <v>4744.65810474398</v>
      </c>
      <c r="D181">
        <v>543.903806346201</v>
      </c>
      <c r="E181">
        <v>80.5404958369045</v>
      </c>
    </row>
    <row r="182" spans="1:5">
      <c r="A182">
        <v>180</v>
      </c>
      <c r="B182">
        <v>3557.8581335033</v>
      </c>
      <c r="C182">
        <v>4744.65810474398</v>
      </c>
      <c r="D182">
        <v>543.901650623335</v>
      </c>
      <c r="E182">
        <v>80.5383401140382</v>
      </c>
    </row>
    <row r="183" spans="1:5">
      <c r="A183">
        <v>181</v>
      </c>
      <c r="B183">
        <v>3557.8581335033</v>
      </c>
      <c r="C183">
        <v>4744.65810474398</v>
      </c>
      <c r="D183">
        <v>543.918507310539</v>
      </c>
      <c r="E183">
        <v>80.555196801242</v>
      </c>
    </row>
    <row r="184" spans="1:5">
      <c r="A184">
        <v>182</v>
      </c>
      <c r="B184">
        <v>3557.8581335033</v>
      </c>
      <c r="C184">
        <v>4744.65810474398</v>
      </c>
      <c r="D184">
        <v>543.942144768365</v>
      </c>
      <c r="E184">
        <v>80.5788342590684</v>
      </c>
    </row>
    <row r="185" spans="1:5">
      <c r="A185">
        <v>183</v>
      </c>
      <c r="B185">
        <v>3557.8581335033</v>
      </c>
      <c r="C185">
        <v>4744.65810474398</v>
      </c>
      <c r="D185">
        <v>543.955898221749</v>
      </c>
      <c r="E185">
        <v>80.5925877124522</v>
      </c>
    </row>
    <row r="186" spans="1:5">
      <c r="A186">
        <v>184</v>
      </c>
      <c r="B186">
        <v>3557.8581335033</v>
      </c>
      <c r="C186">
        <v>4744.65810474398</v>
      </c>
      <c r="D186">
        <v>543.91933054125</v>
      </c>
      <c r="E186">
        <v>80.5560200319532</v>
      </c>
    </row>
    <row r="187" spans="1:5">
      <c r="A187">
        <v>185</v>
      </c>
      <c r="B187">
        <v>3557.8581335033</v>
      </c>
      <c r="C187">
        <v>4744.65810474398</v>
      </c>
      <c r="D187">
        <v>543.934108976366</v>
      </c>
      <c r="E187">
        <v>80.5707984670693</v>
      </c>
    </row>
    <row r="188" spans="1:5">
      <c r="A188">
        <v>186</v>
      </c>
      <c r="B188">
        <v>3557.8581335033</v>
      </c>
      <c r="C188">
        <v>4744.65810474398</v>
      </c>
      <c r="D188">
        <v>543.937016048015</v>
      </c>
      <c r="E188">
        <v>80.5737055387184</v>
      </c>
    </row>
    <row r="189" spans="1:5">
      <c r="A189">
        <v>187</v>
      </c>
      <c r="B189">
        <v>3557.8581335033</v>
      </c>
      <c r="C189">
        <v>4744.65810474398</v>
      </c>
      <c r="D189">
        <v>543.951605392791</v>
      </c>
      <c r="E189">
        <v>80.5882948834944</v>
      </c>
    </row>
    <row r="190" spans="1:5">
      <c r="A190">
        <v>188</v>
      </c>
      <c r="B190">
        <v>3557.8581335033</v>
      </c>
      <c r="C190">
        <v>4744.65810474398</v>
      </c>
      <c r="D190">
        <v>543.970178400279</v>
      </c>
      <c r="E190">
        <v>80.6068678909825</v>
      </c>
    </row>
    <row r="191" spans="1:5">
      <c r="A191">
        <v>189</v>
      </c>
      <c r="B191">
        <v>3557.8581335033</v>
      </c>
      <c r="C191">
        <v>4744.65810474398</v>
      </c>
      <c r="D191">
        <v>543.921897104999</v>
      </c>
      <c r="E191">
        <v>80.5585865957024</v>
      </c>
    </row>
    <row r="192" spans="1:5">
      <c r="A192">
        <v>190</v>
      </c>
      <c r="B192">
        <v>3557.8581335033</v>
      </c>
      <c r="C192">
        <v>4744.65810474398</v>
      </c>
      <c r="D192">
        <v>543.939691679725</v>
      </c>
      <c r="E192">
        <v>80.5763811704279</v>
      </c>
    </row>
    <row r="193" spans="1:5">
      <c r="A193">
        <v>191</v>
      </c>
      <c r="B193">
        <v>3557.8581335033</v>
      </c>
      <c r="C193">
        <v>4744.65810474398</v>
      </c>
      <c r="D193">
        <v>543.941212947665</v>
      </c>
      <c r="E193">
        <v>80.5779024383689</v>
      </c>
    </row>
    <row r="194" spans="1:5">
      <c r="A194">
        <v>192</v>
      </c>
      <c r="B194">
        <v>3557.8581335033</v>
      </c>
      <c r="C194">
        <v>4744.65810474398</v>
      </c>
      <c r="D194">
        <v>543.934402062443</v>
      </c>
      <c r="E194">
        <v>80.5710915531461</v>
      </c>
    </row>
    <row r="195" spans="1:5">
      <c r="A195">
        <v>193</v>
      </c>
      <c r="B195">
        <v>3557.8581335033</v>
      </c>
      <c r="C195">
        <v>4744.65810474398</v>
      </c>
      <c r="D195">
        <v>543.941506843945</v>
      </c>
      <c r="E195">
        <v>80.5781963346484</v>
      </c>
    </row>
    <row r="196" spans="1:5">
      <c r="A196">
        <v>194</v>
      </c>
      <c r="B196">
        <v>3557.8581335033</v>
      </c>
      <c r="C196">
        <v>4744.65810474398</v>
      </c>
      <c r="D196">
        <v>543.938438677495</v>
      </c>
      <c r="E196">
        <v>80.5751281681986</v>
      </c>
    </row>
    <row r="197" spans="1:5">
      <c r="A197">
        <v>195</v>
      </c>
      <c r="B197">
        <v>3557.8581335033</v>
      </c>
      <c r="C197">
        <v>4744.65810474398</v>
      </c>
      <c r="D197">
        <v>543.935032325929</v>
      </c>
      <c r="E197">
        <v>80.5717218166328</v>
      </c>
    </row>
    <row r="198" spans="1:5">
      <c r="A198">
        <v>196</v>
      </c>
      <c r="B198">
        <v>3557.8581335033</v>
      </c>
      <c r="C198">
        <v>4744.65810474398</v>
      </c>
      <c r="D198">
        <v>543.940357671267</v>
      </c>
      <c r="E198">
        <v>80.5770471619699</v>
      </c>
    </row>
    <row r="199" spans="1:5">
      <c r="A199">
        <v>197</v>
      </c>
      <c r="B199">
        <v>3557.8581335033</v>
      </c>
      <c r="C199">
        <v>4744.65810474398</v>
      </c>
      <c r="D199">
        <v>543.929981693669</v>
      </c>
      <c r="E199">
        <v>80.566671184373</v>
      </c>
    </row>
    <row r="200" spans="1:5">
      <c r="A200">
        <v>198</v>
      </c>
      <c r="B200">
        <v>3557.8581335033</v>
      </c>
      <c r="C200">
        <v>4744.65810474398</v>
      </c>
      <c r="D200">
        <v>543.926901470743</v>
      </c>
      <c r="E200">
        <v>80.5635909614455</v>
      </c>
    </row>
    <row r="201" spans="1:5">
      <c r="A201">
        <v>199</v>
      </c>
      <c r="B201">
        <v>3557.8581335033</v>
      </c>
      <c r="C201">
        <v>4744.65810474398</v>
      </c>
      <c r="D201">
        <v>543.929283263974</v>
      </c>
      <c r="E201">
        <v>80.5659727546777</v>
      </c>
    </row>
    <row r="202" spans="1:5">
      <c r="A202">
        <v>200</v>
      </c>
      <c r="B202">
        <v>3557.8581335033</v>
      </c>
      <c r="C202">
        <v>4744.65810474398</v>
      </c>
      <c r="D202">
        <v>543.929361652433</v>
      </c>
      <c r="E202">
        <v>80.5660511431366</v>
      </c>
    </row>
    <row r="203" spans="1:5">
      <c r="A203">
        <v>201</v>
      </c>
      <c r="B203">
        <v>3557.8581335033</v>
      </c>
      <c r="C203">
        <v>4744.65810474398</v>
      </c>
      <c r="D203">
        <v>543.932314935761</v>
      </c>
      <c r="E203">
        <v>80.5690044264648</v>
      </c>
    </row>
    <row r="204" spans="1:5">
      <c r="A204">
        <v>202</v>
      </c>
      <c r="B204">
        <v>3557.8581335033</v>
      </c>
      <c r="C204">
        <v>4744.65810474398</v>
      </c>
      <c r="D204">
        <v>543.934083604697</v>
      </c>
      <c r="E204">
        <v>80.5707730953998</v>
      </c>
    </row>
    <row r="205" spans="1:5">
      <c r="A205">
        <v>203</v>
      </c>
      <c r="B205">
        <v>3557.8581335033</v>
      </c>
      <c r="C205">
        <v>4744.65810474398</v>
      </c>
      <c r="D205">
        <v>543.933386487098</v>
      </c>
      <c r="E205">
        <v>80.5700759778014</v>
      </c>
    </row>
    <row r="206" spans="1:5">
      <c r="A206">
        <v>204</v>
      </c>
      <c r="B206">
        <v>3557.8581335033</v>
      </c>
      <c r="C206">
        <v>4744.65810474398</v>
      </c>
      <c r="D206">
        <v>543.933913253666</v>
      </c>
      <c r="E206">
        <v>80.5706027443694</v>
      </c>
    </row>
    <row r="207" spans="1:5">
      <c r="A207">
        <v>205</v>
      </c>
      <c r="B207">
        <v>3557.8581335033</v>
      </c>
      <c r="C207">
        <v>4744.65810474398</v>
      </c>
      <c r="D207">
        <v>543.924301269091</v>
      </c>
      <c r="E207">
        <v>80.560990759795</v>
      </c>
    </row>
    <row r="208" spans="1:5">
      <c r="A208">
        <v>206</v>
      </c>
      <c r="B208">
        <v>3557.8581335033</v>
      </c>
      <c r="C208">
        <v>4744.65810474398</v>
      </c>
      <c r="D208">
        <v>543.936366855402</v>
      </c>
      <c r="E208">
        <v>80.5730563461051</v>
      </c>
    </row>
    <row r="209" spans="1:5">
      <c r="A209">
        <v>207</v>
      </c>
      <c r="B209">
        <v>3557.8581335033</v>
      </c>
      <c r="C209">
        <v>4744.65810474398</v>
      </c>
      <c r="D209">
        <v>543.939095846476</v>
      </c>
      <c r="E209">
        <v>80.5757853371787</v>
      </c>
    </row>
    <row r="210" spans="1:5">
      <c r="A210">
        <v>208</v>
      </c>
      <c r="B210">
        <v>3557.8581335033</v>
      </c>
      <c r="C210">
        <v>4744.65810474398</v>
      </c>
      <c r="D210">
        <v>543.935989157366</v>
      </c>
      <c r="E210">
        <v>80.5726786480679</v>
      </c>
    </row>
    <row r="211" spans="1:5">
      <c r="A211">
        <v>209</v>
      </c>
      <c r="B211">
        <v>3557.8581335033</v>
      </c>
      <c r="C211">
        <v>4744.65810474398</v>
      </c>
      <c r="D211">
        <v>543.940295371864</v>
      </c>
      <c r="E211">
        <v>80.5769848625674</v>
      </c>
    </row>
    <row r="212" spans="1:5">
      <c r="A212">
        <v>210</v>
      </c>
      <c r="B212">
        <v>3557.8581335033</v>
      </c>
      <c r="C212">
        <v>4744.65810474398</v>
      </c>
      <c r="D212">
        <v>543.938952485671</v>
      </c>
      <c r="E212">
        <v>80.5756419763753</v>
      </c>
    </row>
    <row r="213" spans="1:5">
      <c r="A213">
        <v>211</v>
      </c>
      <c r="B213">
        <v>3557.8581335033</v>
      </c>
      <c r="C213">
        <v>4744.65810474398</v>
      </c>
      <c r="D213">
        <v>543.940705786007</v>
      </c>
      <c r="E213">
        <v>80.5773952767107</v>
      </c>
    </row>
    <row r="214" spans="1:5">
      <c r="A214">
        <v>212</v>
      </c>
      <c r="B214">
        <v>3557.8581335033</v>
      </c>
      <c r="C214">
        <v>4744.65810474398</v>
      </c>
      <c r="D214">
        <v>543.938270371159</v>
      </c>
      <c r="E214">
        <v>80.5749598618629</v>
      </c>
    </row>
    <row r="215" spans="1:5">
      <c r="A215">
        <v>213</v>
      </c>
      <c r="B215">
        <v>3557.8581335033</v>
      </c>
      <c r="C215">
        <v>4744.65810474398</v>
      </c>
      <c r="D215">
        <v>543.934866684386</v>
      </c>
      <c r="E215">
        <v>80.5715561750886</v>
      </c>
    </row>
    <row r="216" spans="1:5">
      <c r="A216">
        <v>214</v>
      </c>
      <c r="B216">
        <v>3557.8581335033</v>
      </c>
      <c r="C216">
        <v>4744.65810474398</v>
      </c>
      <c r="D216">
        <v>543.93471366436</v>
      </c>
      <c r="E216">
        <v>80.5714031550632</v>
      </c>
    </row>
    <row r="217" spans="1:5">
      <c r="A217">
        <v>215</v>
      </c>
      <c r="B217">
        <v>3557.8581335033</v>
      </c>
      <c r="C217">
        <v>4744.65810474398</v>
      </c>
      <c r="D217">
        <v>543.934423492835</v>
      </c>
      <c r="E217">
        <v>80.5711129835387</v>
      </c>
    </row>
    <row r="218" spans="1:5">
      <c r="A218">
        <v>216</v>
      </c>
      <c r="B218">
        <v>3557.8581335033</v>
      </c>
      <c r="C218">
        <v>4744.65810474398</v>
      </c>
      <c r="D218">
        <v>543.934383652741</v>
      </c>
      <c r="E218">
        <v>80.5710731434442</v>
      </c>
    </row>
    <row r="219" spans="1:5">
      <c r="A219">
        <v>217</v>
      </c>
      <c r="B219">
        <v>3557.8581335033</v>
      </c>
      <c r="C219">
        <v>4744.65810474398</v>
      </c>
      <c r="D219">
        <v>543.936000411696</v>
      </c>
      <c r="E219">
        <v>80.5726899023983</v>
      </c>
    </row>
    <row r="220" spans="1:5">
      <c r="A220">
        <v>218</v>
      </c>
      <c r="B220">
        <v>3557.8581335033</v>
      </c>
      <c r="C220">
        <v>4744.65810474398</v>
      </c>
      <c r="D220">
        <v>543.938116031203</v>
      </c>
      <c r="E220">
        <v>80.5748055219055</v>
      </c>
    </row>
    <row r="221" spans="1:5">
      <c r="A221">
        <v>219</v>
      </c>
      <c r="B221">
        <v>3557.8581335033</v>
      </c>
      <c r="C221">
        <v>4744.65810474398</v>
      </c>
      <c r="D221">
        <v>543.934161225272</v>
      </c>
      <c r="E221">
        <v>80.5708507159749</v>
      </c>
    </row>
    <row r="222" spans="1:5">
      <c r="A222">
        <v>220</v>
      </c>
      <c r="B222">
        <v>3557.8581335033</v>
      </c>
      <c r="C222">
        <v>4744.65810474398</v>
      </c>
      <c r="D222">
        <v>543.93252652103</v>
      </c>
      <c r="E222">
        <v>80.5692160117334</v>
      </c>
    </row>
    <row r="223" spans="1:5">
      <c r="A223">
        <v>221</v>
      </c>
      <c r="B223">
        <v>3557.8581335033</v>
      </c>
      <c r="C223">
        <v>4744.65810474398</v>
      </c>
      <c r="D223">
        <v>543.932442946148</v>
      </c>
      <c r="E223">
        <v>80.5691324368508</v>
      </c>
    </row>
    <row r="224" spans="1:5">
      <c r="A224">
        <v>222</v>
      </c>
      <c r="B224">
        <v>3557.8581335033</v>
      </c>
      <c r="C224">
        <v>4744.65810474398</v>
      </c>
      <c r="D224">
        <v>543.934214112291</v>
      </c>
      <c r="E224">
        <v>80.5709036029937</v>
      </c>
    </row>
    <row r="225" spans="1:5">
      <c r="A225">
        <v>223</v>
      </c>
      <c r="B225">
        <v>3557.8581335033</v>
      </c>
      <c r="C225">
        <v>4744.65810474398</v>
      </c>
      <c r="D225">
        <v>543.934377651192</v>
      </c>
      <c r="E225">
        <v>80.5710671418944</v>
      </c>
    </row>
    <row r="226" spans="1:5">
      <c r="A226">
        <v>224</v>
      </c>
      <c r="B226">
        <v>3557.8581335033</v>
      </c>
      <c r="C226">
        <v>4744.65810474398</v>
      </c>
      <c r="D226">
        <v>543.934320211387</v>
      </c>
      <c r="E226">
        <v>80.5710097020899</v>
      </c>
    </row>
    <row r="227" spans="1:5">
      <c r="A227">
        <v>225</v>
      </c>
      <c r="B227">
        <v>3557.8581335033</v>
      </c>
      <c r="C227">
        <v>4744.65810474398</v>
      </c>
      <c r="D227">
        <v>543.933031287247</v>
      </c>
      <c r="E227">
        <v>80.5697207779502</v>
      </c>
    </row>
    <row r="228" spans="1:5">
      <c r="A228">
        <v>226</v>
      </c>
      <c r="B228">
        <v>3557.8581335033</v>
      </c>
      <c r="C228">
        <v>4744.65810474398</v>
      </c>
      <c r="D228">
        <v>543.933895768486</v>
      </c>
      <c r="E228">
        <v>80.5705852591893</v>
      </c>
    </row>
    <row r="229" spans="1:5">
      <c r="A229">
        <v>227</v>
      </c>
      <c r="B229">
        <v>3557.8581335033</v>
      </c>
      <c r="C229">
        <v>4744.65810474398</v>
      </c>
      <c r="D229">
        <v>543.932563800232</v>
      </c>
      <c r="E229">
        <v>80.5692532909353</v>
      </c>
    </row>
    <row r="230" spans="1:5">
      <c r="A230">
        <v>228</v>
      </c>
      <c r="B230">
        <v>3557.8581335033</v>
      </c>
      <c r="C230">
        <v>4744.65810474398</v>
      </c>
      <c r="D230">
        <v>543.932744247897</v>
      </c>
      <c r="E230">
        <v>80.5694337386009</v>
      </c>
    </row>
    <row r="231" spans="1:5">
      <c r="A231">
        <v>229</v>
      </c>
      <c r="B231">
        <v>3557.8581335033</v>
      </c>
      <c r="C231">
        <v>4744.65810474398</v>
      </c>
      <c r="D231">
        <v>543.932465915812</v>
      </c>
      <c r="E231">
        <v>80.5691554065159</v>
      </c>
    </row>
    <row r="232" spans="1:5">
      <c r="A232">
        <v>230</v>
      </c>
      <c r="B232">
        <v>3557.8581335033</v>
      </c>
      <c r="C232">
        <v>4744.65810474398</v>
      </c>
      <c r="D232">
        <v>543.93211633476</v>
      </c>
      <c r="E232">
        <v>80.5688058254632</v>
      </c>
    </row>
    <row r="233" spans="1:5">
      <c r="A233">
        <v>231</v>
      </c>
      <c r="B233">
        <v>3557.8581335033</v>
      </c>
      <c r="C233">
        <v>4744.65810474398</v>
      </c>
      <c r="D233">
        <v>543.932118314796</v>
      </c>
      <c r="E233">
        <v>80.5688078054989</v>
      </c>
    </row>
    <row r="234" spans="1:5">
      <c r="A234">
        <v>232</v>
      </c>
      <c r="B234">
        <v>3557.8581335033</v>
      </c>
      <c r="C234">
        <v>4744.65810474398</v>
      </c>
      <c r="D234">
        <v>543.931612191214</v>
      </c>
      <c r="E234">
        <v>80.5683016819177</v>
      </c>
    </row>
    <row r="235" spans="1:5">
      <c r="A235">
        <v>233</v>
      </c>
      <c r="B235">
        <v>3557.8581335033</v>
      </c>
      <c r="C235">
        <v>4744.65810474398</v>
      </c>
      <c r="D235">
        <v>543.93092956128</v>
      </c>
      <c r="E235">
        <v>80.5676190519837</v>
      </c>
    </row>
    <row r="236" spans="1:5">
      <c r="A236">
        <v>234</v>
      </c>
      <c r="B236">
        <v>3557.8581335033</v>
      </c>
      <c r="C236">
        <v>4744.65810474398</v>
      </c>
      <c r="D236">
        <v>543.931238255526</v>
      </c>
      <c r="E236">
        <v>80.5679277462298</v>
      </c>
    </row>
    <row r="237" spans="1:5">
      <c r="A237">
        <v>235</v>
      </c>
      <c r="B237">
        <v>3557.8581335033</v>
      </c>
      <c r="C237">
        <v>4744.65810474398</v>
      </c>
      <c r="D237">
        <v>543.932327042673</v>
      </c>
      <c r="E237">
        <v>80.5690165333758</v>
      </c>
    </row>
    <row r="238" spans="1:5">
      <c r="A238">
        <v>236</v>
      </c>
      <c r="B238">
        <v>3557.8581335033</v>
      </c>
      <c r="C238">
        <v>4744.65810474398</v>
      </c>
      <c r="D238">
        <v>543.9325801974</v>
      </c>
      <c r="E238">
        <v>80.5692696881026</v>
      </c>
    </row>
    <row r="239" spans="1:5">
      <c r="A239">
        <v>237</v>
      </c>
      <c r="B239">
        <v>3557.8581335033</v>
      </c>
      <c r="C239">
        <v>4744.65810474398</v>
      </c>
      <c r="D239">
        <v>543.931451291585</v>
      </c>
      <c r="E239">
        <v>80.5681407822882</v>
      </c>
    </row>
    <row r="240" spans="1:5">
      <c r="A240">
        <v>238</v>
      </c>
      <c r="B240">
        <v>3557.8581335033</v>
      </c>
      <c r="C240">
        <v>4744.65810474398</v>
      </c>
      <c r="D240">
        <v>543.931701889722</v>
      </c>
      <c r="E240">
        <v>80.5683913804258</v>
      </c>
    </row>
    <row r="241" spans="1:5">
      <c r="A241">
        <v>239</v>
      </c>
      <c r="B241">
        <v>3557.8581335033</v>
      </c>
      <c r="C241">
        <v>4744.65810474398</v>
      </c>
      <c r="D241">
        <v>543.93171984948</v>
      </c>
      <c r="E241">
        <v>80.5684093401843</v>
      </c>
    </row>
    <row r="242" spans="1:5">
      <c r="A242">
        <v>240</v>
      </c>
      <c r="B242">
        <v>3557.8581335033</v>
      </c>
      <c r="C242">
        <v>4744.65810474398</v>
      </c>
      <c r="D242">
        <v>543.93143808556</v>
      </c>
      <c r="E242">
        <v>80.5681275762635</v>
      </c>
    </row>
    <row r="243" spans="1:5">
      <c r="A243">
        <v>241</v>
      </c>
      <c r="B243">
        <v>3557.8581335033</v>
      </c>
      <c r="C243">
        <v>4744.65810474398</v>
      </c>
      <c r="D243">
        <v>543.931953779933</v>
      </c>
      <c r="E243">
        <v>80.5686432706365</v>
      </c>
    </row>
    <row r="244" spans="1:5">
      <c r="A244">
        <v>242</v>
      </c>
      <c r="B244">
        <v>3557.8581335033</v>
      </c>
      <c r="C244">
        <v>4744.65810474398</v>
      </c>
      <c r="D244">
        <v>543.932158312513</v>
      </c>
      <c r="E244">
        <v>80.5688478032163</v>
      </c>
    </row>
    <row r="245" spans="1:5">
      <c r="A245">
        <v>243</v>
      </c>
      <c r="B245">
        <v>3557.8581335033</v>
      </c>
      <c r="C245">
        <v>4744.65810474398</v>
      </c>
      <c r="D245">
        <v>543.932283330215</v>
      </c>
      <c r="E245">
        <v>80.5689728209177</v>
      </c>
    </row>
    <row r="246" spans="1:5">
      <c r="A246">
        <v>244</v>
      </c>
      <c r="B246">
        <v>3557.8581335033</v>
      </c>
      <c r="C246">
        <v>4744.65810474398</v>
      </c>
      <c r="D246">
        <v>543.932433359206</v>
      </c>
      <c r="E246">
        <v>80.5691228499094</v>
      </c>
    </row>
    <row r="247" spans="1:5">
      <c r="A247">
        <v>245</v>
      </c>
      <c r="B247">
        <v>3557.8581335033</v>
      </c>
      <c r="C247">
        <v>4744.65810474398</v>
      </c>
      <c r="D247">
        <v>543.931829875208</v>
      </c>
      <c r="E247">
        <v>80.5685193659104</v>
      </c>
    </row>
    <row r="248" spans="1:5">
      <c r="A248">
        <v>246</v>
      </c>
      <c r="B248">
        <v>3557.8581335033</v>
      </c>
      <c r="C248">
        <v>4744.65810474398</v>
      </c>
      <c r="D248">
        <v>543.932157666695</v>
      </c>
      <c r="E248">
        <v>80.5688471573983</v>
      </c>
    </row>
    <row r="249" spans="1:5">
      <c r="A249">
        <v>247</v>
      </c>
      <c r="B249">
        <v>3557.8581335033</v>
      </c>
      <c r="C249">
        <v>4744.65810474398</v>
      </c>
      <c r="D249">
        <v>543.932438007451</v>
      </c>
      <c r="E249">
        <v>80.5691274981545</v>
      </c>
    </row>
    <row r="250" spans="1:5">
      <c r="A250">
        <v>248</v>
      </c>
      <c r="B250">
        <v>3557.8581335033</v>
      </c>
      <c r="C250">
        <v>4744.65810474398</v>
      </c>
      <c r="D250">
        <v>543.932290268119</v>
      </c>
      <c r="E250">
        <v>80.5689797588222</v>
      </c>
    </row>
    <row r="251" spans="1:5">
      <c r="A251">
        <v>249</v>
      </c>
      <c r="B251">
        <v>3557.8581335033</v>
      </c>
      <c r="C251">
        <v>4744.65810474398</v>
      </c>
      <c r="D251">
        <v>543.932104416799</v>
      </c>
      <c r="E251">
        <v>80.5687939075023</v>
      </c>
    </row>
    <row r="252" spans="1:5">
      <c r="A252">
        <v>250</v>
      </c>
      <c r="B252">
        <v>3557.8581335033</v>
      </c>
      <c r="C252">
        <v>4744.65810474398</v>
      </c>
      <c r="D252">
        <v>543.932019235019</v>
      </c>
      <c r="E252">
        <v>80.5687087257228</v>
      </c>
    </row>
    <row r="253" spans="1:5">
      <c r="A253">
        <v>251</v>
      </c>
      <c r="B253">
        <v>3557.8581335033</v>
      </c>
      <c r="C253">
        <v>4744.65810474398</v>
      </c>
      <c r="D253">
        <v>543.932351450607</v>
      </c>
      <c r="E253">
        <v>80.5690409413104</v>
      </c>
    </row>
    <row r="254" spans="1:5">
      <c r="A254">
        <v>252</v>
      </c>
      <c r="B254">
        <v>3557.8581335033</v>
      </c>
      <c r="C254">
        <v>4744.65810474398</v>
      </c>
      <c r="D254">
        <v>543.931950833509</v>
      </c>
      <c r="E254">
        <v>80.5686403242119</v>
      </c>
    </row>
    <row r="255" spans="1:5">
      <c r="A255">
        <v>253</v>
      </c>
      <c r="B255">
        <v>3557.8581335033</v>
      </c>
      <c r="C255">
        <v>4744.65810474398</v>
      </c>
      <c r="D255">
        <v>543.932105988401</v>
      </c>
      <c r="E255">
        <v>80.5687954791042</v>
      </c>
    </row>
    <row r="256" spans="1:5">
      <c r="A256">
        <v>254</v>
      </c>
      <c r="B256">
        <v>3557.8581335033</v>
      </c>
      <c r="C256">
        <v>4744.65810474398</v>
      </c>
      <c r="D256">
        <v>543.932031971077</v>
      </c>
      <c r="E256">
        <v>80.5687214617805</v>
      </c>
    </row>
    <row r="257" spans="1:5">
      <c r="A257">
        <v>255</v>
      </c>
      <c r="B257">
        <v>3557.8581335033</v>
      </c>
      <c r="C257">
        <v>4744.65810474398</v>
      </c>
      <c r="D257">
        <v>543.931635676239</v>
      </c>
      <c r="E257">
        <v>80.5683251669418</v>
      </c>
    </row>
    <row r="258" spans="1:5">
      <c r="A258">
        <v>256</v>
      </c>
      <c r="B258">
        <v>3557.8581335033</v>
      </c>
      <c r="C258">
        <v>4744.65810474398</v>
      </c>
      <c r="D258">
        <v>543.931518186995</v>
      </c>
      <c r="E258">
        <v>80.5682076776978</v>
      </c>
    </row>
    <row r="259" spans="1:5">
      <c r="A259">
        <v>257</v>
      </c>
      <c r="B259">
        <v>3557.8581335033</v>
      </c>
      <c r="C259">
        <v>4744.65810474398</v>
      </c>
      <c r="D259">
        <v>543.931710809943</v>
      </c>
      <c r="E259">
        <v>80.5684003006457</v>
      </c>
    </row>
    <row r="260" spans="1:5">
      <c r="A260">
        <v>258</v>
      </c>
      <c r="B260">
        <v>3557.8581335033</v>
      </c>
      <c r="C260">
        <v>4744.65810474398</v>
      </c>
      <c r="D260">
        <v>543.931630190735</v>
      </c>
      <c r="E260">
        <v>80.5683196814383</v>
      </c>
    </row>
    <row r="261" spans="1:5">
      <c r="A261">
        <v>259</v>
      </c>
      <c r="B261">
        <v>3557.8581335033</v>
      </c>
      <c r="C261">
        <v>4744.65810474398</v>
      </c>
      <c r="D261">
        <v>543.931548922877</v>
      </c>
      <c r="E261">
        <v>80.5682384135808</v>
      </c>
    </row>
    <row r="262" spans="1:5">
      <c r="A262">
        <v>260</v>
      </c>
      <c r="B262">
        <v>3557.8581335033</v>
      </c>
      <c r="C262">
        <v>4744.65810474398</v>
      </c>
      <c r="D262">
        <v>543.931673280679</v>
      </c>
      <c r="E262">
        <v>80.5683627713822</v>
      </c>
    </row>
    <row r="263" spans="1:5">
      <c r="A263">
        <v>261</v>
      </c>
      <c r="B263">
        <v>3557.8581335033</v>
      </c>
      <c r="C263">
        <v>4744.65810474398</v>
      </c>
      <c r="D263">
        <v>543.931888654905</v>
      </c>
      <c r="E263">
        <v>80.568578145608</v>
      </c>
    </row>
    <row r="264" spans="1:5">
      <c r="A264">
        <v>262</v>
      </c>
      <c r="B264">
        <v>3557.8581335033</v>
      </c>
      <c r="C264">
        <v>4744.65810474398</v>
      </c>
      <c r="D264">
        <v>543.931865406441</v>
      </c>
      <c r="E264">
        <v>80.5685548971441</v>
      </c>
    </row>
    <row r="265" spans="1:5">
      <c r="A265">
        <v>263</v>
      </c>
      <c r="B265">
        <v>3557.8581335033</v>
      </c>
      <c r="C265">
        <v>4744.65810474398</v>
      </c>
      <c r="D265">
        <v>543.932060904221</v>
      </c>
      <c r="E265">
        <v>80.5687503949249</v>
      </c>
    </row>
    <row r="266" spans="1:5">
      <c r="A266">
        <v>264</v>
      </c>
      <c r="B266">
        <v>3557.8581335033</v>
      </c>
      <c r="C266">
        <v>4744.65810474398</v>
      </c>
      <c r="D266">
        <v>543.9319551431</v>
      </c>
      <c r="E266">
        <v>80.5686446338033</v>
      </c>
    </row>
    <row r="267" spans="1:5">
      <c r="A267">
        <v>265</v>
      </c>
      <c r="B267">
        <v>3557.8581335033</v>
      </c>
      <c r="C267">
        <v>4744.65810474398</v>
      </c>
      <c r="D267">
        <v>543.932096549123</v>
      </c>
      <c r="E267">
        <v>80.5687860398269</v>
      </c>
    </row>
    <row r="268" spans="1:5">
      <c r="A268">
        <v>266</v>
      </c>
      <c r="B268">
        <v>3557.8581335033</v>
      </c>
      <c r="C268">
        <v>4744.65810474398</v>
      </c>
      <c r="D268">
        <v>543.932107633205</v>
      </c>
      <c r="E268">
        <v>80.5687971239073</v>
      </c>
    </row>
    <row r="269" spans="1:5">
      <c r="A269">
        <v>267</v>
      </c>
      <c r="B269">
        <v>3557.8581335033</v>
      </c>
      <c r="C269">
        <v>4744.65810474398</v>
      </c>
      <c r="D269">
        <v>543.932136441748</v>
      </c>
      <c r="E269">
        <v>80.5688259324511</v>
      </c>
    </row>
    <row r="270" spans="1:5">
      <c r="A270">
        <v>268</v>
      </c>
      <c r="B270">
        <v>3557.8581335033</v>
      </c>
      <c r="C270">
        <v>4744.65810474398</v>
      </c>
      <c r="D270">
        <v>543.932125171041</v>
      </c>
      <c r="E270">
        <v>80.5688146617448</v>
      </c>
    </row>
    <row r="271" spans="1:5">
      <c r="A271">
        <v>269</v>
      </c>
      <c r="B271">
        <v>3557.8581335033</v>
      </c>
      <c r="C271">
        <v>4744.65810474398</v>
      </c>
      <c r="D271">
        <v>543.932066504526</v>
      </c>
      <c r="E271">
        <v>80.5687559952287</v>
      </c>
    </row>
    <row r="272" spans="1:5">
      <c r="A272">
        <v>270</v>
      </c>
      <c r="B272">
        <v>3557.8581335033</v>
      </c>
      <c r="C272">
        <v>4744.65810474398</v>
      </c>
      <c r="D272">
        <v>543.93217771243</v>
      </c>
      <c r="E272">
        <v>80.5688672031333</v>
      </c>
    </row>
    <row r="273" spans="1:5">
      <c r="A273">
        <v>271</v>
      </c>
      <c r="B273">
        <v>3557.8581335033</v>
      </c>
      <c r="C273">
        <v>4744.65810474398</v>
      </c>
      <c r="D273">
        <v>543.932177167701</v>
      </c>
      <c r="E273">
        <v>80.5688666584041</v>
      </c>
    </row>
    <row r="274" spans="1:5">
      <c r="A274">
        <v>272</v>
      </c>
      <c r="B274">
        <v>3557.8581335033</v>
      </c>
      <c r="C274">
        <v>4744.65810474398</v>
      </c>
      <c r="D274">
        <v>543.932149261786</v>
      </c>
      <c r="E274">
        <v>80.5688387524897</v>
      </c>
    </row>
    <row r="275" spans="1:5">
      <c r="A275">
        <v>273</v>
      </c>
      <c r="B275">
        <v>3557.8581335033</v>
      </c>
      <c r="C275">
        <v>4744.65810474398</v>
      </c>
      <c r="D275">
        <v>543.93209396448</v>
      </c>
      <c r="E275">
        <v>80.5687834551831</v>
      </c>
    </row>
    <row r="276" spans="1:5">
      <c r="A276">
        <v>274</v>
      </c>
      <c r="B276">
        <v>3557.8581335033</v>
      </c>
      <c r="C276">
        <v>4744.65810474398</v>
      </c>
      <c r="D276">
        <v>543.932120565641</v>
      </c>
      <c r="E276">
        <v>80.5688100563437</v>
      </c>
    </row>
    <row r="277" spans="1:5">
      <c r="A277">
        <v>275</v>
      </c>
      <c r="B277">
        <v>3557.8581335033</v>
      </c>
      <c r="C277">
        <v>4744.65810474398</v>
      </c>
      <c r="D277">
        <v>543.932089446619</v>
      </c>
      <c r="E277">
        <v>80.5687789373217</v>
      </c>
    </row>
    <row r="278" spans="1:5">
      <c r="A278">
        <v>276</v>
      </c>
      <c r="B278">
        <v>3557.8581335033</v>
      </c>
      <c r="C278">
        <v>4744.65810474398</v>
      </c>
      <c r="D278">
        <v>543.932128951455</v>
      </c>
      <c r="E278">
        <v>80.5688184421583</v>
      </c>
    </row>
    <row r="279" spans="1:5">
      <c r="A279">
        <v>277</v>
      </c>
      <c r="B279">
        <v>3557.8581335033</v>
      </c>
      <c r="C279">
        <v>4744.65810474398</v>
      </c>
      <c r="D279">
        <v>543.932127465059</v>
      </c>
      <c r="E279">
        <v>80.5688169557628</v>
      </c>
    </row>
    <row r="280" spans="1:5">
      <c r="A280">
        <v>278</v>
      </c>
      <c r="B280">
        <v>3557.8581335033</v>
      </c>
      <c r="C280">
        <v>4744.65810474398</v>
      </c>
      <c r="D280">
        <v>543.932125515823</v>
      </c>
      <c r="E280">
        <v>80.5688150065263</v>
      </c>
    </row>
    <row r="281" spans="1:5">
      <c r="A281">
        <v>279</v>
      </c>
      <c r="B281">
        <v>3557.8581335033</v>
      </c>
      <c r="C281">
        <v>4744.65810474398</v>
      </c>
      <c r="D281">
        <v>543.932140009731</v>
      </c>
      <c r="E281">
        <v>80.5688295004343</v>
      </c>
    </row>
    <row r="282" spans="1:5">
      <c r="A282">
        <v>280</v>
      </c>
      <c r="B282">
        <v>3557.8581335033</v>
      </c>
      <c r="C282">
        <v>4744.65810474398</v>
      </c>
      <c r="D282">
        <v>543.932036301816</v>
      </c>
      <c r="E282">
        <v>80.5687257925192</v>
      </c>
    </row>
    <row r="283" spans="1:5">
      <c r="A283">
        <v>281</v>
      </c>
      <c r="B283">
        <v>3557.8581335033</v>
      </c>
      <c r="C283">
        <v>4744.65810474398</v>
      </c>
      <c r="D283">
        <v>543.932095956463</v>
      </c>
      <c r="E283">
        <v>80.5687854471658</v>
      </c>
    </row>
    <row r="284" spans="1:5">
      <c r="A284">
        <v>282</v>
      </c>
      <c r="B284">
        <v>3557.8581335033</v>
      </c>
      <c r="C284">
        <v>4744.65810474398</v>
      </c>
      <c r="D284">
        <v>543.932106412606</v>
      </c>
      <c r="E284">
        <v>80.5687959033087</v>
      </c>
    </row>
    <row r="285" spans="1:5">
      <c r="A285">
        <v>283</v>
      </c>
      <c r="B285">
        <v>3557.8581335033</v>
      </c>
      <c r="C285">
        <v>4744.65810474398</v>
      </c>
      <c r="D285">
        <v>543.932128613562</v>
      </c>
      <c r="E285">
        <v>80.5688181042649</v>
      </c>
    </row>
    <row r="286" spans="1:5">
      <c r="A286">
        <v>284</v>
      </c>
      <c r="B286">
        <v>3557.8581335033</v>
      </c>
      <c r="C286">
        <v>4744.65810474398</v>
      </c>
      <c r="D286">
        <v>543.932036445913</v>
      </c>
      <c r="E286">
        <v>80.5687259366166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86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0.544177855049236</v>
      </c>
      <c r="I2">
        <v>0.44193116219716</v>
      </c>
      <c r="J2">
        <v>0</v>
      </c>
    </row>
    <row r="3" spans="1:10">
      <c r="A3">
        <v>1</v>
      </c>
      <c r="B3">
        <v>1</v>
      </c>
      <c r="C3">
        <v>34.1</v>
      </c>
      <c r="D3">
        <v>0.659908706768405</v>
      </c>
      <c r="E3">
        <v>16.1466843132206</v>
      </c>
      <c r="F3">
        <v>371.384968892196</v>
      </c>
      <c r="G3">
        <v>9198.65015423085</v>
      </c>
      <c r="H3">
        <v>0.17682086549603</v>
      </c>
      <c r="I3">
        <v>0.143094789751724</v>
      </c>
      <c r="J3">
        <v>4.62362410184229</v>
      </c>
    </row>
    <row r="4" spans="1:10">
      <c r="A4">
        <v>2</v>
      </c>
      <c r="B4">
        <v>1.21399176954733</v>
      </c>
      <c r="C4">
        <v>38.1857142857143</v>
      </c>
      <c r="D4">
        <v>0.661261281714449</v>
      </c>
      <c r="E4">
        <v>16.5566659764375</v>
      </c>
      <c r="F4">
        <v>331.648305553936</v>
      </c>
      <c r="G4">
        <v>8953.61370093121</v>
      </c>
      <c r="H4">
        <v>0.17682086549603</v>
      </c>
      <c r="I4">
        <v>0.151304428134847</v>
      </c>
      <c r="J4">
        <v>5.30256163538233</v>
      </c>
    </row>
    <row r="5" spans="1:10">
      <c r="A5">
        <v>3</v>
      </c>
      <c r="B5">
        <v>1.38661710037175</v>
      </c>
      <c r="C5">
        <v>42.2714285714286</v>
      </c>
      <c r="D5">
        <v>0.662067411488189</v>
      </c>
      <c r="E5">
        <v>16.9617904909301</v>
      </c>
      <c r="F5">
        <v>299.59307899482</v>
      </c>
      <c r="G5">
        <v>8703.43860712593</v>
      </c>
      <c r="H5">
        <v>0.17682086549603</v>
      </c>
      <c r="I5">
        <v>0.159090328970912</v>
      </c>
      <c r="J5">
        <v>5.86027603477385</v>
      </c>
    </row>
    <row r="6" spans="1:10">
      <c r="A6">
        <v>4</v>
      </c>
      <c r="B6">
        <v>1.52881355932203</v>
      </c>
      <c r="C6">
        <v>46.3571428571429</v>
      </c>
      <c r="D6">
        <v>0.662582103234215</v>
      </c>
      <c r="E6">
        <v>17.3628661419347</v>
      </c>
      <c r="F6">
        <v>273.188265252903</v>
      </c>
      <c r="G6">
        <v>8450.26063562124</v>
      </c>
      <c r="H6">
        <v>0.17682086549603</v>
      </c>
      <c r="I6">
        <v>0.166512203781482</v>
      </c>
      <c r="J6">
        <v>6.32765283897978</v>
      </c>
    </row>
    <row r="7" spans="1:10">
      <c r="A7">
        <v>5</v>
      </c>
      <c r="B7">
        <v>1.64797507788162</v>
      </c>
      <c r="C7">
        <v>50.4428571428572</v>
      </c>
      <c r="D7">
        <v>0.66294759662582</v>
      </c>
      <c r="E7">
        <v>17.760503313923</v>
      </c>
      <c r="F7">
        <v>251.060866821204</v>
      </c>
      <c r="G7">
        <v>8195.63275294813</v>
      </c>
      <c r="H7">
        <v>0.17682086549603</v>
      </c>
      <c r="I7">
        <v>0.173616925139995</v>
      </c>
      <c r="J7">
        <v>6.7258538969378</v>
      </c>
    </row>
    <row r="8" spans="1:10">
      <c r="A8">
        <v>6</v>
      </c>
      <c r="B8">
        <v>1.7492795389049</v>
      </c>
      <c r="C8">
        <v>54.5285714285714</v>
      </c>
      <c r="D8">
        <v>0.663251957662937</v>
      </c>
      <c r="E8">
        <v>18.1551754023954</v>
      </c>
      <c r="F8">
        <v>232.249389768318</v>
      </c>
      <c r="G8">
        <v>7940.85967023463</v>
      </c>
      <c r="H8">
        <v>0.17682086549603</v>
      </c>
      <c r="I8">
        <v>0.180442106294128</v>
      </c>
      <c r="J8">
        <v>7.06993215396672</v>
      </c>
    </row>
    <row r="9" spans="1:10">
      <c r="A9">
        <v>7</v>
      </c>
      <c r="B9">
        <v>1.83646112600536</v>
      </c>
      <c r="C9">
        <v>58.6142857142857</v>
      </c>
      <c r="D9">
        <v>0.663557787830285</v>
      </c>
      <c r="E9">
        <v>18.5472577216075</v>
      </c>
      <c r="F9">
        <v>216.06042426168</v>
      </c>
      <c r="G9">
        <v>7687.22446132405</v>
      </c>
      <c r="H9">
        <v>0.17682086549603</v>
      </c>
      <c r="I9">
        <v>0.18701849396069</v>
      </c>
      <c r="J9">
        <v>7.35608954655516</v>
      </c>
    </row>
    <row r="10" spans="1:10">
      <c r="A10">
        <v>8</v>
      </c>
      <c r="B10">
        <v>1.91228070175439</v>
      </c>
      <c r="C10">
        <v>62.7</v>
      </c>
      <c r="D10">
        <v>0.663962557640766</v>
      </c>
      <c r="E10">
        <v>18.9370524390411</v>
      </c>
      <c r="F10">
        <v>201.981298871194</v>
      </c>
      <c r="G10">
        <v>7437.37769309731</v>
      </c>
      <c r="H10">
        <v>0.17682086549603</v>
      </c>
      <c r="I10">
        <v>0.193371751264733</v>
      </c>
      <c r="J10">
        <v>7.60841893336355</v>
      </c>
    </row>
    <row r="11" spans="1:10">
      <c r="A11">
        <v>9</v>
      </c>
      <c r="B11">
        <v>2</v>
      </c>
      <c r="C11">
        <v>68.2</v>
      </c>
      <c r="D11">
        <v>0.659908706768405</v>
      </c>
      <c r="E11">
        <v>19.145767361716</v>
      </c>
      <c r="F11">
        <v>185.692484446098</v>
      </c>
      <c r="G11">
        <v>4599.32507711542</v>
      </c>
      <c r="H11">
        <v>0.24524947030631</v>
      </c>
      <c r="I11">
        <v>0.199246095687288</v>
      </c>
      <c r="J11">
        <v>7.5844831808137</v>
      </c>
    </row>
    <row r="12" spans="1:10">
      <c r="A12">
        <v>10</v>
      </c>
      <c r="B12">
        <v>2.28632870158982</v>
      </c>
      <c r="C12">
        <v>76.4475129962588</v>
      </c>
      <c r="D12">
        <v>0.657054431634374</v>
      </c>
      <c r="E12">
        <v>19.6609766878617</v>
      </c>
      <c r="F12">
        <v>165.65911620753</v>
      </c>
      <c r="G12">
        <v>3591.10360548209</v>
      </c>
      <c r="H12">
        <v>0.297258576519678</v>
      </c>
      <c r="I12">
        <v>0.209177008354078</v>
      </c>
      <c r="J12">
        <v>7.97656298547914</v>
      </c>
    </row>
    <row r="13" spans="1:10">
      <c r="A13">
        <v>11</v>
      </c>
      <c r="B13">
        <v>2.53830825145255</v>
      </c>
      <c r="C13">
        <v>84.2334140119354</v>
      </c>
      <c r="D13">
        <v>0.657378039959903</v>
      </c>
      <c r="E13">
        <v>20.3192270356519</v>
      </c>
      <c r="F13">
        <v>150.346837864478</v>
      </c>
      <c r="G13">
        <v>3311.70098835175</v>
      </c>
      <c r="H13">
        <v>0.308070023653517</v>
      </c>
      <c r="I13">
        <v>0.219523199210377</v>
      </c>
      <c r="J13">
        <v>8.52899026183309</v>
      </c>
    </row>
    <row r="14" spans="1:10">
      <c r="A14">
        <v>12</v>
      </c>
      <c r="B14">
        <v>2.72660927644329</v>
      </c>
      <c r="C14">
        <v>90.4420845805551</v>
      </c>
      <c r="D14">
        <v>0.657519400990811</v>
      </c>
      <c r="E14">
        <v>20.8407301889287</v>
      </c>
      <c r="F14">
        <v>140.025824238318</v>
      </c>
      <c r="G14">
        <v>3112.83718800636</v>
      </c>
      <c r="H14">
        <v>0.316344076712493</v>
      </c>
      <c r="I14">
        <v>0.227442964330659</v>
      </c>
      <c r="J14">
        <v>8.93047498834399</v>
      </c>
    </row>
    <row r="15" spans="1:10">
      <c r="A15">
        <v>13</v>
      </c>
      <c r="B15">
        <v>2.73791425719383</v>
      </c>
      <c r="C15">
        <v>90.4428907490739</v>
      </c>
      <c r="D15">
        <v>0.657472430255075</v>
      </c>
      <c r="E15">
        <v>20.8407930722366</v>
      </c>
      <c r="F15">
        <v>140.024576109135</v>
      </c>
      <c r="G15">
        <v>3122.5161798945</v>
      </c>
      <c r="H15">
        <v>0.316344076712493</v>
      </c>
      <c r="I15">
        <v>0.227445586326934</v>
      </c>
      <c r="J15">
        <v>8.94352096368283</v>
      </c>
    </row>
    <row r="16" spans="1:10">
      <c r="A16">
        <v>14</v>
      </c>
      <c r="B16">
        <v>2.76727837732722</v>
      </c>
      <c r="C16">
        <v>87.7932158931364</v>
      </c>
      <c r="D16">
        <v>0.656149612363328</v>
      </c>
      <c r="E16">
        <v>20.5399253035705</v>
      </c>
      <c r="F16">
        <v>144.250638393734</v>
      </c>
      <c r="G16">
        <v>3147.82758332446</v>
      </c>
      <c r="H16">
        <v>0.32796969490283</v>
      </c>
      <c r="I16">
        <v>0.223479946107683</v>
      </c>
      <c r="J16">
        <v>8.80369542279177</v>
      </c>
    </row>
    <row r="17" spans="1:10">
      <c r="A17">
        <v>15</v>
      </c>
      <c r="B17">
        <v>2.73791091549185</v>
      </c>
      <c r="C17">
        <v>90.4426512785081</v>
      </c>
      <c r="D17">
        <v>0.65750648429614</v>
      </c>
      <c r="E17">
        <v>20.8407709523273</v>
      </c>
      <c r="F17">
        <v>140.02494686081</v>
      </c>
      <c r="G17">
        <v>3123.28836726405</v>
      </c>
      <c r="H17">
        <v>0.316344076712493</v>
      </c>
      <c r="I17">
        <v>0.227445341751547</v>
      </c>
      <c r="J17">
        <v>8.94388191882203</v>
      </c>
    </row>
    <row r="18" spans="1:10">
      <c r="A18">
        <v>16</v>
      </c>
      <c r="B18">
        <v>2.76730844276804</v>
      </c>
      <c r="C18">
        <v>87.764993789386</v>
      </c>
      <c r="D18">
        <v>0.656370502804979</v>
      </c>
      <c r="E18">
        <v>20.5365969912</v>
      </c>
      <c r="F18">
        <v>144.297024273879</v>
      </c>
      <c r="G18">
        <v>3152.12905975913</v>
      </c>
      <c r="H18">
        <v>0.328114569032147</v>
      </c>
      <c r="I18">
        <v>0.22343667984419</v>
      </c>
      <c r="J18">
        <v>8.80405295732843</v>
      </c>
    </row>
    <row r="19" spans="1:10">
      <c r="A19">
        <v>17</v>
      </c>
      <c r="B19">
        <v>2.71945325107832</v>
      </c>
      <c r="C19">
        <v>89.0081836217304</v>
      </c>
      <c r="D19">
        <v>0.657231908492629</v>
      </c>
      <c r="E19">
        <v>20.7005188914604</v>
      </c>
      <c r="F19">
        <v>142.281607419883</v>
      </c>
      <c r="G19">
        <v>3147.58286139005</v>
      </c>
      <c r="H19">
        <v>0.318333731496818</v>
      </c>
      <c r="I19">
        <v>0.225483390945087</v>
      </c>
      <c r="J19">
        <v>8.85562452336144</v>
      </c>
    </row>
    <row r="20" spans="1:10">
      <c r="A20">
        <v>18</v>
      </c>
      <c r="B20">
        <v>3.04377749202452</v>
      </c>
      <c r="C20">
        <v>99.2276027407722</v>
      </c>
      <c r="D20">
        <v>0.655834254285438</v>
      </c>
      <c r="E20">
        <v>21.4260937284008</v>
      </c>
      <c r="F20">
        <v>127.628070107756</v>
      </c>
      <c r="G20">
        <v>2675.42656380914</v>
      </c>
      <c r="H20">
        <v>0.355064877599115</v>
      </c>
      <c r="I20">
        <v>0.237064961751063</v>
      </c>
      <c r="J20">
        <v>9.37600053630458</v>
      </c>
    </row>
    <row r="21" spans="1:10">
      <c r="A21">
        <v>19</v>
      </c>
      <c r="B21">
        <v>3.42919338176321</v>
      </c>
      <c r="C21">
        <v>110.818398217601</v>
      </c>
      <c r="D21">
        <v>0.655328161587697</v>
      </c>
      <c r="E21">
        <v>22.3075290251564</v>
      </c>
      <c r="F21">
        <v>114.27910566219</v>
      </c>
      <c r="G21">
        <v>2362.40521370905</v>
      </c>
      <c r="H21">
        <v>0.382416304584486</v>
      </c>
      <c r="I21">
        <v>0.250025148135251</v>
      </c>
      <c r="J21">
        <v>10.0106464383086</v>
      </c>
    </row>
    <row r="22" spans="1:10">
      <c r="A22">
        <v>20</v>
      </c>
      <c r="B22">
        <v>3.70112357874212</v>
      </c>
      <c r="C22">
        <v>116.434053566843</v>
      </c>
      <c r="D22">
        <v>0.654175774772648</v>
      </c>
      <c r="E22">
        <v>22.6551532464076</v>
      </c>
      <c r="F22">
        <v>108.767384208208</v>
      </c>
      <c r="G22">
        <v>2196.59769442778</v>
      </c>
      <c r="H22">
        <v>0.407995876541269</v>
      </c>
      <c r="I22">
        <v>0.255486414081767</v>
      </c>
      <c r="J22">
        <v>10.315582350334</v>
      </c>
    </row>
    <row r="23" spans="1:10">
      <c r="A23">
        <v>21</v>
      </c>
      <c r="B23">
        <v>3.90773007086172</v>
      </c>
      <c r="C23">
        <v>120.303032550411</v>
      </c>
      <c r="D23">
        <v>0.653343895783372</v>
      </c>
      <c r="E23">
        <v>22.881936588351</v>
      </c>
      <c r="F23">
        <v>105.269394883434</v>
      </c>
      <c r="G23">
        <v>2092.23087027395</v>
      </c>
      <c r="H23">
        <v>0.426873995392149</v>
      </c>
      <c r="I23">
        <v>0.259082364489527</v>
      </c>
      <c r="J23">
        <v>10.5287420576219</v>
      </c>
    </row>
    <row r="24" spans="1:10">
      <c r="A24">
        <v>22</v>
      </c>
      <c r="B24">
        <v>4.06236367468594</v>
      </c>
      <c r="C24">
        <v>121.421706193567</v>
      </c>
      <c r="D24">
        <v>0.652656072777457</v>
      </c>
      <c r="E24">
        <v>22.9041499697609</v>
      </c>
      <c r="F24">
        <v>104.2995345415</v>
      </c>
      <c r="G24">
        <v>2074.79273163557</v>
      </c>
      <c r="H24">
        <v>0.439038439605914</v>
      </c>
      <c r="I24">
        <v>0.259787802351049</v>
      </c>
      <c r="J24">
        <v>10.637185331421</v>
      </c>
    </row>
    <row r="25" spans="1:10">
      <c r="A25">
        <v>23</v>
      </c>
      <c r="B25">
        <v>4.07065539289237</v>
      </c>
      <c r="C25">
        <v>121.430950997251</v>
      </c>
      <c r="D25">
        <v>0.652719289242027</v>
      </c>
      <c r="E25">
        <v>22.9051163017076</v>
      </c>
      <c r="F25">
        <v>104.291593989992</v>
      </c>
      <c r="G25">
        <v>2079.05920112933</v>
      </c>
      <c r="H25">
        <v>0.439014643801037</v>
      </c>
      <c r="I25">
        <v>0.259800094384695</v>
      </c>
      <c r="J25">
        <v>10.6445317910455</v>
      </c>
    </row>
    <row r="26" spans="1:10">
      <c r="A26">
        <v>24</v>
      </c>
      <c r="B26">
        <v>4.27046135282695</v>
      </c>
      <c r="C26">
        <v>121.680018072947</v>
      </c>
      <c r="D26">
        <v>0.651098701589026</v>
      </c>
      <c r="E26">
        <v>22.7932718931958</v>
      </c>
      <c r="F26">
        <v>104.078119314805</v>
      </c>
      <c r="G26">
        <v>2032.37269505243</v>
      </c>
      <c r="H26">
        <v>0.459606721170377</v>
      </c>
      <c r="I26">
        <v>0.25906610568013</v>
      </c>
      <c r="J26">
        <v>10.7058545343778</v>
      </c>
    </row>
    <row r="27" spans="1:10">
      <c r="A27">
        <v>25</v>
      </c>
      <c r="B27">
        <v>4.27885613352417</v>
      </c>
      <c r="C27">
        <v>121.679844164175</v>
      </c>
      <c r="D27">
        <v>0.651116738915988</v>
      </c>
      <c r="E27">
        <v>22.7932522546432</v>
      </c>
      <c r="F27">
        <v>104.078268066622</v>
      </c>
      <c r="G27">
        <v>2037.88055337441</v>
      </c>
      <c r="H27">
        <v>0.459606721170377</v>
      </c>
      <c r="I27">
        <v>0.259066650486087</v>
      </c>
      <c r="J27">
        <v>10.7137061266403</v>
      </c>
    </row>
    <row r="28" spans="1:10">
      <c r="A28">
        <v>26</v>
      </c>
      <c r="B28">
        <v>4.34582072766385</v>
      </c>
      <c r="C28">
        <v>123.271095095342</v>
      </c>
      <c r="D28">
        <v>0.651008054278092</v>
      </c>
      <c r="E28">
        <v>22.9118618937917</v>
      </c>
      <c r="F28">
        <v>102.734768677353</v>
      </c>
      <c r="G28">
        <v>2014.29893895524</v>
      </c>
      <c r="H28">
        <v>0.462955694789015</v>
      </c>
      <c r="I28">
        <v>0.260718606683002</v>
      </c>
      <c r="J28">
        <v>10.8035186695906</v>
      </c>
    </row>
    <row r="29" spans="1:10">
      <c r="A29">
        <v>27</v>
      </c>
      <c r="B29">
        <v>4.42795274507316</v>
      </c>
      <c r="C29">
        <v>128.436572583965</v>
      </c>
      <c r="D29">
        <v>0.65164919551889</v>
      </c>
      <c r="E29">
        <v>23.3612642885381</v>
      </c>
      <c r="F29">
        <v>98.6029694224723</v>
      </c>
      <c r="G29">
        <v>1941.03833592934</v>
      </c>
      <c r="H29">
        <v>0.463970262500848</v>
      </c>
      <c r="I29">
        <v>0.266495993727325</v>
      </c>
      <c r="J29">
        <v>11.0298556372451</v>
      </c>
    </row>
    <row r="30" spans="1:10">
      <c r="A30">
        <v>28</v>
      </c>
      <c r="B30">
        <v>4.80986887879732</v>
      </c>
      <c r="C30">
        <v>139.898929826119</v>
      </c>
      <c r="D30">
        <v>0.651622050378958</v>
      </c>
      <c r="E30">
        <v>24.2303419491123</v>
      </c>
      <c r="F30">
        <v>90.5241194837177</v>
      </c>
      <c r="G30">
        <v>1773.62258243302</v>
      </c>
      <c r="H30">
        <v>0.484430762471759</v>
      </c>
      <c r="I30">
        <v>0.27800405082556</v>
      </c>
      <c r="J30">
        <v>11.5720669878484</v>
      </c>
    </row>
    <row r="31" spans="1:10">
      <c r="A31">
        <v>29</v>
      </c>
      <c r="B31">
        <v>5.15663552078177</v>
      </c>
      <c r="C31">
        <v>151.203785673685</v>
      </c>
      <c r="D31">
        <v>0.651863855383157</v>
      </c>
      <c r="E31">
        <v>25.1092412194455</v>
      </c>
      <c r="F31">
        <v>83.7560209408695</v>
      </c>
      <c r="G31">
        <v>1643.61011249071</v>
      </c>
      <c r="H31">
        <v>0.500080636852134</v>
      </c>
      <c r="I31">
        <v>0.28909294980224</v>
      </c>
      <c r="J31">
        <v>12.0668326709879</v>
      </c>
    </row>
    <row r="32" spans="1:10">
      <c r="A32">
        <v>30</v>
      </c>
      <c r="B32">
        <v>5.43391446923632</v>
      </c>
      <c r="C32">
        <v>160.981418597384</v>
      </c>
      <c r="D32">
        <v>0.652142212363919</v>
      </c>
      <c r="E32">
        <v>25.8798514257319</v>
      </c>
      <c r="F32">
        <v>78.668877126106</v>
      </c>
      <c r="G32">
        <v>1547.76428159979</v>
      </c>
      <c r="H32">
        <v>0.511257229917075</v>
      </c>
      <c r="I32">
        <v>0.298449894389488</v>
      </c>
      <c r="J32">
        <v>12.460962382065</v>
      </c>
    </row>
    <row r="33" spans="1:10">
      <c r="A33">
        <v>31</v>
      </c>
      <c r="B33">
        <v>5.82207588313271</v>
      </c>
      <c r="C33">
        <v>169.059269305972</v>
      </c>
      <c r="D33">
        <v>0.651499595230319</v>
      </c>
      <c r="E33">
        <v>26.417926461088</v>
      </c>
      <c r="F33">
        <v>74.9099856589555</v>
      </c>
      <c r="G33">
        <v>1464.24884238448</v>
      </c>
      <c r="H33">
        <v>0.533672158921547</v>
      </c>
      <c r="I33">
        <v>0.305308107015476</v>
      </c>
      <c r="J33">
        <v>12.8308077672443</v>
      </c>
    </row>
    <row r="34" spans="1:10">
      <c r="A34">
        <v>32</v>
      </c>
      <c r="B34">
        <v>6.10630672049784</v>
      </c>
      <c r="C34">
        <v>178.477691959615</v>
      </c>
      <c r="D34">
        <v>0.651809027232577</v>
      </c>
      <c r="E34">
        <v>27.161348544319</v>
      </c>
      <c r="F34">
        <v>70.9569207231203</v>
      </c>
      <c r="G34">
        <v>1399.82726234368</v>
      </c>
      <c r="H34">
        <v>0.543006559776238</v>
      </c>
      <c r="I34">
        <v>0.313901874664745</v>
      </c>
      <c r="J34">
        <v>13.1854352085921</v>
      </c>
    </row>
    <row r="35" spans="1:10">
      <c r="A35">
        <v>33</v>
      </c>
      <c r="B35">
        <v>6.20826879335222</v>
      </c>
      <c r="C35">
        <v>180.056884102475</v>
      </c>
      <c r="D35">
        <v>0.65174423723302</v>
      </c>
      <c r="E35">
        <v>27.2775723745203</v>
      </c>
      <c r="F35">
        <v>70.3345917727663</v>
      </c>
      <c r="G35">
        <v>1399.15847798825</v>
      </c>
      <c r="H35">
        <v>0.545663672739177</v>
      </c>
      <c r="I35">
        <v>0.31526650910908</v>
      </c>
      <c r="J35">
        <v>13.267399355679</v>
      </c>
    </row>
    <row r="36" spans="1:10">
      <c r="A36">
        <v>34</v>
      </c>
      <c r="B36">
        <v>6.07762651398227</v>
      </c>
      <c r="C36">
        <v>178.182608870353</v>
      </c>
      <c r="D36">
        <v>0.651889857662524</v>
      </c>
      <c r="E36">
        <v>27.1541530631081</v>
      </c>
      <c r="F36">
        <v>71.0744304369145</v>
      </c>
      <c r="G36">
        <v>1407.06982011767</v>
      </c>
      <c r="H36">
        <v>0.54052606433208</v>
      </c>
      <c r="I36">
        <v>0.31374447679165</v>
      </c>
      <c r="J36">
        <v>13.1694718448841</v>
      </c>
    </row>
    <row r="37" spans="1:10">
      <c r="A37">
        <v>35</v>
      </c>
      <c r="B37">
        <v>6.07011789380078</v>
      </c>
      <c r="C37">
        <v>179.870938192204</v>
      </c>
      <c r="D37">
        <v>0.652260722548518</v>
      </c>
      <c r="E37">
        <v>27.3183767140194</v>
      </c>
      <c r="F37">
        <v>70.4073018493479</v>
      </c>
      <c r="G37">
        <v>1396.0419985938</v>
      </c>
      <c r="H37">
        <v>0.537913080310776</v>
      </c>
      <c r="I37">
        <v>0.315469489246498</v>
      </c>
      <c r="J37">
        <v>13.2068179098539</v>
      </c>
    </row>
    <row r="38" spans="1:10">
      <c r="A38">
        <v>36</v>
      </c>
      <c r="B38">
        <v>6.04762670646898</v>
      </c>
      <c r="C38">
        <v>179.832662282326</v>
      </c>
      <c r="D38">
        <v>0.652405806348005</v>
      </c>
      <c r="E38">
        <v>27.3337196762372</v>
      </c>
      <c r="F38">
        <v>70.4222874671221</v>
      </c>
      <c r="G38">
        <v>1400.16617073712</v>
      </c>
      <c r="H38">
        <v>0.535348815092525</v>
      </c>
      <c r="I38">
        <v>0.315557960225445</v>
      </c>
      <c r="J38">
        <v>13.1978317363292</v>
      </c>
    </row>
    <row r="39" spans="1:10">
      <c r="A39">
        <v>37</v>
      </c>
      <c r="B39">
        <v>6.05104207623756</v>
      </c>
      <c r="C39">
        <v>185.193677745171</v>
      </c>
      <c r="D39">
        <v>0.653252190710153</v>
      </c>
      <c r="E39">
        <v>27.8351158349312</v>
      </c>
      <c r="F39">
        <v>68.3836921077294</v>
      </c>
      <c r="G39">
        <v>1365.90210601977</v>
      </c>
      <c r="H39">
        <v>0.529617388904462</v>
      </c>
      <c r="I39">
        <v>0.320846501186584</v>
      </c>
      <c r="J39">
        <v>13.3262346712157</v>
      </c>
    </row>
    <row r="40" spans="1:10">
      <c r="A40">
        <v>38</v>
      </c>
      <c r="B40">
        <v>6.1094849839342</v>
      </c>
      <c r="C40">
        <v>187.847371185571</v>
      </c>
      <c r="D40">
        <v>0.653305358025106</v>
      </c>
      <c r="E40">
        <v>28.0407679859338</v>
      </c>
      <c r="F40">
        <v>67.4176452898728</v>
      </c>
      <c r="G40">
        <v>1342.7633663918</v>
      </c>
      <c r="H40">
        <v>0.532637376251852</v>
      </c>
      <c r="I40">
        <v>0.323157443929276</v>
      </c>
      <c r="J40">
        <v>13.4085424109133</v>
      </c>
    </row>
    <row r="41" spans="1:10">
      <c r="A41">
        <v>39</v>
      </c>
      <c r="B41">
        <v>6.50243659630567</v>
      </c>
      <c r="C41">
        <v>199.14581781553</v>
      </c>
      <c r="D41">
        <v>0.653148966696778</v>
      </c>
      <c r="E41">
        <v>28.8694358609273</v>
      </c>
      <c r="F41">
        <v>63.5927361073422</v>
      </c>
      <c r="G41">
        <v>1262.09868316117</v>
      </c>
      <c r="H41">
        <v>0.551441727103083</v>
      </c>
      <c r="I41">
        <v>0.332531085755597</v>
      </c>
      <c r="J41">
        <v>13.806379023303</v>
      </c>
    </row>
    <row r="42" spans="1:10">
      <c r="A42">
        <v>40</v>
      </c>
      <c r="B42">
        <v>6.83093441621126</v>
      </c>
      <c r="C42">
        <v>210.807672478438</v>
      </c>
      <c r="D42">
        <v>0.653406298869305</v>
      </c>
      <c r="E42">
        <v>29.7767779108027</v>
      </c>
      <c r="F42">
        <v>60.0747937223168</v>
      </c>
      <c r="G42">
        <v>1195.68565387992</v>
      </c>
      <c r="H42">
        <v>0.56297839496667</v>
      </c>
      <c r="I42">
        <v>0.342279005453751</v>
      </c>
      <c r="J42">
        <v>14.1669447245457</v>
      </c>
    </row>
    <row r="43" spans="1:10">
      <c r="A43">
        <v>41</v>
      </c>
      <c r="B43">
        <v>7.18474823119216</v>
      </c>
      <c r="C43">
        <v>220.40001435449</v>
      </c>
      <c r="D43">
        <v>0.653197113060943</v>
      </c>
      <c r="E43">
        <v>30.4626626560641</v>
      </c>
      <c r="F43">
        <v>57.4601933503272</v>
      </c>
      <c r="G43">
        <v>1138.97892013029</v>
      </c>
      <c r="H43">
        <v>0.57996666256101</v>
      </c>
      <c r="I43">
        <v>0.349733698308427</v>
      </c>
      <c r="J43">
        <v>14.4810504836109</v>
      </c>
    </row>
    <row r="44" spans="1:10">
      <c r="A44">
        <v>42</v>
      </c>
      <c r="B44">
        <v>7.46685003064031</v>
      </c>
      <c r="C44">
        <v>231.525257859157</v>
      </c>
      <c r="D44">
        <v>0.653587503241048</v>
      </c>
      <c r="E44">
        <v>31.3480698036648</v>
      </c>
      <c r="F44">
        <v>54.6991181710631</v>
      </c>
      <c r="G44">
        <v>1090.27520146596</v>
      </c>
      <c r="H44">
        <v>0.587283689111196</v>
      </c>
      <c r="I44">
        <v>0.358742237496897</v>
      </c>
      <c r="J44">
        <v>14.779440403627</v>
      </c>
    </row>
    <row r="45" spans="1:10">
      <c r="A45">
        <v>43</v>
      </c>
      <c r="B45">
        <v>7.78854513472049</v>
      </c>
      <c r="C45">
        <v>239.820388146469</v>
      </c>
      <c r="D45">
        <v>0.653401584337897</v>
      </c>
      <c r="E45">
        <v>31.9354525771569</v>
      </c>
      <c r="F45">
        <v>52.8071342770459</v>
      </c>
      <c r="G45">
        <v>1050.12534743341</v>
      </c>
      <c r="H45">
        <v>0.601827266011609</v>
      </c>
      <c r="I45">
        <v>0.36488810424148</v>
      </c>
      <c r="J45">
        <v>15.0343953698193</v>
      </c>
    </row>
    <row r="46" spans="1:10">
      <c r="A46">
        <v>44</v>
      </c>
      <c r="B46">
        <v>8.01859008914021</v>
      </c>
      <c r="C46">
        <v>250.014270960612</v>
      </c>
      <c r="D46">
        <v>0.653890524706977</v>
      </c>
      <c r="E46">
        <v>32.7686941022427</v>
      </c>
      <c r="F46">
        <v>50.6540182308995</v>
      </c>
      <c r="G46">
        <v>1015.36153059713</v>
      </c>
      <c r="H46">
        <v>0.605032264036685</v>
      </c>
      <c r="I46">
        <v>0.372967482751299</v>
      </c>
      <c r="J46">
        <v>15.2711665994709</v>
      </c>
    </row>
    <row r="47" spans="1:10">
      <c r="A47">
        <v>45</v>
      </c>
      <c r="B47">
        <v>8.18889527097605</v>
      </c>
      <c r="C47">
        <v>256.053171455456</v>
      </c>
      <c r="D47">
        <v>0.654013458198656</v>
      </c>
      <c r="E47">
        <v>33.2390964087586</v>
      </c>
      <c r="F47">
        <v>49.4593656748632</v>
      </c>
      <c r="G47">
        <v>994.034737120638</v>
      </c>
      <c r="H47">
        <v>0.609747488432386</v>
      </c>
      <c r="I47">
        <v>0.377542567174336</v>
      </c>
      <c r="J47">
        <v>15.4196523148938</v>
      </c>
    </row>
    <row r="48" spans="1:10">
      <c r="A48">
        <v>46</v>
      </c>
      <c r="B48">
        <v>8.26583818735013</v>
      </c>
      <c r="C48">
        <v>259.774826274456</v>
      </c>
      <c r="D48">
        <v>0.654083595157963</v>
      </c>
      <c r="E48">
        <v>33.5377953097808</v>
      </c>
      <c r="F48">
        <v>48.7507878297797</v>
      </c>
      <c r="G48">
        <v>980.330873332299</v>
      </c>
      <c r="H48">
        <v>0.611480841551058</v>
      </c>
      <c r="I48">
        <v>0.380387556106341</v>
      </c>
      <c r="J48">
        <v>15.5002181336147</v>
      </c>
    </row>
    <row r="49" spans="1:10">
      <c r="A49">
        <v>47</v>
      </c>
      <c r="B49">
        <v>8.24592474438801</v>
      </c>
      <c r="C49">
        <v>258.984167797111</v>
      </c>
      <c r="D49">
        <v>0.654120043916722</v>
      </c>
      <c r="E49">
        <v>33.482009332975</v>
      </c>
      <c r="F49">
        <v>48.8996201850651</v>
      </c>
      <c r="G49">
        <v>984.972012785443</v>
      </c>
      <c r="H49">
        <v>0.610141499422224</v>
      </c>
      <c r="I49">
        <v>0.37982956935172</v>
      </c>
      <c r="J49">
        <v>15.4810465560456</v>
      </c>
    </row>
    <row r="50" spans="1:10">
      <c r="A50">
        <v>48</v>
      </c>
      <c r="B50">
        <v>8.2998303488511</v>
      </c>
      <c r="C50">
        <v>262.130307213445</v>
      </c>
      <c r="D50">
        <v>0.654249658535259</v>
      </c>
      <c r="E50">
        <v>33.7428957357678</v>
      </c>
      <c r="F50">
        <v>48.3127173421872</v>
      </c>
      <c r="G50">
        <v>974.361038533662</v>
      </c>
      <c r="H50">
        <v>0.61052147756601</v>
      </c>
      <c r="I50">
        <v>0.382271074662833</v>
      </c>
      <c r="J50">
        <v>15.543744826164</v>
      </c>
    </row>
    <row r="51" spans="1:10">
      <c r="A51">
        <v>49</v>
      </c>
      <c r="B51">
        <v>8.31566489012698</v>
      </c>
      <c r="C51">
        <v>261.777450587596</v>
      </c>
      <c r="D51">
        <v>0.654130998758306</v>
      </c>
      <c r="E51">
        <v>33.6971948566119</v>
      </c>
      <c r="F51">
        <v>48.3778393089139</v>
      </c>
      <c r="G51">
        <v>973.754134769075</v>
      </c>
      <c r="H51">
        <v>0.612566589443657</v>
      </c>
      <c r="I51">
        <v>0.381902663347703</v>
      </c>
      <c r="J51">
        <v>15.5452695308409</v>
      </c>
    </row>
    <row r="52" spans="1:10">
      <c r="A52">
        <v>50</v>
      </c>
      <c r="B52">
        <v>8.65734247939312</v>
      </c>
      <c r="C52">
        <v>267.796496248248</v>
      </c>
      <c r="D52">
        <v>0.653461282533014</v>
      </c>
      <c r="E52">
        <v>34.0356473051752</v>
      </c>
      <c r="F52">
        <v>47.2904896690063</v>
      </c>
      <c r="G52">
        <v>941.102031974733</v>
      </c>
      <c r="H52">
        <v>0.633329396961233</v>
      </c>
      <c r="I52">
        <v>0.38561253426735</v>
      </c>
      <c r="J52">
        <v>15.7546197002049</v>
      </c>
    </row>
    <row r="53" spans="1:10">
      <c r="A53">
        <v>51</v>
      </c>
      <c r="B53">
        <v>9.05924847576121</v>
      </c>
      <c r="C53">
        <v>279.25666937384</v>
      </c>
      <c r="D53">
        <v>0.653334020220034</v>
      </c>
      <c r="E53">
        <v>34.8630437084503</v>
      </c>
      <c r="F53">
        <v>45.3497761311129</v>
      </c>
      <c r="G53">
        <v>900.593470628621</v>
      </c>
      <c r="H53">
        <v>0.64941384097779</v>
      </c>
      <c r="I53">
        <v>0.393617876225194</v>
      </c>
      <c r="J53">
        <v>16.0446485279979</v>
      </c>
    </row>
    <row r="54" spans="1:10">
      <c r="A54">
        <v>52</v>
      </c>
      <c r="B54">
        <v>9.40496952010675</v>
      </c>
      <c r="C54">
        <v>290.288236665497</v>
      </c>
      <c r="D54">
        <v>0.653367087889727</v>
      </c>
      <c r="E54">
        <v>35.6866174428621</v>
      </c>
      <c r="F54">
        <v>43.6263886704339</v>
      </c>
      <c r="G54">
        <v>866.876505611438</v>
      </c>
      <c r="H54">
        <v>0.661144572587487</v>
      </c>
      <c r="I54">
        <v>0.401332643039482</v>
      </c>
      <c r="J54">
        <v>16.2956685393812</v>
      </c>
    </row>
    <row r="55" spans="1:10">
      <c r="A55">
        <v>53</v>
      </c>
      <c r="B55">
        <v>9.8224324552855</v>
      </c>
      <c r="C55">
        <v>299.949455714389</v>
      </c>
      <c r="D55">
        <v>0.652998023791582</v>
      </c>
      <c r="E55">
        <v>36.3339225436978</v>
      </c>
      <c r="F55">
        <v>42.2212049328828</v>
      </c>
      <c r="G55">
        <v>834.821055525504</v>
      </c>
      <c r="H55">
        <v>0.679822947956016</v>
      </c>
      <c r="I55">
        <v>0.407564425440482</v>
      </c>
      <c r="J55">
        <v>16.5514778481239</v>
      </c>
    </row>
    <row r="56" spans="1:10">
      <c r="A56">
        <v>54</v>
      </c>
      <c r="B56">
        <v>10.1508973105553</v>
      </c>
      <c r="C56">
        <v>309.436363618018</v>
      </c>
      <c r="D56">
        <v>0.652950449301283</v>
      </c>
      <c r="E56">
        <v>37.0264888277078</v>
      </c>
      <c r="F56">
        <v>40.926758869417</v>
      </c>
      <c r="G56">
        <v>809.695246424789</v>
      </c>
      <c r="H56">
        <v>0.691078841518259</v>
      </c>
      <c r="I56">
        <v>0.413908416651569</v>
      </c>
      <c r="J56">
        <v>16.7614883022578</v>
      </c>
    </row>
    <row r="57" spans="1:10">
      <c r="A57">
        <v>55</v>
      </c>
      <c r="B57">
        <v>10.423529533165</v>
      </c>
      <c r="C57">
        <v>316.491226256847</v>
      </c>
      <c r="D57">
        <v>0.652802658127028</v>
      </c>
      <c r="E57">
        <v>37.5159890672388</v>
      </c>
      <c r="F57">
        <v>40.0144660849027</v>
      </c>
      <c r="G57">
        <v>789.659620414701</v>
      </c>
      <c r="H57">
        <v>0.702191484288058</v>
      </c>
      <c r="I57">
        <v>0.418427190628002</v>
      </c>
      <c r="J57">
        <v>16.9263468946909</v>
      </c>
    </row>
    <row r="58" spans="1:10">
      <c r="A58">
        <v>56</v>
      </c>
      <c r="B58">
        <v>10.6242987143081</v>
      </c>
      <c r="C58">
        <v>321.236432527936</v>
      </c>
      <c r="D58">
        <v>0.652715655631936</v>
      </c>
      <c r="E58">
        <v>37.8382517285382</v>
      </c>
      <c r="F58">
        <v>39.4233846378011</v>
      </c>
      <c r="G58">
        <v>776.989750799516</v>
      </c>
      <c r="H58">
        <v>0.710341174955431</v>
      </c>
      <c r="I58">
        <v>0.421402280575535</v>
      </c>
      <c r="J58">
        <v>17.0406441585308</v>
      </c>
    </row>
    <row r="59" spans="1:10">
      <c r="A59">
        <v>57</v>
      </c>
      <c r="B59">
        <v>10.7672025576934</v>
      </c>
      <c r="C59">
        <v>325.430129531763</v>
      </c>
      <c r="D59">
        <v>0.652753809290773</v>
      </c>
      <c r="E59">
        <v>38.1480576551609</v>
      </c>
      <c r="F59">
        <v>38.9153501473434</v>
      </c>
      <c r="G59">
        <v>767.820858010054</v>
      </c>
      <c r="H59">
        <v>0.714641013718105</v>
      </c>
      <c r="I59">
        <v>0.424150308021182</v>
      </c>
      <c r="J59">
        <v>17.1255931265306</v>
      </c>
    </row>
    <row r="60" spans="1:10">
      <c r="A60">
        <v>58</v>
      </c>
      <c r="B60">
        <v>10.790074757516</v>
      </c>
      <c r="C60">
        <v>324.862156699903</v>
      </c>
      <c r="D60">
        <v>0.652644799504741</v>
      </c>
      <c r="E60">
        <v>38.0850486367552</v>
      </c>
      <c r="F60">
        <v>38.9833878093799</v>
      </c>
      <c r="G60">
        <v>768.612978313002</v>
      </c>
      <c r="H60">
        <v>0.716434977142964</v>
      </c>
      <c r="I60">
        <v>0.423664926577284</v>
      </c>
      <c r="J60">
        <v>17.1285909815534</v>
      </c>
    </row>
    <row r="61" spans="1:10">
      <c r="A61">
        <v>59</v>
      </c>
      <c r="B61">
        <v>10.8531225799728</v>
      </c>
      <c r="C61">
        <v>326.923293240132</v>
      </c>
      <c r="D61">
        <v>0.652644043730041</v>
      </c>
      <c r="E61">
        <v>38.2340369506024</v>
      </c>
      <c r="F61">
        <v>38.7376112411842</v>
      </c>
      <c r="G61">
        <v>763.003942529502</v>
      </c>
      <c r="H61">
        <v>0.7188978113385</v>
      </c>
      <c r="I61">
        <v>0.424992928115687</v>
      </c>
      <c r="J61">
        <v>17.1698565084473</v>
      </c>
    </row>
    <row r="62" spans="1:10">
      <c r="A62">
        <v>60</v>
      </c>
      <c r="B62">
        <v>10.8237989543613</v>
      </c>
      <c r="C62">
        <v>329.602293359759</v>
      </c>
      <c r="D62">
        <v>0.652986038652003</v>
      </c>
      <c r="E62">
        <v>38.4975907030508</v>
      </c>
      <c r="F62">
        <v>38.4227527974174</v>
      </c>
      <c r="G62">
        <v>759.688067589747</v>
      </c>
      <c r="H62">
        <v>0.714217603100313</v>
      </c>
      <c r="I62">
        <v>0.427090306625917</v>
      </c>
      <c r="J62">
        <v>17.1803684723944</v>
      </c>
    </row>
    <row r="63" spans="1:10">
      <c r="A63">
        <v>61</v>
      </c>
      <c r="B63">
        <v>11.2308817993632</v>
      </c>
      <c r="C63">
        <v>340.686093192181</v>
      </c>
      <c r="D63">
        <v>0.652838917666399</v>
      </c>
      <c r="E63">
        <v>39.2802743254378</v>
      </c>
      <c r="F63">
        <v>37.1727161521676</v>
      </c>
      <c r="G63">
        <v>733.327332021358</v>
      </c>
      <c r="H63">
        <v>0.729332707667325</v>
      </c>
      <c r="I63">
        <v>0.434035606122382</v>
      </c>
      <c r="J63">
        <v>17.4131684402358</v>
      </c>
    </row>
    <row r="64" spans="1:10">
      <c r="A64">
        <v>62</v>
      </c>
      <c r="B64">
        <v>11.5986827144215</v>
      </c>
      <c r="C64">
        <v>352.234562454605</v>
      </c>
      <c r="D64">
        <v>0.652878669248031</v>
      </c>
      <c r="E64">
        <v>40.1326452075727</v>
      </c>
      <c r="F64">
        <v>35.9539601990534</v>
      </c>
      <c r="G64">
        <v>709.746654174785</v>
      </c>
      <c r="H64">
        <v>0.740614384933063</v>
      </c>
      <c r="I64">
        <v>0.441354637760756</v>
      </c>
      <c r="J64">
        <v>17.6244073795215</v>
      </c>
    </row>
    <row r="65" spans="1:10">
      <c r="A65">
        <v>63</v>
      </c>
      <c r="B65">
        <v>11.985234266644</v>
      </c>
      <c r="C65">
        <v>362.503923606243</v>
      </c>
      <c r="D65">
        <v>0.652748204005972</v>
      </c>
      <c r="E65">
        <v>40.8520616689637</v>
      </c>
      <c r="F65">
        <v>34.9354217003729</v>
      </c>
      <c r="G65">
        <v>688.346986631828</v>
      </c>
      <c r="H65">
        <v>0.754586533909067</v>
      </c>
      <c r="I65">
        <v>0.447566948771588</v>
      </c>
      <c r="J65">
        <v>17.8283925106042</v>
      </c>
    </row>
    <row r="66" spans="1:10">
      <c r="A66">
        <v>64</v>
      </c>
      <c r="B66">
        <v>12.3312798768242</v>
      </c>
      <c r="C66">
        <v>372.521678299925</v>
      </c>
      <c r="D66">
        <v>0.652706526770545</v>
      </c>
      <c r="E66">
        <v>41.5731946470183</v>
      </c>
      <c r="F66">
        <v>33.9959475567154</v>
      </c>
      <c r="G66">
        <v>669.558482880043</v>
      </c>
      <c r="H66">
        <v>0.765837593827825</v>
      </c>
      <c r="I66">
        <v>0.453648016174192</v>
      </c>
      <c r="J66">
        <v>18.0092582413332</v>
      </c>
    </row>
    <row r="67" spans="1:10">
      <c r="A67">
        <v>65</v>
      </c>
      <c r="B67">
        <v>12.5531759652425</v>
      </c>
      <c r="C67">
        <v>379.376615417676</v>
      </c>
      <c r="D67">
        <v>0.652676065321094</v>
      </c>
      <c r="E67">
        <v>42.0730263478577</v>
      </c>
      <c r="F67">
        <v>33.3816764780854</v>
      </c>
      <c r="G67">
        <v>657.204158990472</v>
      </c>
      <c r="H67">
        <v>0.772719966742225</v>
      </c>
      <c r="I67">
        <v>0.45779739959818</v>
      </c>
      <c r="J67">
        <v>18.1249932192128</v>
      </c>
    </row>
    <row r="68" spans="1:10">
      <c r="A68">
        <v>66</v>
      </c>
      <c r="B68">
        <v>12.7126030748324</v>
      </c>
      <c r="C68">
        <v>383.387743431217</v>
      </c>
      <c r="D68">
        <v>0.652576574756356</v>
      </c>
      <c r="E68">
        <v>42.3464842847059</v>
      </c>
      <c r="F68">
        <v>33.0324264565227</v>
      </c>
      <c r="G68">
        <v>649.368156751161</v>
      </c>
      <c r="H68">
        <v>0.778717382370734</v>
      </c>
      <c r="I68">
        <v>0.460111746391938</v>
      </c>
      <c r="J68">
        <v>18.2028308946686</v>
      </c>
    </row>
    <row r="69" spans="1:10">
      <c r="A69">
        <v>67</v>
      </c>
      <c r="B69">
        <v>12.934083575897</v>
      </c>
      <c r="C69">
        <v>382.459587160727</v>
      </c>
      <c r="D69">
        <v>0.651991553910288</v>
      </c>
      <c r="E69">
        <v>42.1467859650454</v>
      </c>
      <c r="F69">
        <v>33.1125898378952</v>
      </c>
      <c r="G69">
        <v>647.541598345102</v>
      </c>
      <c r="H69">
        <v>0.791683159864005</v>
      </c>
      <c r="I69">
        <v>0.458878491391714</v>
      </c>
      <c r="J69">
        <v>18.2723378754103</v>
      </c>
    </row>
    <row r="70" spans="1:10">
      <c r="A70">
        <v>68</v>
      </c>
      <c r="B70">
        <v>12.962375884083</v>
      </c>
      <c r="C70">
        <v>382.312246696775</v>
      </c>
      <c r="D70">
        <v>0.651920304797512</v>
      </c>
      <c r="E70">
        <v>42.1198356583302</v>
      </c>
      <c r="F70">
        <v>33.1253511982531</v>
      </c>
      <c r="G70">
        <v>647.474966236304</v>
      </c>
      <c r="H70">
        <v>0.793228893596656</v>
      </c>
      <c r="I70">
        <v>0.458706731568178</v>
      </c>
      <c r="J70">
        <v>18.2806396957023</v>
      </c>
    </row>
    <row r="71" spans="1:10">
      <c r="A71">
        <v>69</v>
      </c>
      <c r="B71">
        <v>13.1496911477118</v>
      </c>
      <c r="C71">
        <v>385.168989351476</v>
      </c>
      <c r="D71">
        <v>0.65169778767285</v>
      </c>
      <c r="E71">
        <v>42.2774004791218</v>
      </c>
      <c r="F71">
        <v>32.8796652621155</v>
      </c>
      <c r="G71">
        <v>641.111423410061</v>
      </c>
      <c r="H71">
        <v>0.801259463829142</v>
      </c>
      <c r="I71">
        <v>0.460161653797867</v>
      </c>
      <c r="J71">
        <v>18.3599896835804</v>
      </c>
    </row>
    <row r="72" spans="1:10">
      <c r="A72">
        <v>70</v>
      </c>
      <c r="B72">
        <v>13.1542827499953</v>
      </c>
      <c r="C72">
        <v>387.164314266063</v>
      </c>
      <c r="D72">
        <v>0.651861410327606</v>
      </c>
      <c r="E72">
        <v>42.4579613472252</v>
      </c>
      <c r="F72">
        <v>32.7102136549726</v>
      </c>
      <c r="G72">
        <v>639.144025390871</v>
      </c>
      <c r="H72">
        <v>0.799556656033824</v>
      </c>
      <c r="I72">
        <v>0.46153569364085</v>
      </c>
      <c r="J72">
        <v>18.3703650782406</v>
      </c>
    </row>
    <row r="73" spans="1:10">
      <c r="A73">
        <v>71</v>
      </c>
      <c r="B73">
        <v>13.5493757736565</v>
      </c>
      <c r="C73">
        <v>398.704170221725</v>
      </c>
      <c r="D73">
        <v>0.651850114632125</v>
      </c>
      <c r="E73">
        <v>43.2874120034464</v>
      </c>
      <c r="F73">
        <v>31.7634687196301</v>
      </c>
      <c r="G73">
        <v>620.328041466976</v>
      </c>
      <c r="H73">
        <v>0.811775454408675</v>
      </c>
      <c r="I73">
        <v>0.468325609062682</v>
      </c>
      <c r="J73">
        <v>18.5611461346911</v>
      </c>
    </row>
    <row r="74" spans="1:10">
      <c r="A74">
        <v>72</v>
      </c>
      <c r="B74">
        <v>13.9300362517728</v>
      </c>
      <c r="C74">
        <v>410.001721673484</v>
      </c>
      <c r="D74">
        <v>0.651851497702232</v>
      </c>
      <c r="E74">
        <v>44.1045951256991</v>
      </c>
      <c r="F74">
        <v>30.8882299018963</v>
      </c>
      <c r="G74">
        <v>603.335666867188</v>
      </c>
      <c r="H74">
        <v>0.822955106177955</v>
      </c>
      <c r="I74">
        <v>0.474909001357461</v>
      </c>
      <c r="J74">
        <v>18.7382979007153</v>
      </c>
    </row>
    <row r="75" spans="1:10">
      <c r="A75">
        <v>73</v>
      </c>
      <c r="B75">
        <v>14.3195785638677</v>
      </c>
      <c r="C75">
        <v>420.924730328613</v>
      </c>
      <c r="D75">
        <v>0.651806799999261</v>
      </c>
      <c r="E75">
        <v>44.8810296188237</v>
      </c>
      <c r="F75">
        <v>30.0866794624706</v>
      </c>
      <c r="G75">
        <v>587.320873258634</v>
      </c>
      <c r="H75">
        <v>0.834910270975261</v>
      </c>
      <c r="I75">
        <v>0.481124854934684</v>
      </c>
      <c r="J75">
        <v>18.9117135051396</v>
      </c>
    </row>
    <row r="76" spans="1:10">
      <c r="A76">
        <v>74</v>
      </c>
      <c r="B76">
        <v>14.6296284738501</v>
      </c>
      <c r="C76">
        <v>431.155618034425</v>
      </c>
      <c r="D76">
        <v>0.651898232205107</v>
      </c>
      <c r="E76">
        <v>45.6436686283151</v>
      </c>
      <c r="F76">
        <v>29.3727529214584</v>
      </c>
      <c r="G76">
        <v>574.509609389955</v>
      </c>
      <c r="H76">
        <v>0.842376153048846</v>
      </c>
      <c r="I76">
        <v>0.487051810476233</v>
      </c>
      <c r="J76">
        <v>19.0480458356919</v>
      </c>
    </row>
    <row r="77" spans="1:10">
      <c r="A77">
        <v>75</v>
      </c>
      <c r="B77">
        <v>14.9563175157486</v>
      </c>
      <c r="C77">
        <v>440.246428783725</v>
      </c>
      <c r="D77">
        <v>0.651873959344693</v>
      </c>
      <c r="E77">
        <v>46.2861915875004</v>
      </c>
      <c r="F77">
        <v>28.7662241218208</v>
      </c>
      <c r="G77">
        <v>562.256021773638</v>
      </c>
      <c r="H77">
        <v>0.852362915554833</v>
      </c>
      <c r="I77">
        <v>0.492090507483009</v>
      </c>
      <c r="J77">
        <v>19.1857868136798</v>
      </c>
    </row>
    <row r="78" spans="1:10">
      <c r="A78">
        <v>76</v>
      </c>
      <c r="B78">
        <v>15.1702236898234</v>
      </c>
      <c r="C78">
        <v>447.101407109577</v>
      </c>
      <c r="D78">
        <v>0.651921513709793</v>
      </c>
      <c r="E78">
        <v>46.7881576947209</v>
      </c>
      <c r="F78">
        <v>28.3251791156186</v>
      </c>
      <c r="G78">
        <v>553.760414485135</v>
      </c>
      <c r="H78">
        <v>0.858076163892834</v>
      </c>
      <c r="I78">
        <v>0.495942071670117</v>
      </c>
      <c r="J78">
        <v>19.2765478623084</v>
      </c>
    </row>
    <row r="79" spans="1:10">
      <c r="A79">
        <v>77</v>
      </c>
      <c r="B79">
        <v>15.2790195499887</v>
      </c>
      <c r="C79">
        <v>449.609477560933</v>
      </c>
      <c r="D79">
        <v>0.651897474464036</v>
      </c>
      <c r="E79">
        <v>46.9614737523746</v>
      </c>
      <c r="F79">
        <v>28.167171893096</v>
      </c>
      <c r="G79">
        <v>550.99163088707</v>
      </c>
      <c r="H79">
        <v>0.861162397119317</v>
      </c>
      <c r="I79">
        <v>0.497294255435294</v>
      </c>
      <c r="J79">
        <v>19.3165752219531</v>
      </c>
    </row>
    <row r="80" spans="1:10">
      <c r="A80">
        <v>78</v>
      </c>
      <c r="B80">
        <v>15.2097335449834</v>
      </c>
      <c r="C80">
        <v>450.493786540256</v>
      </c>
      <c r="D80">
        <v>0.652089603298799</v>
      </c>
      <c r="E80">
        <v>47.0753423959299</v>
      </c>
      <c r="F80">
        <v>28.1118803801575</v>
      </c>
      <c r="G80">
        <v>550.873872464526</v>
      </c>
      <c r="H80">
        <v>0.857074136308218</v>
      </c>
      <c r="I80">
        <v>0.498024758639178</v>
      </c>
      <c r="J80">
        <v>19.2978615941723</v>
      </c>
    </row>
    <row r="81" spans="1:10">
      <c r="A81">
        <v>79</v>
      </c>
      <c r="B81">
        <v>15.3266914841824</v>
      </c>
      <c r="C81">
        <v>456.316659444454</v>
      </c>
      <c r="D81">
        <v>0.65223312595123</v>
      </c>
      <c r="E81">
        <v>47.5315980111884</v>
      </c>
      <c r="F81">
        <v>27.7531560093424</v>
      </c>
      <c r="G81">
        <v>544.258439139372</v>
      </c>
      <c r="H81">
        <v>0.858933489521506</v>
      </c>
      <c r="I81">
        <v>0.501404859016434</v>
      </c>
      <c r="J81">
        <v>19.354126309629</v>
      </c>
    </row>
    <row r="82" spans="1:10">
      <c r="A82">
        <v>80</v>
      </c>
      <c r="B82">
        <v>15.7215311831546</v>
      </c>
      <c r="C82">
        <v>465.89248297903</v>
      </c>
      <c r="D82">
        <v>0.652066436993857</v>
      </c>
      <c r="E82">
        <v>48.1790109872184</v>
      </c>
      <c r="F82">
        <v>27.1827254182032</v>
      </c>
      <c r="G82">
        <v>531.957295163488</v>
      </c>
      <c r="H82">
        <v>0.871959327873722</v>
      </c>
      <c r="I82">
        <v>0.506427913231036</v>
      </c>
      <c r="J82">
        <v>19.5065285824768</v>
      </c>
    </row>
    <row r="83" spans="1:10">
      <c r="A83">
        <v>81</v>
      </c>
      <c r="B83">
        <v>16.0833290082254</v>
      </c>
      <c r="C83">
        <v>476.090686447668</v>
      </c>
      <c r="D83">
        <v>0.652036497096706</v>
      </c>
      <c r="E83">
        <v>48.9013489903989</v>
      </c>
      <c r="F83">
        <v>26.600451972118</v>
      </c>
      <c r="G83">
        <v>520.318289444131</v>
      </c>
      <c r="H83">
        <v>0.88243965329279</v>
      </c>
      <c r="I83">
        <v>0.511879918818836</v>
      </c>
      <c r="J83">
        <v>19.6453654031673</v>
      </c>
    </row>
    <row r="84" spans="1:10">
      <c r="A84">
        <v>82</v>
      </c>
      <c r="B84">
        <v>16.4496066557625</v>
      </c>
      <c r="C84">
        <v>487.308566832461</v>
      </c>
      <c r="D84">
        <v>0.652062669260273</v>
      </c>
      <c r="E84">
        <v>49.7135449517486</v>
      </c>
      <c r="F84">
        <v>25.9881075383965</v>
      </c>
      <c r="G84">
        <v>508.496788490158</v>
      </c>
      <c r="H84">
        <v>0.892092406229793</v>
      </c>
      <c r="I84">
        <v>0.517895999722154</v>
      </c>
      <c r="J84">
        <v>19.783228565167</v>
      </c>
    </row>
    <row r="85" spans="1:10">
      <c r="A85">
        <v>83</v>
      </c>
      <c r="B85">
        <v>16.800739255689</v>
      </c>
      <c r="C85">
        <v>495.857166000668</v>
      </c>
      <c r="D85">
        <v>0.65195381053518</v>
      </c>
      <c r="E85">
        <v>50.2917148068946</v>
      </c>
      <c r="F85">
        <v>25.540071430987</v>
      </c>
      <c r="G85">
        <v>498.981558790331</v>
      </c>
      <c r="H85">
        <v>0.903191750952945</v>
      </c>
      <c r="I85">
        <v>0.522246521539836</v>
      </c>
      <c r="J85">
        <v>19.9089333568999</v>
      </c>
    </row>
    <row r="86" spans="1:10">
      <c r="A86">
        <v>84</v>
      </c>
      <c r="B86">
        <v>17.1620207275863</v>
      </c>
      <c r="C86">
        <v>506.287919600531</v>
      </c>
      <c r="D86">
        <v>0.65192667818297</v>
      </c>
      <c r="E86">
        <v>51.0344527151249</v>
      </c>
      <c r="F86">
        <v>25.0138842918001</v>
      </c>
      <c r="G86">
        <v>488.574908193306</v>
      </c>
      <c r="H86">
        <v>0.913043705961696</v>
      </c>
      <c r="I86">
        <v>0.527679775921142</v>
      </c>
      <c r="J86">
        <v>20.0370554810211</v>
      </c>
    </row>
    <row r="87" spans="1:10">
      <c r="A87">
        <v>85</v>
      </c>
      <c r="B87">
        <v>17.4492255758417</v>
      </c>
      <c r="C87">
        <v>513.719226482908</v>
      </c>
      <c r="D87">
        <v>0.651855380632883</v>
      </c>
      <c r="E87">
        <v>51.5477900901765</v>
      </c>
      <c r="F87">
        <v>24.6520410106652</v>
      </c>
      <c r="G87">
        <v>481.152804048429</v>
      </c>
      <c r="H87">
        <v>0.921441351299449</v>
      </c>
      <c r="I87">
        <v>0.531445531691679</v>
      </c>
      <c r="J87">
        <v>20.1352493335932</v>
      </c>
    </row>
    <row r="88" spans="1:10">
      <c r="A88">
        <v>86</v>
      </c>
      <c r="B88">
        <v>17.6651601475837</v>
      </c>
      <c r="C88">
        <v>523.809480573295</v>
      </c>
      <c r="D88">
        <v>0.652087706619173</v>
      </c>
      <c r="E88">
        <v>52.3347886147079</v>
      </c>
      <c r="F88">
        <v>24.1771634705107</v>
      </c>
      <c r="G88">
        <v>473.004081903604</v>
      </c>
      <c r="H88">
        <v>0.924379556367084</v>
      </c>
      <c r="I88">
        <v>0.536927840397799</v>
      </c>
      <c r="J88">
        <v>20.2140376148695</v>
      </c>
    </row>
    <row r="89" spans="1:10">
      <c r="A89">
        <v>87</v>
      </c>
      <c r="B89">
        <v>17.8381312620835</v>
      </c>
      <c r="C89">
        <v>529.116074184872</v>
      </c>
      <c r="D89">
        <v>0.652098802261123</v>
      </c>
      <c r="E89">
        <v>52.7198483855379</v>
      </c>
      <c r="F89">
        <v>23.9346866540271</v>
      </c>
      <c r="G89">
        <v>468.460289483298</v>
      </c>
      <c r="H89">
        <v>0.928564268032773</v>
      </c>
      <c r="I89">
        <v>0.539659289349843</v>
      </c>
      <c r="J89">
        <v>20.2711280873057</v>
      </c>
    </row>
    <row r="90" spans="1:10">
      <c r="A90">
        <v>88</v>
      </c>
      <c r="B90">
        <v>17.8900772957401</v>
      </c>
      <c r="C90">
        <v>530.94142736295</v>
      </c>
      <c r="D90">
        <v>0.652103204475169</v>
      </c>
      <c r="E90">
        <v>52.8523807910747</v>
      </c>
      <c r="F90">
        <v>23.8524002583935</v>
      </c>
      <c r="G90">
        <v>466.695701700718</v>
      </c>
      <c r="H90">
        <v>0.929989048302567</v>
      </c>
      <c r="I90">
        <v>0.540596151003973</v>
      </c>
      <c r="J90">
        <v>20.2900918015192</v>
      </c>
    </row>
    <row r="91" spans="1:10">
      <c r="A91">
        <v>89</v>
      </c>
      <c r="B91">
        <v>17.9576794076118</v>
      </c>
      <c r="C91">
        <v>529.798584629251</v>
      </c>
      <c r="D91">
        <v>0.651937917142526</v>
      </c>
      <c r="E91">
        <v>52.7205866609957</v>
      </c>
      <c r="F91">
        <v>23.9038529106042</v>
      </c>
      <c r="G91">
        <v>467.213949984589</v>
      </c>
      <c r="H91">
        <v>0.933599164693341</v>
      </c>
      <c r="I91">
        <v>0.539788424434929</v>
      </c>
      <c r="J91">
        <v>20.3064174237776</v>
      </c>
    </row>
    <row r="92" spans="1:10">
      <c r="A92">
        <v>90</v>
      </c>
      <c r="B92">
        <v>18.2768252035471</v>
      </c>
      <c r="C92">
        <v>539.583106014588</v>
      </c>
      <c r="D92">
        <v>0.651949242176671</v>
      </c>
      <c r="E92">
        <v>53.4213550897744</v>
      </c>
      <c r="F92">
        <v>23.4703927866887</v>
      </c>
      <c r="G92">
        <v>458.460534659477</v>
      </c>
      <c r="H92">
        <v>0.942041324789604</v>
      </c>
      <c r="I92">
        <v>0.544747450959872</v>
      </c>
      <c r="J92">
        <v>20.4132600948309</v>
      </c>
    </row>
    <row r="93" spans="1:10">
      <c r="A93">
        <v>91</v>
      </c>
      <c r="B93">
        <v>18.6773685135516</v>
      </c>
      <c r="C93">
        <v>549.847837874662</v>
      </c>
      <c r="D93">
        <v>0.651856098078412</v>
      </c>
      <c r="E93">
        <v>54.1264210611285</v>
      </c>
      <c r="F93">
        <v>23.0322401342436</v>
      </c>
      <c r="G93">
        <v>449.413917042014</v>
      </c>
      <c r="H93">
        <v>0.953503475930622</v>
      </c>
      <c r="I93">
        <v>0.549769233871594</v>
      </c>
      <c r="J93">
        <v>20.539776235681</v>
      </c>
    </row>
    <row r="94" spans="1:10">
      <c r="A94">
        <v>92</v>
      </c>
      <c r="B94">
        <v>18.9979606245355</v>
      </c>
      <c r="C94">
        <v>559.986577630735</v>
      </c>
      <c r="D94">
        <v>0.651882455696399</v>
      </c>
      <c r="E94">
        <v>54.8626097833888</v>
      </c>
      <c r="F94">
        <v>22.615233909365</v>
      </c>
      <c r="G94">
        <v>441.463852490038</v>
      </c>
      <c r="H94">
        <v>0.961091387806484</v>
      </c>
      <c r="I94">
        <v>0.554862871181606</v>
      </c>
      <c r="J94">
        <v>20.6395710037773</v>
      </c>
    </row>
    <row r="95" spans="1:10">
      <c r="A95">
        <v>93</v>
      </c>
      <c r="B95">
        <v>19.389173401208</v>
      </c>
      <c r="C95">
        <v>570.470074222198</v>
      </c>
      <c r="D95">
        <v>0.65183639727386</v>
      </c>
      <c r="E95">
        <v>55.5927578848725</v>
      </c>
      <c r="F95">
        <v>22.1996350229077</v>
      </c>
      <c r="G95">
        <v>433.161868645536</v>
      </c>
      <c r="H95">
        <v>0.971605426564063</v>
      </c>
      <c r="I95">
        <v>0.559946169666636</v>
      </c>
      <c r="J95">
        <v>20.7571774060677</v>
      </c>
    </row>
    <row r="96" spans="1:10">
      <c r="A96">
        <v>94</v>
      </c>
      <c r="B96">
        <v>19.7015571414536</v>
      </c>
      <c r="C96">
        <v>579.660652671441</v>
      </c>
      <c r="D96">
        <v>0.651841289690164</v>
      </c>
      <c r="E96">
        <v>56.2469890512947</v>
      </c>
      <c r="F96">
        <v>21.8476575576747</v>
      </c>
      <c r="G96">
        <v>426.263352613191</v>
      </c>
      <c r="H96">
        <v>0.979452230138342</v>
      </c>
      <c r="I96">
        <v>0.564428148091367</v>
      </c>
      <c r="J96">
        <v>20.8499061188287</v>
      </c>
    </row>
    <row r="97" spans="1:10">
      <c r="A97">
        <v>95</v>
      </c>
      <c r="B97">
        <v>20.0901570221914</v>
      </c>
      <c r="C97">
        <v>586.084012366686</v>
      </c>
      <c r="D97">
        <v>0.651580639837328</v>
      </c>
      <c r="E97">
        <v>56.6221423956517</v>
      </c>
      <c r="F97">
        <v>21.6082117443948</v>
      </c>
      <c r="G97">
        <v>420.655996905332</v>
      </c>
      <c r="H97">
        <v>0.992100916744471</v>
      </c>
      <c r="I97">
        <v>0.56718199017197</v>
      </c>
      <c r="J97">
        <v>20.9586832564182</v>
      </c>
    </row>
    <row r="98" spans="1:10">
      <c r="A98">
        <v>96</v>
      </c>
      <c r="B98">
        <v>20.2926254252593</v>
      </c>
      <c r="C98">
        <v>590.722005891343</v>
      </c>
      <c r="D98">
        <v>0.651519254543145</v>
      </c>
      <c r="E98">
        <v>56.9298779546543</v>
      </c>
      <c r="F98">
        <v>21.4385570757852</v>
      </c>
      <c r="G98">
        <v>417.073685982639</v>
      </c>
      <c r="H98">
        <v>0.99792961625865</v>
      </c>
      <c r="I98">
        <v>0.569322527203065</v>
      </c>
      <c r="J98">
        <v>21.0160261217116</v>
      </c>
    </row>
    <row r="99" spans="1:10">
      <c r="A99">
        <v>97</v>
      </c>
      <c r="B99">
        <v>20.3993300212109</v>
      </c>
      <c r="C99">
        <v>593.194244459579</v>
      </c>
      <c r="D99">
        <v>0.651493330523917</v>
      </c>
      <c r="E99">
        <v>57.096405209026</v>
      </c>
      <c r="F99">
        <v>21.3492082189055</v>
      </c>
      <c r="G99">
        <v>415.313868701383</v>
      </c>
      <c r="H99">
        <v>1.00080447348184</v>
      </c>
      <c r="I99">
        <v>0.570471158738478</v>
      </c>
      <c r="J99">
        <v>21.0451670874551</v>
      </c>
    </row>
    <row r="100" spans="1:10">
      <c r="A100">
        <v>98</v>
      </c>
      <c r="B100">
        <v>20.330604980714</v>
      </c>
      <c r="C100">
        <v>594.276520246843</v>
      </c>
      <c r="D100">
        <v>0.651642775166674</v>
      </c>
      <c r="E100">
        <v>57.2232830105538</v>
      </c>
      <c r="F100">
        <v>21.310327781356</v>
      </c>
      <c r="G100">
        <v>415.052275871622</v>
      </c>
      <c r="H100">
        <v>0.997358304557983</v>
      </c>
      <c r="I100">
        <v>0.571207881582691</v>
      </c>
      <c r="J100">
        <v>21.0281006429993</v>
      </c>
    </row>
    <row r="101" spans="1:10">
      <c r="A101">
        <v>99</v>
      </c>
      <c r="B101">
        <v>20.7428435169675</v>
      </c>
      <c r="C101">
        <v>603.460623027765</v>
      </c>
      <c r="D101">
        <v>0.651497799105604</v>
      </c>
      <c r="E101">
        <v>57.8290682727565</v>
      </c>
      <c r="F101">
        <v>20.9860046471354</v>
      </c>
      <c r="G101">
        <v>408.234189861612</v>
      </c>
      <c r="H101">
        <v>1.00909262915598</v>
      </c>
      <c r="I101">
        <v>0.575394928829347</v>
      </c>
      <c r="J101">
        <v>21.1412605891857</v>
      </c>
    </row>
    <row r="102" spans="1:10">
      <c r="A102">
        <v>100</v>
      </c>
      <c r="B102">
        <v>21.1365855542682</v>
      </c>
      <c r="C102">
        <v>613.609502036811</v>
      </c>
      <c r="D102">
        <v>0.651440934280471</v>
      </c>
      <c r="E102">
        <v>58.5287554430878</v>
      </c>
      <c r="F102">
        <v>20.6389037281631</v>
      </c>
      <c r="G102">
        <v>401.325527405413</v>
      </c>
      <c r="H102">
        <v>1.01929686906899</v>
      </c>
      <c r="I102">
        <v>0.580117376460872</v>
      </c>
      <c r="J102">
        <v>21.2473746867738</v>
      </c>
    </row>
    <row r="103" spans="1:10">
      <c r="A103">
        <v>101</v>
      </c>
      <c r="B103">
        <v>21.4809859983257</v>
      </c>
      <c r="C103">
        <v>619.830817351239</v>
      </c>
      <c r="D103">
        <v>0.651282560845317</v>
      </c>
      <c r="E103">
        <v>58.9094689694548</v>
      </c>
      <c r="F103">
        <v>20.4317486073743</v>
      </c>
      <c r="G103">
        <v>396.794595671327</v>
      </c>
      <c r="H103">
        <v>1.02959474818578</v>
      </c>
      <c r="I103">
        <v>0.582787705485543</v>
      </c>
      <c r="J103">
        <v>21.3372313185266</v>
      </c>
    </row>
    <row r="104" spans="1:10">
      <c r="A104">
        <v>102</v>
      </c>
      <c r="B104">
        <v>21.8918661640625</v>
      </c>
      <c r="C104">
        <v>629.02566458567</v>
      </c>
      <c r="D104">
        <v>0.651157854003866</v>
      </c>
      <c r="E104">
        <v>59.5190970257992</v>
      </c>
      <c r="F104">
        <v>20.1330854243691</v>
      </c>
      <c r="G104">
        <v>390.67905502268</v>
      </c>
      <c r="H104">
        <v>1.04068200474826</v>
      </c>
      <c r="I104">
        <v>0.586911975044322</v>
      </c>
      <c r="J104">
        <v>21.4427630959846</v>
      </c>
    </row>
    <row r="105" spans="1:10">
      <c r="A105">
        <v>103</v>
      </c>
      <c r="B105">
        <v>22.2766836904134</v>
      </c>
      <c r="C105">
        <v>636.665547322745</v>
      </c>
      <c r="D105">
        <v>0.651002394322149</v>
      </c>
      <c r="E105">
        <v>60.0066463224676</v>
      </c>
      <c r="F105">
        <v>19.8914916826872</v>
      </c>
      <c r="G105">
        <v>385.612518762477</v>
      </c>
      <c r="H105">
        <v>1.0513823429704</v>
      </c>
      <c r="I105">
        <v>0.590236861580651</v>
      </c>
      <c r="J105">
        <v>21.5390730523489</v>
      </c>
    </row>
    <row r="106" spans="1:10">
      <c r="A106">
        <v>104</v>
      </c>
      <c r="B106">
        <v>22.6052225019582</v>
      </c>
      <c r="C106">
        <v>647.613991423651</v>
      </c>
      <c r="D106">
        <v>0.651078283702692</v>
      </c>
      <c r="E106">
        <v>60.8039748990526</v>
      </c>
      <c r="F106">
        <v>19.5552097498451</v>
      </c>
      <c r="G106">
        <v>379.293107270656</v>
      </c>
      <c r="H106">
        <v>1.05835335417118</v>
      </c>
      <c r="I106">
        <v>0.595385253209394</v>
      </c>
      <c r="J106">
        <v>21.621772852921</v>
      </c>
    </row>
    <row r="107" spans="1:10">
      <c r="A107">
        <v>105</v>
      </c>
      <c r="B107">
        <v>22.82909349071</v>
      </c>
      <c r="C107">
        <v>653.36535316688</v>
      </c>
      <c r="D107">
        <v>0.651046015933796</v>
      </c>
      <c r="E107">
        <v>61.2001253648177</v>
      </c>
      <c r="F107">
        <v>19.3830716272909</v>
      </c>
      <c r="G107">
        <v>375.892308998118</v>
      </c>
      <c r="H107">
        <v>1.06386144500162</v>
      </c>
      <c r="I107">
        <v>0.597977566044882</v>
      </c>
      <c r="J107">
        <v>21.6763718976243</v>
      </c>
    </row>
    <row r="108" spans="1:10">
      <c r="A108">
        <v>106</v>
      </c>
      <c r="B108">
        <v>22.9160673453127</v>
      </c>
      <c r="C108">
        <v>655.556380953608</v>
      </c>
      <c r="D108">
        <v>0.651030349387072</v>
      </c>
      <c r="E108">
        <v>61.34962502343</v>
      </c>
      <c r="F108">
        <v>19.3182887195786</v>
      </c>
      <c r="G108">
        <v>374.571739801607</v>
      </c>
      <c r="H108">
        <v>1.06606750758257</v>
      </c>
      <c r="I108">
        <v>0.598956332599491</v>
      </c>
      <c r="J108">
        <v>21.6976706587653</v>
      </c>
    </row>
    <row r="109" spans="1:10">
      <c r="A109">
        <v>107</v>
      </c>
      <c r="B109">
        <v>22.8693920346291</v>
      </c>
      <c r="C109">
        <v>657.511317072443</v>
      </c>
      <c r="D109">
        <v>0.651167285428714</v>
      </c>
      <c r="E109">
        <v>61.5378947284695</v>
      </c>
      <c r="F109">
        <v>19.2608508939604</v>
      </c>
      <c r="G109">
        <v>373.759087659496</v>
      </c>
      <c r="H109">
        <v>1.06349468935055</v>
      </c>
      <c r="I109">
        <v>0.600058022781985</v>
      </c>
      <c r="J109">
        <v>21.6876015864506</v>
      </c>
    </row>
    <row r="110" spans="1:10">
      <c r="A110">
        <v>108</v>
      </c>
      <c r="B110">
        <v>23.3259461412816</v>
      </c>
      <c r="C110">
        <v>662.870330701998</v>
      </c>
      <c r="D110">
        <v>0.650854255017341</v>
      </c>
      <c r="E110">
        <v>61.7989493809552</v>
      </c>
      <c r="F110">
        <v>19.1051354279382</v>
      </c>
      <c r="G110">
        <v>370.064448703909</v>
      </c>
      <c r="H110">
        <v>1.07747032190685</v>
      </c>
      <c r="I110">
        <v>0.602004807842325</v>
      </c>
      <c r="J110">
        <v>21.7945537782212</v>
      </c>
    </row>
    <row r="111" spans="1:10">
      <c r="A111">
        <v>109</v>
      </c>
      <c r="B111">
        <v>23.7423098467567</v>
      </c>
      <c r="C111">
        <v>670.87913599553</v>
      </c>
      <c r="D111">
        <v>0.650695713035572</v>
      </c>
      <c r="E111">
        <v>62.3055050937986</v>
      </c>
      <c r="F111">
        <v>18.8770625880788</v>
      </c>
      <c r="G111">
        <v>365.317150372843</v>
      </c>
      <c r="H111">
        <v>1.0886403420502</v>
      </c>
      <c r="I111">
        <v>0.60538577457454</v>
      </c>
      <c r="J111">
        <v>21.8913372064063</v>
      </c>
    </row>
    <row r="112" spans="1:10">
      <c r="A112">
        <v>110</v>
      </c>
      <c r="B112">
        <v>24.0181082865275</v>
      </c>
      <c r="C112">
        <v>678.862302282262</v>
      </c>
      <c r="D112">
        <v>0.650688561139996</v>
      </c>
      <c r="E112">
        <v>62.870683046367</v>
      </c>
      <c r="F112">
        <v>18.6550754057901</v>
      </c>
      <c r="G112">
        <v>361.040965803252</v>
      </c>
      <c r="H112">
        <v>1.09480119464161</v>
      </c>
      <c r="I112">
        <v>0.608986890379015</v>
      </c>
      <c r="J112">
        <v>21.9547970457128</v>
      </c>
    </row>
    <row r="113" spans="1:10">
      <c r="A113">
        <v>111</v>
      </c>
      <c r="B113">
        <v>24.410076630493</v>
      </c>
      <c r="C113">
        <v>687.763320745633</v>
      </c>
      <c r="D113">
        <v>0.650610825247073</v>
      </c>
      <c r="E113">
        <v>63.4645591008987</v>
      </c>
      <c r="F113">
        <v>18.4136418113924</v>
      </c>
      <c r="G113">
        <v>356.245791960652</v>
      </c>
      <c r="H113">
        <v>1.10452426941504</v>
      </c>
      <c r="I113">
        <v>0.612828622566836</v>
      </c>
      <c r="J113">
        <v>22.0430697952755</v>
      </c>
    </row>
    <row r="114" spans="1:10">
      <c r="A114">
        <v>112</v>
      </c>
      <c r="B114">
        <v>24.755468282167</v>
      </c>
      <c r="C114">
        <v>696.82096984737</v>
      </c>
      <c r="D114">
        <v>0.650592462752465</v>
      </c>
      <c r="E114">
        <v>64.090771094311</v>
      </c>
      <c r="F114">
        <v>18.1742915142146</v>
      </c>
      <c r="G114">
        <v>351.581234163296</v>
      </c>
      <c r="H114">
        <v>1.11257592232257</v>
      </c>
      <c r="I114">
        <v>0.616803722839372</v>
      </c>
      <c r="J114">
        <v>22.1198489728546</v>
      </c>
    </row>
    <row r="115" spans="1:10">
      <c r="A115">
        <v>113</v>
      </c>
      <c r="B115">
        <v>25.1779291032781</v>
      </c>
      <c r="C115">
        <v>701.858538118935</v>
      </c>
      <c r="D115">
        <v>0.650328316492498</v>
      </c>
      <c r="E115">
        <v>64.3453532142504</v>
      </c>
      <c r="F115">
        <v>18.043846090646</v>
      </c>
      <c r="G115">
        <v>348.67459381957</v>
      </c>
      <c r="H115">
        <v>1.12444425901876</v>
      </c>
      <c r="I115">
        <v>0.61862071933922</v>
      </c>
      <c r="J115">
        <v>22.2103259304497</v>
      </c>
    </row>
    <row r="116" spans="1:10">
      <c r="A116">
        <v>114</v>
      </c>
      <c r="B116">
        <v>25.4274971534528</v>
      </c>
      <c r="C116">
        <v>705.844709103089</v>
      </c>
      <c r="D116">
        <v>0.650222159366676</v>
      </c>
      <c r="E116">
        <v>64.581966248476</v>
      </c>
      <c r="F116">
        <v>17.9419456941403</v>
      </c>
      <c r="G116">
        <v>346.572318790064</v>
      </c>
      <c r="H116">
        <v>1.13099363020858</v>
      </c>
      <c r="I116">
        <v>0.620198041840149</v>
      </c>
      <c r="J116">
        <v>22.2632876919409</v>
      </c>
    </row>
    <row r="117" spans="1:10">
      <c r="A117">
        <v>115</v>
      </c>
      <c r="B117">
        <v>25.5329657477978</v>
      </c>
      <c r="C117">
        <v>707.614990930269</v>
      </c>
      <c r="D117">
        <v>0.650181318089638</v>
      </c>
      <c r="E117">
        <v>64.6895462110715</v>
      </c>
      <c r="F117">
        <v>17.8970592787679</v>
      </c>
      <c r="G117">
        <v>345.667115919383</v>
      </c>
      <c r="H117">
        <v>1.13369445704572</v>
      </c>
      <c r="I117">
        <v>0.620907439065665</v>
      </c>
      <c r="J117">
        <v>22.2854241182591</v>
      </c>
    </row>
    <row r="118" spans="1:10">
      <c r="A118">
        <v>116</v>
      </c>
      <c r="B118">
        <v>25.4964475779652</v>
      </c>
      <c r="C118">
        <v>709.918501317173</v>
      </c>
      <c r="D118">
        <v>0.650303080497658</v>
      </c>
      <c r="E118">
        <v>64.8985511171489</v>
      </c>
      <c r="F118">
        <v>17.83898773694</v>
      </c>
      <c r="G118">
        <v>344.699280626077</v>
      </c>
      <c r="H118">
        <v>1.13178966489691</v>
      </c>
      <c r="I118">
        <v>0.622110532474969</v>
      </c>
      <c r="J118">
        <v>22.2784430022897</v>
      </c>
    </row>
    <row r="119" spans="1:10">
      <c r="A119">
        <v>117</v>
      </c>
      <c r="B119">
        <v>25.918122174814</v>
      </c>
      <c r="C119">
        <v>716.325227565279</v>
      </c>
      <c r="D119">
        <v>0.650103934518394</v>
      </c>
      <c r="E119">
        <v>65.2711894684072</v>
      </c>
      <c r="F119">
        <v>17.679437986944</v>
      </c>
      <c r="G119">
        <v>341.372386561868</v>
      </c>
      <c r="H119">
        <v>1.14282260326975</v>
      </c>
      <c r="I119">
        <v>0.624598669560673</v>
      </c>
      <c r="J119">
        <v>22.3661491687453</v>
      </c>
    </row>
    <row r="120" spans="1:10">
      <c r="A120">
        <v>118</v>
      </c>
      <c r="B120">
        <v>26.3215804573914</v>
      </c>
      <c r="C120">
        <v>724.489321848127</v>
      </c>
      <c r="D120">
        <v>0.650001128976877</v>
      </c>
      <c r="E120">
        <v>65.8001941988751</v>
      </c>
      <c r="F120">
        <v>17.4802126923254</v>
      </c>
      <c r="G120">
        <v>337.439919778083</v>
      </c>
      <c r="H120">
        <v>1.15255384883459</v>
      </c>
      <c r="I120">
        <v>0.627973878373759</v>
      </c>
      <c r="J120">
        <v>22.4488864971818</v>
      </c>
    </row>
    <row r="121" spans="1:10">
      <c r="A121">
        <v>119</v>
      </c>
      <c r="B121">
        <v>26.6066789369772</v>
      </c>
      <c r="C121">
        <v>726.99511155047</v>
      </c>
      <c r="D121">
        <v>0.649830197706386</v>
      </c>
      <c r="E121">
        <v>65.9002398305793</v>
      </c>
      <c r="F121">
        <v>17.4199623051312</v>
      </c>
      <c r="G121">
        <v>336.13161425628</v>
      </c>
      <c r="H121">
        <v>1.16032192159426</v>
      </c>
      <c r="I121">
        <v>0.628754418746205</v>
      </c>
      <c r="J121">
        <v>22.5058860716475</v>
      </c>
    </row>
    <row r="122" spans="1:10">
      <c r="A122">
        <v>120</v>
      </c>
      <c r="B122">
        <v>27.0041316360518</v>
      </c>
      <c r="C122">
        <v>732.409662057076</v>
      </c>
      <c r="D122">
        <v>0.649638084074193</v>
      </c>
      <c r="E122">
        <v>66.2030116179591</v>
      </c>
      <c r="F122">
        <v>17.2911801895876</v>
      </c>
      <c r="G122">
        <v>333.521343683978</v>
      </c>
      <c r="H122">
        <v>1.17035904636608</v>
      </c>
      <c r="I122">
        <v>0.630786395767266</v>
      </c>
      <c r="J122">
        <v>22.5842212623721</v>
      </c>
    </row>
    <row r="123" spans="1:10">
      <c r="A123">
        <v>121</v>
      </c>
      <c r="B123">
        <v>27.3863766309522</v>
      </c>
      <c r="C123">
        <v>735.635303743123</v>
      </c>
      <c r="D123">
        <v>0.64938817002494</v>
      </c>
      <c r="E123">
        <v>66.3305549257202</v>
      </c>
      <c r="F123">
        <v>17.215361164404</v>
      </c>
      <c r="G123">
        <v>331.929898532031</v>
      </c>
      <c r="H123">
        <v>1.18030393495691</v>
      </c>
      <c r="I123">
        <v>0.63178090049723</v>
      </c>
      <c r="J123">
        <v>22.6576762234656</v>
      </c>
    </row>
    <row r="124" spans="1:10">
      <c r="A124">
        <v>122</v>
      </c>
      <c r="B124">
        <v>27.8074331540269</v>
      </c>
      <c r="C124">
        <v>745.039681222913</v>
      </c>
      <c r="D124">
        <v>0.649332023374766</v>
      </c>
      <c r="E124">
        <v>66.9591684791836</v>
      </c>
      <c r="F124">
        <v>16.9980576315569</v>
      </c>
      <c r="G124">
        <v>327.767969228059</v>
      </c>
      <c r="H124">
        <v>1.18971054209925</v>
      </c>
      <c r="I124">
        <v>0.635700424971068</v>
      </c>
      <c r="J124">
        <v>22.7388657485155</v>
      </c>
    </row>
    <row r="125" spans="1:10">
      <c r="A125">
        <v>123</v>
      </c>
      <c r="B125">
        <v>28.0424948596532</v>
      </c>
      <c r="C125">
        <v>749.275740773628</v>
      </c>
      <c r="D125">
        <v>0.649259131105513</v>
      </c>
      <c r="E125">
        <v>67.225598644297</v>
      </c>
      <c r="F125">
        <v>16.9019584514348</v>
      </c>
      <c r="G125">
        <v>325.884201827963</v>
      </c>
      <c r="H125">
        <v>1.19517193828199</v>
      </c>
      <c r="I125">
        <v>0.637391356836622</v>
      </c>
      <c r="J125">
        <v>22.7833839490118</v>
      </c>
    </row>
    <row r="126" spans="1:10">
      <c r="A126">
        <v>124</v>
      </c>
      <c r="B126">
        <v>28.1268835103336</v>
      </c>
      <c r="C126">
        <v>750.712359993123</v>
      </c>
      <c r="D126">
        <v>0.649230383304547</v>
      </c>
      <c r="E126">
        <v>67.3142168173619</v>
      </c>
      <c r="F126">
        <v>16.8696136018593</v>
      </c>
      <c r="G126">
        <v>325.244726417119</v>
      </c>
      <c r="H126">
        <v>1.19714827600486</v>
      </c>
      <c r="I126">
        <v>0.637956860001703</v>
      </c>
      <c r="J126">
        <v>22.7992630011866</v>
      </c>
    </row>
    <row r="127" spans="1:10">
      <c r="A127">
        <v>125</v>
      </c>
      <c r="B127">
        <v>28.1181779728159</v>
      </c>
      <c r="C127">
        <v>753.915168706333</v>
      </c>
      <c r="D127">
        <v>0.649341145472753</v>
      </c>
      <c r="E127">
        <v>67.5826110156838</v>
      </c>
      <c r="F127">
        <v>16.797947521012</v>
      </c>
      <c r="G127">
        <v>323.87276151228</v>
      </c>
      <c r="H127">
        <v>1.19625218934434</v>
      </c>
      <c r="I127">
        <v>0.63949853761873</v>
      </c>
      <c r="J127">
        <v>22.7986194952614</v>
      </c>
    </row>
    <row r="128" spans="1:10">
      <c r="A128">
        <v>126</v>
      </c>
      <c r="B128">
        <v>28.4907810494125</v>
      </c>
      <c r="C128">
        <v>753.170385984144</v>
      </c>
      <c r="D128">
        <v>0.649002940753441</v>
      </c>
      <c r="E128">
        <v>67.3887713753573</v>
      </c>
      <c r="F128">
        <v>16.8145583985965</v>
      </c>
      <c r="G128">
        <v>324.194826590178</v>
      </c>
      <c r="H128">
        <v>1.20625735414776</v>
      </c>
      <c r="I128">
        <v>0.638615327695334</v>
      </c>
      <c r="J128">
        <v>22.8657108797982</v>
      </c>
    </row>
    <row r="129" spans="1:10">
      <c r="A129">
        <v>127</v>
      </c>
      <c r="B129">
        <v>28.8807349111167</v>
      </c>
      <c r="C129">
        <v>754.960814510572</v>
      </c>
      <c r="D129">
        <v>0.648729365987114</v>
      </c>
      <c r="E129">
        <v>67.401162819183</v>
      </c>
      <c r="F129">
        <v>16.7746818057489</v>
      </c>
      <c r="G129">
        <v>323.455412656812</v>
      </c>
      <c r="H129">
        <v>1.21594486221829</v>
      </c>
      <c r="I129">
        <v>0.638926865785051</v>
      </c>
      <c r="J129">
        <v>22.9353923191421</v>
      </c>
    </row>
    <row r="130" spans="1:10">
      <c r="A130">
        <v>128</v>
      </c>
      <c r="B130">
        <v>29.1525640429311</v>
      </c>
      <c r="C130">
        <v>759.496167072685</v>
      </c>
      <c r="D130">
        <v>0.648631810016227</v>
      </c>
      <c r="E130">
        <v>67.6819975101423</v>
      </c>
      <c r="F130">
        <v>16.6745113251005</v>
      </c>
      <c r="G130">
        <v>321.548139864356</v>
      </c>
      <c r="H130">
        <v>1.22199598334646</v>
      </c>
      <c r="I130">
        <v>0.640710034387435</v>
      </c>
      <c r="J130">
        <v>22.9842451723842</v>
      </c>
    </row>
    <row r="131" spans="1:10">
      <c r="A131">
        <v>129</v>
      </c>
      <c r="B131">
        <v>29.5031020527875</v>
      </c>
      <c r="C131">
        <v>763.177669828525</v>
      </c>
      <c r="D131">
        <v>0.648468216174744</v>
      </c>
      <c r="E131">
        <v>67.8663849208076</v>
      </c>
      <c r="F131">
        <v>16.5940749315547</v>
      </c>
      <c r="G131">
        <v>320.103440559706</v>
      </c>
      <c r="H131">
        <v>1.23006746457709</v>
      </c>
      <c r="I131">
        <v>0.641980365642619</v>
      </c>
      <c r="J131">
        <v>23.0458455605442</v>
      </c>
    </row>
    <row r="132" spans="1:10">
      <c r="A132">
        <v>130</v>
      </c>
      <c r="B132">
        <v>29.8512278282657</v>
      </c>
      <c r="C132">
        <v>769.443656298147</v>
      </c>
      <c r="D132">
        <v>0.648394630424465</v>
      </c>
      <c r="E132">
        <v>68.2634368412482</v>
      </c>
      <c r="F132">
        <v>16.4589406067137</v>
      </c>
      <c r="G132">
        <v>317.562054416077</v>
      </c>
      <c r="H132">
        <v>1.23766823879651</v>
      </c>
      <c r="I132">
        <v>0.644466927224182</v>
      </c>
      <c r="J132">
        <v>23.1074299557604</v>
      </c>
    </row>
    <row r="133" spans="1:10">
      <c r="A133">
        <v>131</v>
      </c>
      <c r="B133">
        <v>30.1224176306139</v>
      </c>
      <c r="C133">
        <v>766.153327567328</v>
      </c>
      <c r="D133">
        <v>0.64807782829436</v>
      </c>
      <c r="E133">
        <v>67.9068742867189</v>
      </c>
      <c r="F133">
        <v>16.5296253159078</v>
      </c>
      <c r="G133">
        <v>319.17361288929</v>
      </c>
      <c r="H133">
        <v>1.24440955806116</v>
      </c>
      <c r="I133">
        <v>0.642573185936446</v>
      </c>
      <c r="J133">
        <v>23.1510180155455</v>
      </c>
    </row>
    <row r="134" spans="1:10">
      <c r="A134">
        <v>132</v>
      </c>
      <c r="B134">
        <v>30.1286683640356</v>
      </c>
      <c r="C134">
        <v>766.168459869289</v>
      </c>
      <c r="D134">
        <v>0.648075611273593</v>
      </c>
      <c r="E134">
        <v>67.9069934599227</v>
      </c>
      <c r="F134">
        <v>16.5292988455625</v>
      </c>
      <c r="G134">
        <v>319.225959168817</v>
      </c>
      <c r="H134">
        <v>1.24448835182864</v>
      </c>
      <c r="I134">
        <v>0.642575855663049</v>
      </c>
      <c r="J134">
        <v>23.1516836839715</v>
      </c>
    </row>
    <row r="135" spans="1:10">
      <c r="A135">
        <v>133</v>
      </c>
      <c r="B135">
        <v>30.260330523737</v>
      </c>
      <c r="C135">
        <v>764.952908349555</v>
      </c>
      <c r="D135">
        <v>0.647938854639291</v>
      </c>
      <c r="E135">
        <v>67.7641761542585</v>
      </c>
      <c r="F135">
        <v>16.5555647948943</v>
      </c>
      <c r="G135">
        <v>319.770345463051</v>
      </c>
      <c r="H135">
        <v>1.24776569483118</v>
      </c>
      <c r="I135">
        <v>0.641830730367153</v>
      </c>
      <c r="J135">
        <v>23.1735148440691</v>
      </c>
    </row>
    <row r="136" spans="1:10">
      <c r="A136">
        <v>134</v>
      </c>
      <c r="B136">
        <v>30.3116376416315</v>
      </c>
      <c r="C136">
        <v>768.526259113431</v>
      </c>
      <c r="D136">
        <v>0.648007570059025</v>
      </c>
      <c r="E136">
        <v>68.0385449263225</v>
      </c>
      <c r="F136">
        <v>16.4785878023651</v>
      </c>
      <c r="G136">
        <v>318.219681783653</v>
      </c>
      <c r="H136">
        <v>1.24860864377121</v>
      </c>
      <c r="I136">
        <v>0.643440584428374</v>
      </c>
      <c r="J136">
        <v>23.1836864523461</v>
      </c>
    </row>
    <row r="137" spans="1:10">
      <c r="A137">
        <v>135</v>
      </c>
      <c r="B137">
        <v>30.5739442567088</v>
      </c>
      <c r="C137">
        <v>773.764793654112</v>
      </c>
      <c r="D137">
        <v>0.647957507213319</v>
      </c>
      <c r="E137">
        <v>68.3808742728588</v>
      </c>
      <c r="F137">
        <v>16.3670246347303</v>
      </c>
      <c r="G137">
        <v>316.082947515466</v>
      </c>
      <c r="H137">
        <v>1.25413508645365</v>
      </c>
      <c r="I137">
        <v>0.645556206691532</v>
      </c>
      <c r="J137">
        <v>23.2289773624113</v>
      </c>
    </row>
    <row r="138" spans="1:10">
      <c r="A138">
        <v>136</v>
      </c>
      <c r="B138">
        <v>30.3663141633537</v>
      </c>
      <c r="C138">
        <v>770.451283157504</v>
      </c>
      <c r="D138">
        <v>0.648017067304288</v>
      </c>
      <c r="E138">
        <v>68.1785446315677</v>
      </c>
      <c r="F138">
        <v>16.4374149489669</v>
      </c>
      <c r="G138">
        <v>317.438927159259</v>
      </c>
      <c r="H138">
        <v>1.24962219131565</v>
      </c>
      <c r="I138">
        <v>0.644275245307974</v>
      </c>
      <c r="J138">
        <v>23.1932401468296</v>
      </c>
    </row>
    <row r="139" spans="1:10">
      <c r="A139">
        <v>137</v>
      </c>
      <c r="B139">
        <v>30.4290900147623</v>
      </c>
      <c r="C139">
        <v>770.723226444434</v>
      </c>
      <c r="D139">
        <v>0.648005491640874</v>
      </c>
      <c r="E139">
        <v>68.1814936035401</v>
      </c>
      <c r="F139">
        <v>16.4316151436717</v>
      </c>
      <c r="G139">
        <v>317.48690851843</v>
      </c>
      <c r="H139">
        <v>1.25097416890359</v>
      </c>
      <c r="I139">
        <v>0.644326218877385</v>
      </c>
      <c r="J139">
        <v>23.2033476704115</v>
      </c>
    </row>
    <row r="140" spans="1:10">
      <c r="A140">
        <v>138</v>
      </c>
      <c r="B140">
        <v>30.1442013414523</v>
      </c>
      <c r="C140">
        <v>766.10770827947</v>
      </c>
      <c r="D140">
        <v>0.648065626774788</v>
      </c>
      <c r="E140">
        <v>67.8971750525682</v>
      </c>
      <c r="F140">
        <v>16.530609602748</v>
      </c>
      <c r="G140">
        <v>319.277636416698</v>
      </c>
      <c r="H140">
        <v>1.24484570445895</v>
      </c>
      <c r="I140">
        <v>0.642527961435061</v>
      </c>
      <c r="J140">
        <v>23.1541540924864</v>
      </c>
    </row>
    <row r="141" spans="1:10">
      <c r="A141">
        <v>139</v>
      </c>
      <c r="B141">
        <v>30.1852548122438</v>
      </c>
      <c r="C141">
        <v>765.493542839783</v>
      </c>
      <c r="D141">
        <v>0.648008231011023</v>
      </c>
      <c r="E141">
        <v>67.8323731469106</v>
      </c>
      <c r="F141">
        <v>16.5438723261373</v>
      </c>
      <c r="G141">
        <v>319.47586088931</v>
      </c>
      <c r="H141">
        <v>1.24597235528873</v>
      </c>
      <c r="I141">
        <v>0.642180864651997</v>
      </c>
      <c r="J141">
        <v>23.1613130186767</v>
      </c>
    </row>
    <row r="142" spans="1:10">
      <c r="A142">
        <v>140</v>
      </c>
      <c r="B142">
        <v>30.3818496812833</v>
      </c>
      <c r="C142">
        <v>767.703845503421</v>
      </c>
      <c r="D142">
        <v>0.647928107096251</v>
      </c>
      <c r="E142">
        <v>67.9494085150709</v>
      </c>
      <c r="F142">
        <v>16.4962407227742</v>
      </c>
      <c r="G142">
        <v>318.642529349457</v>
      </c>
      <c r="H142">
        <v>1.25028300389118</v>
      </c>
      <c r="I142">
        <v>0.642966974878799</v>
      </c>
      <c r="J142">
        <v>23.1947213566985</v>
      </c>
    </row>
    <row r="143" spans="1:10">
      <c r="A143">
        <v>141</v>
      </c>
      <c r="B143">
        <v>30.3679566524655</v>
      </c>
      <c r="C143">
        <v>770.020362178967</v>
      </c>
      <c r="D143">
        <v>0.648013133697977</v>
      </c>
      <c r="E143">
        <v>68.1424049238253</v>
      </c>
      <c r="F143">
        <v>16.4466137017302</v>
      </c>
      <c r="G143">
        <v>317.626529251004</v>
      </c>
      <c r="H143">
        <v>1.24974050475757</v>
      </c>
      <c r="I143">
        <v>0.644069415173712</v>
      </c>
      <c r="J143">
        <v>23.1935084482847</v>
      </c>
    </row>
    <row r="144" spans="1:10">
      <c r="A144">
        <v>142</v>
      </c>
      <c r="B144">
        <v>30.2560398822141</v>
      </c>
      <c r="C144">
        <v>769.784108463824</v>
      </c>
      <c r="D144">
        <v>0.648085968552152</v>
      </c>
      <c r="E144">
        <v>68.1586096083254</v>
      </c>
      <c r="F144">
        <v>16.4516613164391</v>
      </c>
      <c r="G144">
        <v>317.610880118912</v>
      </c>
      <c r="H144">
        <v>1.24721431401745</v>
      </c>
      <c r="I144">
        <v>0.644099694519145</v>
      </c>
      <c r="J144">
        <v>23.175191369519</v>
      </c>
    </row>
    <row r="145" spans="1:10">
      <c r="A145">
        <v>143</v>
      </c>
      <c r="B145">
        <v>30.1952593005953</v>
      </c>
      <c r="C145">
        <v>769.539565675233</v>
      </c>
      <c r="D145">
        <v>0.648125233104991</v>
      </c>
      <c r="E145">
        <v>68.1583150992602</v>
      </c>
      <c r="F145">
        <v>16.4568892934201</v>
      </c>
      <c r="G145">
        <v>317.678899123422</v>
      </c>
      <c r="H145">
        <v>1.24582526478869</v>
      </c>
      <c r="I145">
        <v>0.644063201596581</v>
      </c>
      <c r="J145">
        <v>23.1650256332194</v>
      </c>
    </row>
    <row r="146" spans="1:10">
      <c r="A146">
        <v>144</v>
      </c>
      <c r="B146">
        <v>30.226021936961</v>
      </c>
      <c r="C146">
        <v>769.25376729328</v>
      </c>
      <c r="D146">
        <v>0.64809450126913</v>
      </c>
      <c r="E146">
        <v>68.1252655964259</v>
      </c>
      <c r="F146">
        <v>16.4630034686533</v>
      </c>
      <c r="G146">
        <v>317.837378802744</v>
      </c>
      <c r="H146">
        <v>1.24655834590924</v>
      </c>
      <c r="I146">
        <v>0.643890558263516</v>
      </c>
      <c r="J146">
        <v>23.1699311281215</v>
      </c>
    </row>
    <row r="147" spans="1:10">
      <c r="A147">
        <v>145</v>
      </c>
      <c r="B147">
        <v>30.2853712877644</v>
      </c>
      <c r="C147">
        <v>771.29022826979</v>
      </c>
      <c r="D147">
        <v>0.648111658656439</v>
      </c>
      <c r="E147">
        <v>68.2716926468036</v>
      </c>
      <c r="F147">
        <v>16.4195357014092</v>
      </c>
      <c r="G147">
        <v>316.968977452484</v>
      </c>
      <c r="H147">
        <v>1.24775207369424</v>
      </c>
      <c r="I147">
        <v>0.644766278635434</v>
      </c>
      <c r="J147">
        <v>23.1807724978799</v>
      </c>
    </row>
    <row r="148" spans="1:10">
      <c r="A148">
        <v>146</v>
      </c>
      <c r="B148">
        <v>30.3197686125522</v>
      </c>
      <c r="C148">
        <v>773.239764948224</v>
      </c>
      <c r="D148">
        <v>0.648140366066637</v>
      </c>
      <c r="E148">
        <v>68.4194660855056</v>
      </c>
      <c r="F148">
        <v>16.37813782129</v>
      </c>
      <c r="G148">
        <v>316.1355736692</v>
      </c>
      <c r="H148">
        <v>1.24834628902664</v>
      </c>
      <c r="I148">
        <v>0.645633685015574</v>
      </c>
      <c r="J148">
        <v>23.1872794480458</v>
      </c>
    </row>
    <row r="149" spans="1:10">
      <c r="A149">
        <v>147</v>
      </c>
      <c r="B149">
        <v>30.2500811943988</v>
      </c>
      <c r="C149">
        <v>770.603094556485</v>
      </c>
      <c r="D149">
        <v>0.648116882632074</v>
      </c>
      <c r="E149">
        <v>68.227123759792</v>
      </c>
      <c r="F149">
        <v>16.4341767229895</v>
      </c>
      <c r="G149">
        <v>317.245099262108</v>
      </c>
      <c r="H149">
        <v>1.2470011121033</v>
      </c>
      <c r="I149">
        <v>0.644490139527966</v>
      </c>
      <c r="J149">
        <v>23.1746344153459</v>
      </c>
    </row>
    <row r="150" spans="1:10">
      <c r="A150">
        <v>148</v>
      </c>
      <c r="B150">
        <v>30.2860572060485</v>
      </c>
      <c r="C150">
        <v>771.964087957578</v>
      </c>
      <c r="D150">
        <v>0.648130588749745</v>
      </c>
      <c r="E150">
        <v>68.3262000519376</v>
      </c>
      <c r="F150">
        <v>16.4052028284505</v>
      </c>
      <c r="G150">
        <v>316.663991444179</v>
      </c>
      <c r="H150">
        <v>1.24771074097011</v>
      </c>
      <c r="I150">
        <v>0.645079833863024</v>
      </c>
      <c r="J150">
        <v>23.1812374440402</v>
      </c>
    </row>
    <row r="151" spans="1:10">
      <c r="A151">
        <v>149</v>
      </c>
      <c r="B151">
        <v>30.2653251010982</v>
      </c>
      <c r="C151">
        <v>770.920652758951</v>
      </c>
      <c r="D151">
        <v>0.648115013864581</v>
      </c>
      <c r="E151">
        <v>68.2478104018455</v>
      </c>
      <c r="F151">
        <v>16.4274071448228</v>
      </c>
      <c r="G151">
        <v>317.102265401075</v>
      </c>
      <c r="H151">
        <v>1.24734180933422</v>
      </c>
      <c r="I151">
        <v>0.644618124599559</v>
      </c>
      <c r="J151">
        <v>23.1773837411737</v>
      </c>
    </row>
    <row r="152" spans="1:10">
      <c r="A152">
        <v>150</v>
      </c>
      <c r="B152">
        <v>30.2634371779339</v>
      </c>
      <c r="C152">
        <v>771.094288086635</v>
      </c>
      <c r="D152">
        <v>0.648121271423075</v>
      </c>
      <c r="E152">
        <v>68.2626624878425</v>
      </c>
      <c r="F152">
        <v>16.4237080145522</v>
      </c>
      <c r="G152">
        <v>317.029230902368</v>
      </c>
      <c r="H152">
        <v>1.24727307144124</v>
      </c>
      <c r="I152">
        <v>0.64470215555231</v>
      </c>
      <c r="J152">
        <v>23.1771058765626</v>
      </c>
    </row>
    <row r="153" spans="1:10">
      <c r="A153">
        <v>151</v>
      </c>
      <c r="B153">
        <v>30.3545249609405</v>
      </c>
      <c r="C153">
        <v>771.072441948429</v>
      </c>
      <c r="D153">
        <v>0.648050650160113</v>
      </c>
      <c r="E153">
        <v>68.2314223895867</v>
      </c>
      <c r="F153">
        <v>16.4241733334712</v>
      </c>
      <c r="G153">
        <v>317.092008269158</v>
      </c>
      <c r="H153">
        <v>1.24939516152127</v>
      </c>
      <c r="I153">
        <v>0.644574940935939</v>
      </c>
      <c r="J153">
        <v>23.1921371387162</v>
      </c>
    </row>
    <row r="154" spans="1:10">
      <c r="A154">
        <v>152</v>
      </c>
      <c r="B154">
        <v>30.3756138500117</v>
      </c>
      <c r="C154">
        <v>771.042680206134</v>
      </c>
      <c r="D154">
        <v>0.648034188206787</v>
      </c>
      <c r="E154">
        <v>68.2223089396313</v>
      </c>
      <c r="F154">
        <v>16.4248072958013</v>
      </c>
      <c r="G154">
        <v>317.12503390632</v>
      </c>
      <c r="H154">
        <v>1.2498790215952</v>
      </c>
      <c r="I154">
        <v>0.644534449890934</v>
      </c>
      <c r="J154">
        <v>23.1955629971714</v>
      </c>
    </row>
    <row r="155" spans="1:10">
      <c r="A155">
        <v>153</v>
      </c>
      <c r="B155">
        <v>30.3254704312405</v>
      </c>
      <c r="C155">
        <v>771.454560814549</v>
      </c>
      <c r="D155">
        <v>0.648087610834601</v>
      </c>
      <c r="E155">
        <v>68.2719241071098</v>
      </c>
      <c r="F155">
        <v>16.4160380695037</v>
      </c>
      <c r="G155">
        <v>316.91496413686</v>
      </c>
      <c r="H155">
        <v>1.24868196202199</v>
      </c>
      <c r="I155">
        <v>0.644790900675524</v>
      </c>
      <c r="J155">
        <v>23.1875197195606</v>
      </c>
    </row>
    <row r="156" spans="1:10">
      <c r="A156">
        <v>154</v>
      </c>
      <c r="B156">
        <v>30.3369916466692</v>
      </c>
      <c r="C156">
        <v>770.068298996833</v>
      </c>
      <c r="D156">
        <v>0.648035641516147</v>
      </c>
      <c r="E156">
        <v>68.1553257233336</v>
      </c>
      <c r="F156">
        <v>16.4455898986123</v>
      </c>
      <c r="G156">
        <v>317.52619671563</v>
      </c>
      <c r="H156">
        <v>1.24908750988752</v>
      </c>
      <c r="I156">
        <v>0.644127683988752</v>
      </c>
      <c r="J156">
        <v>23.1887851316904</v>
      </c>
    </row>
    <row r="157" spans="1:10">
      <c r="A157">
        <v>155</v>
      </c>
      <c r="B157">
        <v>30.3466485914367</v>
      </c>
      <c r="C157">
        <v>770.313499129521</v>
      </c>
      <c r="D157">
        <v>0.648029634382234</v>
      </c>
      <c r="E157">
        <v>68.1722031655286</v>
      </c>
      <c r="F157">
        <v>16.4403550678196</v>
      </c>
      <c r="G157">
        <v>317.411749695422</v>
      </c>
      <c r="H157">
        <v>1.24928522163013</v>
      </c>
      <c r="I157">
        <v>0.644230153021087</v>
      </c>
      <c r="J157">
        <v>23.1904701430177</v>
      </c>
    </row>
    <row r="158" spans="1:10">
      <c r="A158">
        <v>156</v>
      </c>
      <c r="B158">
        <v>30.316147354965</v>
      </c>
      <c r="C158">
        <v>770.334033437022</v>
      </c>
      <c r="D158">
        <v>0.648056722506712</v>
      </c>
      <c r="E158">
        <v>68.1836535709657</v>
      </c>
      <c r="F158">
        <v>16.4399168276644</v>
      </c>
      <c r="G158">
        <v>317.38857754814</v>
      </c>
      <c r="H158">
        <v>1.24857995535903</v>
      </c>
      <c r="I158">
        <v>0.644278614042856</v>
      </c>
      <c r="J158">
        <v>23.1854811568863</v>
      </c>
    </row>
    <row r="159" spans="1:10">
      <c r="A159">
        <v>157</v>
      </c>
      <c r="B159">
        <v>30.4369091404833</v>
      </c>
      <c r="C159">
        <v>772.772411454124</v>
      </c>
      <c r="D159">
        <v>0.648035919051382</v>
      </c>
      <c r="E159">
        <v>68.3434283881426</v>
      </c>
      <c r="F159">
        <v>16.3880429108405</v>
      </c>
      <c r="G159">
        <v>316.400973502642</v>
      </c>
      <c r="H159">
        <v>1.25112378129458</v>
      </c>
      <c r="I159">
        <v>0.645264705581357</v>
      </c>
      <c r="J159">
        <v>23.2063749611815</v>
      </c>
    </row>
    <row r="160" spans="1:10">
      <c r="A160">
        <v>158</v>
      </c>
      <c r="B160">
        <v>30.3663236771614</v>
      </c>
      <c r="C160">
        <v>770.952599984428</v>
      </c>
      <c r="D160">
        <v>0.648037966015611</v>
      </c>
      <c r="E160">
        <v>68.2178869180663</v>
      </c>
      <c r="F160">
        <v>16.4267264154497</v>
      </c>
      <c r="G160">
        <v>317.152913950594</v>
      </c>
      <c r="H160">
        <v>1.24967862014716</v>
      </c>
      <c r="I160">
        <v>0.644503887706123</v>
      </c>
      <c r="J160">
        <v>23.1940238633197</v>
      </c>
    </row>
    <row r="161" spans="1:10">
      <c r="A161">
        <v>159</v>
      </c>
      <c r="B161">
        <v>30.3656860965331</v>
      </c>
      <c r="C161">
        <v>770.752326377248</v>
      </c>
      <c r="D161">
        <v>0.648032370909805</v>
      </c>
      <c r="E161">
        <v>68.2018141831109</v>
      </c>
      <c r="F161">
        <v>16.4309947642316</v>
      </c>
      <c r="G161">
        <v>317.24161182254</v>
      </c>
      <c r="H161">
        <v>1.24968165417937</v>
      </c>
      <c r="I161">
        <v>0.644411140683507</v>
      </c>
      <c r="J161">
        <v>23.1938154401931</v>
      </c>
    </row>
    <row r="162" spans="1:10">
      <c r="A162">
        <v>160</v>
      </c>
      <c r="B162">
        <v>30.3393499749877</v>
      </c>
      <c r="C162">
        <v>771.459650451629</v>
      </c>
      <c r="D162">
        <v>0.64807339494925</v>
      </c>
      <c r="E162">
        <v>68.2678367894013</v>
      </c>
      <c r="F162">
        <v>16.4159297661387</v>
      </c>
      <c r="G162">
        <v>316.911565590762</v>
      </c>
      <c r="H162">
        <v>1.24900526569582</v>
      </c>
      <c r="I162">
        <v>0.644775405433003</v>
      </c>
      <c r="J162">
        <v>23.1898254377469</v>
      </c>
    </row>
    <row r="163" spans="1:10">
      <c r="A163">
        <v>161</v>
      </c>
      <c r="B163">
        <v>30.3273206540517</v>
      </c>
      <c r="C163">
        <v>771.445890700209</v>
      </c>
      <c r="D163">
        <v>0.648082993762587</v>
      </c>
      <c r="E163">
        <v>68.2705799399</v>
      </c>
      <c r="F163">
        <v>16.4162225658226</v>
      </c>
      <c r="G163">
        <v>316.91104136763</v>
      </c>
      <c r="H163">
        <v>1.24872873778206</v>
      </c>
      <c r="I163">
        <v>0.644784312765586</v>
      </c>
      <c r="J163">
        <v>23.1878476743978</v>
      </c>
    </row>
    <row r="164" spans="1:10">
      <c r="A164">
        <v>162</v>
      </c>
      <c r="B164">
        <v>30.3556770566585</v>
      </c>
      <c r="C164">
        <v>772.573506554775</v>
      </c>
      <c r="D164">
        <v>0.648094684345769</v>
      </c>
      <c r="E164">
        <v>68.353267513085</v>
      </c>
      <c r="F164">
        <v>16.3922621365815</v>
      </c>
      <c r="G164">
        <v>316.435372568438</v>
      </c>
      <c r="H164">
        <v>1.24927268899315</v>
      </c>
      <c r="I164">
        <v>0.645275088922776</v>
      </c>
      <c r="J164">
        <v>23.1930181943103</v>
      </c>
    </row>
    <row r="165" spans="1:10">
      <c r="A165">
        <v>163</v>
      </c>
      <c r="B165">
        <v>30.355996067946</v>
      </c>
      <c r="C165">
        <v>772.725762109517</v>
      </c>
      <c r="D165">
        <v>0.648100150574266</v>
      </c>
      <c r="E165">
        <v>68.3655788524209</v>
      </c>
      <c r="F165">
        <v>16.3890322546655</v>
      </c>
      <c r="G165">
        <v>316.372620180216</v>
      </c>
      <c r="H165">
        <v>1.24926364329602</v>
      </c>
      <c r="I165">
        <v>0.645345877502717</v>
      </c>
      <c r="J165">
        <v>23.1931341355694</v>
      </c>
    </row>
    <row r="166" spans="1:10">
      <c r="A166">
        <v>164</v>
      </c>
      <c r="B166">
        <v>30.345014894341</v>
      </c>
      <c r="C166">
        <v>772.132179944571</v>
      </c>
      <c r="D166">
        <v>0.648089250967776</v>
      </c>
      <c r="E166">
        <v>68.3207535952307</v>
      </c>
      <c r="F166">
        <v>16.4016314410481</v>
      </c>
      <c r="G166">
        <v>316.619790859989</v>
      </c>
      <c r="H166">
        <v>1.24907076900584</v>
      </c>
      <c r="I166">
        <v>0.645082449282442</v>
      </c>
      <c r="J166">
        <v>23.1910693093262</v>
      </c>
    </row>
    <row r="167" spans="1:10">
      <c r="A167">
        <v>165</v>
      </c>
      <c r="B167">
        <v>30.3667774829784</v>
      </c>
      <c r="C167">
        <v>772.467170022599</v>
      </c>
      <c r="D167">
        <v>0.64808327569912</v>
      </c>
      <c r="E167">
        <v>68.341038965798</v>
      </c>
      <c r="F167">
        <v>16.3945186678333</v>
      </c>
      <c r="G167">
        <v>316.490068350532</v>
      </c>
      <c r="H167">
        <v>1.24954003560386</v>
      </c>
      <c r="I167">
        <v>0.645211239448561</v>
      </c>
      <c r="J167">
        <v>23.1947933283646</v>
      </c>
    </row>
    <row r="168" spans="1:10">
      <c r="A168">
        <v>166</v>
      </c>
      <c r="B168">
        <v>30.3463317433138</v>
      </c>
      <c r="C168">
        <v>772.047368196879</v>
      </c>
      <c r="D168">
        <v>0.648084597125702</v>
      </c>
      <c r="E168">
        <v>68.3134763045316</v>
      </c>
      <c r="F168">
        <v>16.4034332100649</v>
      </c>
      <c r="G168">
        <v>316.658057397106</v>
      </c>
      <c r="H168">
        <v>1.24910595932575</v>
      </c>
      <c r="I168">
        <v>0.645041338563632</v>
      </c>
      <c r="J168">
        <v>23.1912330661026</v>
      </c>
    </row>
    <row r="169" spans="1:10">
      <c r="A169">
        <v>167</v>
      </c>
      <c r="B169">
        <v>30.3519032944506</v>
      </c>
      <c r="C169">
        <v>771.937104080283</v>
      </c>
      <c r="D169">
        <v>0.648077027187903</v>
      </c>
      <c r="E169">
        <v>68.3027374961633</v>
      </c>
      <c r="F169">
        <v>16.4057762896532</v>
      </c>
      <c r="G169">
        <v>316.711770707753</v>
      </c>
      <c r="H169">
        <v>1.24924357943248</v>
      </c>
      <c r="I169">
        <v>0.644982815293445</v>
      </c>
      <c r="J169">
        <v>23.1920889423221</v>
      </c>
    </row>
    <row r="170" spans="1:10">
      <c r="A170">
        <v>168</v>
      </c>
      <c r="B170">
        <v>30.3302612831661</v>
      </c>
      <c r="C170">
        <v>772.114859445716</v>
      </c>
      <c r="D170">
        <v>0.648096881638774</v>
      </c>
      <c r="E170">
        <v>68.3241470447386</v>
      </c>
      <c r="F170">
        <v>16.4019993713309</v>
      </c>
      <c r="G170">
        <v>316.612986964908</v>
      </c>
      <c r="H170">
        <v>1.24872695434483</v>
      </c>
      <c r="I170">
        <v>0.645093420906219</v>
      </c>
      <c r="J170">
        <v>23.1886119481949</v>
      </c>
    </row>
    <row r="171" spans="1:10">
      <c r="A171">
        <v>169</v>
      </c>
      <c r="B171">
        <v>30.3160314430833</v>
      </c>
      <c r="C171">
        <v>772.349705907353</v>
      </c>
      <c r="D171">
        <v>0.648114793269109</v>
      </c>
      <c r="E171">
        <v>68.3478715034247</v>
      </c>
      <c r="F171">
        <v>16.3970120560168</v>
      </c>
      <c r="G171">
        <v>316.501385690392</v>
      </c>
      <c r="H171">
        <v>1.24837232734668</v>
      </c>
      <c r="I171">
        <v>0.64522142395336</v>
      </c>
      <c r="J171">
        <v>23.1863730907469</v>
      </c>
    </row>
    <row r="172" spans="1:10">
      <c r="A172">
        <v>170</v>
      </c>
      <c r="B172">
        <v>30.3205949388809</v>
      </c>
      <c r="C172">
        <v>771.830715174066</v>
      </c>
      <c r="D172">
        <v>0.648096359018833</v>
      </c>
      <c r="E172">
        <v>68.3041126202843</v>
      </c>
      <c r="F172">
        <v>16.4080376567649</v>
      </c>
      <c r="G172">
        <v>316.731766786708</v>
      </c>
      <c r="H172">
        <v>1.24853217138638</v>
      </c>
      <c r="I172">
        <v>0.644972934301453</v>
      </c>
      <c r="J172">
        <v>23.1868927879822</v>
      </c>
    </row>
    <row r="173" spans="1:10">
      <c r="A173">
        <v>171</v>
      </c>
      <c r="B173">
        <v>30.3258235338183</v>
      </c>
      <c r="C173">
        <v>772.195677767977</v>
      </c>
      <c r="D173">
        <v>0.648103738260836</v>
      </c>
      <c r="E173">
        <v>68.3321704138772</v>
      </c>
      <c r="F173">
        <v>16.4002827312239</v>
      </c>
      <c r="G173">
        <v>316.577759904964</v>
      </c>
      <c r="H173">
        <v>1.2486150749986</v>
      </c>
      <c r="I173">
        <v>0.645136914135334</v>
      </c>
      <c r="J173">
        <v>23.187917842175</v>
      </c>
    </row>
    <row r="174" spans="1:10">
      <c r="A174">
        <v>172</v>
      </c>
      <c r="B174">
        <v>30.3819159329439</v>
      </c>
      <c r="C174">
        <v>772.668670194177</v>
      </c>
      <c r="D174">
        <v>0.648073563916395</v>
      </c>
      <c r="E174">
        <v>68.3526333685927</v>
      </c>
      <c r="F174">
        <v>16.3902432281113</v>
      </c>
      <c r="G174">
        <v>316.405530900894</v>
      </c>
      <c r="H174">
        <v>1.24986588559932</v>
      </c>
      <c r="I174">
        <v>0.645286285169356</v>
      </c>
      <c r="J174">
        <v>23.197338771352</v>
      </c>
    </row>
    <row r="175" spans="1:10">
      <c r="A175">
        <v>173</v>
      </c>
      <c r="B175">
        <v>30.315727957734</v>
      </c>
      <c r="C175">
        <v>771.571226098042</v>
      </c>
      <c r="D175">
        <v>0.648091883669696</v>
      </c>
      <c r="E175">
        <v>68.2845453474518</v>
      </c>
      <c r="F175">
        <v>16.4135558855258</v>
      </c>
      <c r="G175">
        <v>316.841002642678</v>
      </c>
      <c r="H175">
        <v>1.24844572196121</v>
      </c>
      <c r="I175">
        <v>0.644857836456125</v>
      </c>
      <c r="J175">
        <v>23.1859815395856</v>
      </c>
    </row>
    <row r="176" spans="1:10">
      <c r="A176">
        <v>174</v>
      </c>
      <c r="B176">
        <v>30.3052281279404</v>
      </c>
      <c r="C176">
        <v>770.678903991225</v>
      </c>
      <c r="D176">
        <v>0.648071669065157</v>
      </c>
      <c r="E176">
        <v>68.2152621175966</v>
      </c>
      <c r="F176">
        <v>16.4325601409846</v>
      </c>
      <c r="G176">
        <v>317.221771689267</v>
      </c>
      <c r="H176">
        <v>1.24829187912221</v>
      </c>
      <c r="I176">
        <v>0.644453964835032</v>
      </c>
      <c r="J176">
        <v>23.1838386150383</v>
      </c>
    </row>
    <row r="177" spans="1:10">
      <c r="A177">
        <v>175</v>
      </c>
      <c r="B177">
        <v>30.3223655685103</v>
      </c>
      <c r="C177">
        <v>771.692375833856</v>
      </c>
      <c r="D177">
        <v>0.64808982531889</v>
      </c>
      <c r="E177">
        <v>68.292305204265</v>
      </c>
      <c r="F177">
        <v>16.4109790841713</v>
      </c>
      <c r="G177">
        <v>316.792657995581</v>
      </c>
      <c r="H177">
        <v>1.24858506498908</v>
      </c>
      <c r="I177">
        <v>0.644906114342042</v>
      </c>
      <c r="J177">
        <v>23.1871169931124</v>
      </c>
    </row>
    <row r="178" spans="1:10">
      <c r="A178">
        <v>176</v>
      </c>
      <c r="B178">
        <v>30.2938686117268</v>
      </c>
      <c r="C178">
        <v>771.000160095129</v>
      </c>
      <c r="D178">
        <v>0.648092772896698</v>
      </c>
      <c r="E178">
        <v>68.245088622679</v>
      </c>
      <c r="F178">
        <v>16.4257131122532</v>
      </c>
      <c r="G178">
        <v>317.080180899912</v>
      </c>
      <c r="H178">
        <v>1.24799589690709</v>
      </c>
      <c r="I178">
        <v>0.64461878764217</v>
      </c>
      <c r="J178">
        <v>23.1821256613681</v>
      </c>
    </row>
    <row r="179" spans="1:10">
      <c r="A179">
        <v>177</v>
      </c>
      <c r="B179">
        <v>30.3224042323323</v>
      </c>
      <c r="C179">
        <v>771.332277286697</v>
      </c>
      <c r="D179">
        <v>0.648079772721554</v>
      </c>
      <c r="E179">
        <v>68.2629584322581</v>
      </c>
      <c r="F179">
        <v>16.418640593873</v>
      </c>
      <c r="G179">
        <v>316.951696739576</v>
      </c>
      <c r="H179">
        <v>1.24862284414247</v>
      </c>
      <c r="I179">
        <v>0.644737662663313</v>
      </c>
      <c r="J179">
        <v>23.1869666413757</v>
      </c>
    </row>
    <row r="180" spans="1:10">
      <c r="A180">
        <v>178</v>
      </c>
      <c r="B180">
        <v>30.314806235593</v>
      </c>
      <c r="C180">
        <v>771.567123347568</v>
      </c>
      <c r="D180">
        <v>0.648092904150758</v>
      </c>
      <c r="E180">
        <v>68.2844921859962</v>
      </c>
      <c r="F180">
        <v>16.4136431633817</v>
      </c>
      <c r="G180">
        <v>316.842348564708</v>
      </c>
      <c r="H180">
        <v>1.24842591929365</v>
      </c>
      <c r="I180">
        <v>0.644857033685</v>
      </c>
      <c r="J180">
        <v>23.18583508528</v>
      </c>
    </row>
    <row r="181" spans="1:10">
      <c r="A181">
        <v>179</v>
      </c>
      <c r="B181">
        <v>30.343840383992</v>
      </c>
      <c r="C181">
        <v>771.899201655297</v>
      </c>
      <c r="D181">
        <v>0.648080702133221</v>
      </c>
      <c r="E181">
        <v>68.3021802722331</v>
      </c>
      <c r="F181">
        <v>16.4065818594787</v>
      </c>
      <c r="G181">
        <v>316.716232012398</v>
      </c>
      <c r="H181">
        <v>1.24906548802558</v>
      </c>
      <c r="I181">
        <v>0.644975138338128</v>
      </c>
      <c r="J181">
        <v>23.1907610357785</v>
      </c>
    </row>
    <row r="182" spans="1:10">
      <c r="A182">
        <v>180</v>
      </c>
      <c r="B182">
        <v>30.3445431664992</v>
      </c>
      <c r="C182">
        <v>771.912050144899</v>
      </c>
      <c r="D182">
        <v>0.648080394418176</v>
      </c>
      <c r="E182">
        <v>68.3029936873594</v>
      </c>
      <c r="F182">
        <v>16.4063087716361</v>
      </c>
      <c r="G182">
        <v>316.710349943519</v>
      </c>
      <c r="H182">
        <v>1.24908094661991</v>
      </c>
      <c r="I182">
        <v>0.644980219702212</v>
      </c>
      <c r="J182">
        <v>23.1908828462556</v>
      </c>
    </row>
    <row r="183" spans="1:10">
      <c r="A183">
        <v>181</v>
      </c>
      <c r="B183">
        <v>30.3378292410499</v>
      </c>
      <c r="C183">
        <v>771.746176038058</v>
      </c>
      <c r="D183">
        <v>0.648081367433608</v>
      </c>
      <c r="E183">
        <v>68.2916285921671</v>
      </c>
      <c r="F183">
        <v>16.4098350370049</v>
      </c>
      <c r="G183">
        <v>316.779324923727</v>
      </c>
      <c r="H183">
        <v>1.24894349958304</v>
      </c>
      <c r="I183">
        <v>0.644911186199354</v>
      </c>
      <c r="J183">
        <v>23.1897117097494</v>
      </c>
    </row>
    <row r="184" spans="1:10">
      <c r="A184">
        <v>182</v>
      </c>
      <c r="B184">
        <v>30.3385431876606</v>
      </c>
      <c r="C184">
        <v>771.52822530754</v>
      </c>
      <c r="D184">
        <v>0.648074332978467</v>
      </c>
      <c r="E184">
        <v>68.2736490423489</v>
      </c>
      <c r="F184">
        <v>16.4144706879334</v>
      </c>
      <c r="G184">
        <v>316.875199430216</v>
      </c>
      <c r="H184">
        <v>1.24898199207614</v>
      </c>
      <c r="I184">
        <v>0.644808373350957</v>
      </c>
      <c r="J184">
        <v>23.1897309469737</v>
      </c>
    </row>
    <row r="185" spans="1:10">
      <c r="A185">
        <v>183</v>
      </c>
      <c r="B185">
        <v>30.3327341537669</v>
      </c>
      <c r="C185">
        <v>771.379041265616</v>
      </c>
      <c r="D185">
        <v>0.648073843021224</v>
      </c>
      <c r="E185">
        <v>68.2633544904332</v>
      </c>
      <c r="F185">
        <v>16.4176452324209</v>
      </c>
      <c r="G185">
        <v>316.934697152482</v>
      </c>
      <c r="H185">
        <v>1.24886360314438</v>
      </c>
      <c r="I185">
        <v>0.64474598049676</v>
      </c>
      <c r="J185">
        <v>23.1887096448366</v>
      </c>
    </row>
    <row r="186" spans="1:10">
      <c r="A186">
        <v>184</v>
      </c>
      <c r="B186">
        <v>30.3374263651853</v>
      </c>
      <c r="C186">
        <v>771.732378724037</v>
      </c>
      <c r="D186">
        <v>0.648081408475193</v>
      </c>
      <c r="E186">
        <v>68.2906295393263</v>
      </c>
      <c r="F186">
        <v>16.4101284180438</v>
      </c>
      <c r="G186">
        <v>316.785146496686</v>
      </c>
      <c r="H186">
        <v>1.24893592919009</v>
      </c>
      <c r="I186">
        <v>0.644905230476208</v>
      </c>
      <c r="J186">
        <v>23.189639783238</v>
      </c>
    </row>
    <row r="187" spans="1:10">
      <c r="A187">
        <v>185</v>
      </c>
      <c r="B187">
        <v>30.349841907074</v>
      </c>
      <c r="C187">
        <v>771.619808099325</v>
      </c>
      <c r="D187">
        <v>0.648069537263356</v>
      </c>
      <c r="E187">
        <v>68.2774661246108</v>
      </c>
      <c r="F187">
        <v>16.4125224706436</v>
      </c>
      <c r="G187">
        <v>316.844957453477</v>
      </c>
      <c r="H187">
        <v>1.2492346396719</v>
      </c>
      <c r="I187">
        <v>0.644836736641646</v>
      </c>
      <c r="J187">
        <v>23.1916346981619</v>
      </c>
    </row>
    <row r="188" spans="1:10">
      <c r="A188">
        <v>186</v>
      </c>
      <c r="B188">
        <v>30.3412045523593</v>
      </c>
      <c r="C188">
        <v>771.581985399135</v>
      </c>
      <c r="D188">
        <v>0.648073804589229</v>
      </c>
      <c r="E188">
        <v>68.2771771800851</v>
      </c>
      <c r="F188">
        <v>16.4133270072042</v>
      </c>
      <c r="G188">
        <v>316.853565793094</v>
      </c>
      <c r="H188">
        <v>1.24903771304493</v>
      </c>
      <c r="I188">
        <v>0.644830134774163</v>
      </c>
      <c r="J188">
        <v>23.1901909585623</v>
      </c>
    </row>
    <row r="189" spans="1:10">
      <c r="A189">
        <v>187</v>
      </c>
      <c r="B189">
        <v>30.3592973464778</v>
      </c>
      <c r="C189">
        <v>771.465718437093</v>
      </c>
      <c r="D189">
        <v>0.648055772921009</v>
      </c>
      <c r="E189">
        <v>68.2619156854373</v>
      </c>
      <c r="F189">
        <v>16.4158006461781</v>
      </c>
      <c r="G189">
        <v>316.916195235874</v>
      </c>
      <c r="H189">
        <v>1.24946596594757</v>
      </c>
      <c r="I189">
        <v>0.644752769433201</v>
      </c>
      <c r="J189">
        <v>23.1931004404324</v>
      </c>
    </row>
    <row r="190" spans="1:10">
      <c r="A190">
        <v>188</v>
      </c>
      <c r="B190">
        <v>30.3305641987115</v>
      </c>
      <c r="C190">
        <v>771.268796817327</v>
      </c>
      <c r="D190">
        <v>0.648072503886272</v>
      </c>
      <c r="E190">
        <v>68.255099251197</v>
      </c>
      <c r="F190">
        <v>16.4199919554419</v>
      </c>
      <c r="G190">
        <v>316.983555217682</v>
      </c>
      <c r="H190">
        <v>1.24882269883024</v>
      </c>
      <c r="I190">
        <v>0.64469729749033</v>
      </c>
      <c r="J190">
        <v>23.1882994974796</v>
      </c>
    </row>
    <row r="191" spans="1:10">
      <c r="A191">
        <v>189</v>
      </c>
      <c r="B191">
        <v>30.3268829805967</v>
      </c>
      <c r="C191">
        <v>771.709277883751</v>
      </c>
      <c r="D191">
        <v>0.648088709861509</v>
      </c>
      <c r="E191">
        <v>68.2921541454459</v>
      </c>
      <c r="F191">
        <v>16.4106196493488</v>
      </c>
      <c r="G191">
        <v>316.788660798555</v>
      </c>
      <c r="H191">
        <v>1.24869325757751</v>
      </c>
      <c r="I191">
        <v>0.644907951890058</v>
      </c>
      <c r="J191">
        <v>23.1878937841521</v>
      </c>
    </row>
    <row r="192" spans="1:10">
      <c r="A192">
        <v>190</v>
      </c>
      <c r="B192">
        <v>30.3418676876016</v>
      </c>
      <c r="C192">
        <v>771.565694847163</v>
      </c>
      <c r="D192">
        <v>0.648073011546996</v>
      </c>
      <c r="E192">
        <v>68.2756426755603</v>
      </c>
      <c r="F192">
        <v>16.4136735521043</v>
      </c>
      <c r="G192">
        <v>316.861917076373</v>
      </c>
      <c r="H192">
        <v>1.24905429999731</v>
      </c>
      <c r="I192">
        <v>0.644821692869442</v>
      </c>
      <c r="J192">
        <v>23.1902927009766</v>
      </c>
    </row>
    <row r="193" spans="1:10">
      <c r="A193">
        <v>191</v>
      </c>
      <c r="B193">
        <v>30.3402673529341</v>
      </c>
      <c r="C193">
        <v>771.542093671894</v>
      </c>
      <c r="D193">
        <v>0.648073597021793</v>
      </c>
      <c r="E193">
        <v>68.2742269833648</v>
      </c>
      <c r="F193">
        <v>16.4141756400519</v>
      </c>
      <c r="G193">
        <v>316.870857506459</v>
      </c>
      <c r="H193">
        <v>1.24902025920525</v>
      </c>
      <c r="I193">
        <v>0.64481266819032</v>
      </c>
      <c r="J193">
        <v>23.1900203620901</v>
      </c>
    </row>
    <row r="194" spans="1:10">
      <c r="A194">
        <v>192</v>
      </c>
      <c r="B194">
        <v>30.3479875100282</v>
      </c>
      <c r="C194">
        <v>771.616205985134</v>
      </c>
      <c r="D194">
        <v>0.64806999204185</v>
      </c>
      <c r="E194">
        <v>68.2777801503412</v>
      </c>
      <c r="F194">
        <v>16.4125990887597</v>
      </c>
      <c r="G194">
        <v>316.843869952851</v>
      </c>
      <c r="H194">
        <v>1.24919132544635</v>
      </c>
      <c r="I194">
        <v>0.644837463924967</v>
      </c>
      <c r="J194">
        <v>23.1913232944459</v>
      </c>
    </row>
    <row r="195" spans="1:10">
      <c r="A195">
        <v>193</v>
      </c>
      <c r="B195">
        <v>30.346302500667</v>
      </c>
      <c r="C195">
        <v>771.54511972667</v>
      </c>
      <c r="D195">
        <v>0.648069049211108</v>
      </c>
      <c r="E195">
        <v>68.2725287069017</v>
      </c>
      <c r="F195">
        <v>16.4141112624889</v>
      </c>
      <c r="G195">
        <v>316.873343024546</v>
      </c>
      <c r="H195">
        <v>1.24915981257334</v>
      </c>
      <c r="I195">
        <v>0.644806361671752</v>
      </c>
      <c r="J195">
        <v>23.191015149007</v>
      </c>
    </row>
    <row r="196" spans="1:10">
      <c r="A196">
        <v>194</v>
      </c>
      <c r="B196">
        <v>30.3576054167767</v>
      </c>
      <c r="C196">
        <v>771.582543154748</v>
      </c>
      <c r="D196">
        <v>0.648061029887602</v>
      </c>
      <c r="E196">
        <v>68.2719490429639</v>
      </c>
      <c r="F196">
        <v>16.4133151424655</v>
      </c>
      <c r="G196">
        <v>316.863784119565</v>
      </c>
      <c r="H196">
        <v>1.24941687643003</v>
      </c>
      <c r="I196">
        <v>0.644809457303325</v>
      </c>
      <c r="J196">
        <v>23.1928850285968</v>
      </c>
    </row>
    <row r="197" spans="1:10">
      <c r="A197">
        <v>195</v>
      </c>
      <c r="B197">
        <v>30.3437004167165</v>
      </c>
      <c r="C197">
        <v>771.601498674358</v>
      </c>
      <c r="D197">
        <v>0.648072568367267</v>
      </c>
      <c r="E197">
        <v>68.2779577695318</v>
      </c>
      <c r="F197">
        <v>16.4129119253676</v>
      </c>
      <c r="G197">
        <v>316.846608425847</v>
      </c>
      <c r="H197">
        <v>1.24909389771013</v>
      </c>
      <c r="I197">
        <v>0.644836048092369</v>
      </c>
      <c r="J197">
        <v>23.1906121600701</v>
      </c>
    </row>
    <row r="198" spans="1:10">
      <c r="A198">
        <v>196</v>
      </c>
      <c r="B198">
        <v>30.3420485147844</v>
      </c>
      <c r="C198">
        <v>771.553843270059</v>
      </c>
      <c r="D198">
        <v>0.648072707165841</v>
      </c>
      <c r="E198">
        <v>68.2746068202413</v>
      </c>
      <c r="F198">
        <v>16.4139256769811</v>
      </c>
      <c r="G198">
        <v>316.866977447582</v>
      </c>
      <c r="H198">
        <v>1.24906057643094</v>
      </c>
      <c r="I198">
        <v>0.644815870844466</v>
      </c>
      <c r="J198">
        <v>23.190320984157</v>
      </c>
    </row>
    <row r="199" spans="1:10">
      <c r="A199">
        <v>197</v>
      </c>
      <c r="B199">
        <v>30.3443191048165</v>
      </c>
      <c r="C199">
        <v>771.645605031711</v>
      </c>
      <c r="D199">
        <v>0.648073422030808</v>
      </c>
      <c r="E199">
        <v>68.2813478179792</v>
      </c>
      <c r="F199">
        <v>16.4119737825804</v>
      </c>
      <c r="G199">
        <v>316.827593788022</v>
      </c>
      <c r="H199">
        <v>1.24910397723455</v>
      </c>
      <c r="I199">
        <v>0.64485586816773</v>
      </c>
      <c r="J199">
        <v>23.190733964781</v>
      </c>
    </row>
    <row r="200" spans="1:10">
      <c r="A200">
        <v>198</v>
      </c>
      <c r="B200">
        <v>30.3453380393432</v>
      </c>
      <c r="C200">
        <v>771.677224250485</v>
      </c>
      <c r="D200">
        <v>0.648073621085238</v>
      </c>
      <c r="E200">
        <v>68.2835958515829</v>
      </c>
      <c r="F200">
        <v>16.4113013073884</v>
      </c>
      <c r="G200">
        <v>316.814575328071</v>
      </c>
      <c r="H200">
        <v>1.24912430900912</v>
      </c>
      <c r="I200">
        <v>0.64486935302044</v>
      </c>
      <c r="J200">
        <v>23.1909159721089</v>
      </c>
    </row>
    <row r="201" spans="1:10">
      <c r="A201">
        <v>199</v>
      </c>
      <c r="B201">
        <v>30.3420298382769</v>
      </c>
      <c r="C201">
        <v>771.651349515708</v>
      </c>
      <c r="D201">
        <v>0.648075210555956</v>
      </c>
      <c r="E201">
        <v>68.282553510456</v>
      </c>
      <c r="F201">
        <v>16.4118516052256</v>
      </c>
      <c r="G201">
        <v>316.823309978634</v>
      </c>
      <c r="H201">
        <v>1.24905033220802</v>
      </c>
      <c r="I201">
        <v>0.644861483407314</v>
      </c>
      <c r="J201">
        <v>23.1903600849179</v>
      </c>
    </row>
    <row r="202" spans="1:10">
      <c r="A202">
        <v>200</v>
      </c>
      <c r="B202">
        <v>30.3419795650687</v>
      </c>
      <c r="C202">
        <v>771.648970846602</v>
      </c>
      <c r="D202">
        <v>0.648075197750782</v>
      </c>
      <c r="E202">
        <v>68.2823745524439</v>
      </c>
      <c r="F202">
        <v>16.4119021960588</v>
      </c>
      <c r="G202">
        <v>316.824285117834</v>
      </c>
      <c r="H202">
        <v>1.24904951042057</v>
      </c>
      <c r="I202">
        <v>0.64486042988188</v>
      </c>
      <c r="J202">
        <v>23.1903508908397</v>
      </c>
    </row>
    <row r="203" spans="1:10">
      <c r="A203">
        <v>201</v>
      </c>
      <c r="B203">
        <v>30.3390097463605</v>
      </c>
      <c r="C203">
        <v>771.618922490073</v>
      </c>
      <c r="D203">
        <v>0.648076353732651</v>
      </c>
      <c r="E203">
        <v>68.2808846336436</v>
      </c>
      <c r="F203">
        <v>16.4125413077681</v>
      </c>
      <c r="G203">
        <v>316.835017317769</v>
      </c>
      <c r="H203">
        <v>1.24898369485257</v>
      </c>
      <c r="I203">
        <v>0.644850181271927</v>
      </c>
      <c r="J203">
        <v>23.1898484080478</v>
      </c>
    </row>
    <row r="204" spans="1:10">
      <c r="A204">
        <v>202</v>
      </c>
      <c r="B204">
        <v>30.3360759827494</v>
      </c>
      <c r="C204">
        <v>771.600130805943</v>
      </c>
      <c r="D204">
        <v>0.648078171433207</v>
      </c>
      <c r="E204">
        <v>68.2802960755761</v>
      </c>
      <c r="F204">
        <v>16.412941021661</v>
      </c>
      <c r="G204">
        <v>316.841470317915</v>
      </c>
      <c r="H204">
        <v>1.24891784752528</v>
      </c>
      <c r="I204">
        <v>0.644845134531004</v>
      </c>
      <c r="J204">
        <v>23.1893588486931</v>
      </c>
    </row>
    <row r="205" spans="1:10">
      <c r="A205">
        <v>203</v>
      </c>
      <c r="B205">
        <v>30.3398076546551</v>
      </c>
      <c r="C205">
        <v>771.612104986119</v>
      </c>
      <c r="D205">
        <v>0.648075516583587</v>
      </c>
      <c r="E205">
        <v>68.2800746955044</v>
      </c>
      <c r="F205">
        <v>16.4126863191859</v>
      </c>
      <c r="G205">
        <v>316.838590562374</v>
      </c>
      <c r="H205">
        <v>1.24900270241812</v>
      </c>
      <c r="I205">
        <v>0.644845982451625</v>
      </c>
      <c r="J205">
        <v>23.1899763198999</v>
      </c>
    </row>
    <row r="206" spans="1:10">
      <c r="A206">
        <v>204</v>
      </c>
      <c r="B206">
        <v>30.3398225216956</v>
      </c>
      <c r="C206">
        <v>771.609394127664</v>
      </c>
      <c r="D206">
        <v>0.648075438875556</v>
      </c>
      <c r="E206">
        <v>68.2798514951087</v>
      </c>
      <c r="F206">
        <v>16.4127439810933</v>
      </c>
      <c r="G206">
        <v>316.839950054447</v>
      </c>
      <c r="H206">
        <v>1.24900315033179</v>
      </c>
      <c r="I206">
        <v>0.644844705353823</v>
      </c>
      <c r="J206">
        <v>23.1899771649773</v>
      </c>
    </row>
    <row r="207" spans="1:10">
      <c r="A207">
        <v>205</v>
      </c>
      <c r="B207">
        <v>30.3407781231481</v>
      </c>
      <c r="C207">
        <v>771.698580038748</v>
      </c>
      <c r="D207">
        <v>0.648077307256258</v>
      </c>
      <c r="E207">
        <v>68.2868078843479</v>
      </c>
      <c r="F207">
        <v>16.4108471452519</v>
      </c>
      <c r="G207">
        <v>316.80145870482</v>
      </c>
      <c r="H207">
        <v>1.2490162319213</v>
      </c>
      <c r="I207">
        <v>0.644885184701266</v>
      </c>
      <c r="J207">
        <v>23.1901738549317</v>
      </c>
    </row>
    <row r="208" spans="1:10">
      <c r="A208">
        <v>206</v>
      </c>
      <c r="B208">
        <v>30.3409346609587</v>
      </c>
      <c r="C208">
        <v>771.586605026684</v>
      </c>
      <c r="D208">
        <v>0.648073956432448</v>
      </c>
      <c r="E208">
        <v>68.2776355037919</v>
      </c>
      <c r="F208">
        <v>16.4132287376683</v>
      </c>
      <c r="G208">
        <v>316.850657526621</v>
      </c>
      <c r="H208">
        <v>1.24903134266468</v>
      </c>
      <c r="I208">
        <v>0.644832620672045</v>
      </c>
      <c r="J208">
        <v>23.1901503876201</v>
      </c>
    </row>
    <row r="209" spans="1:10">
      <c r="A209">
        <v>207</v>
      </c>
      <c r="B209">
        <v>30.341787549431</v>
      </c>
      <c r="C209">
        <v>771.558283122124</v>
      </c>
      <c r="D209">
        <v>0.648072351932597</v>
      </c>
      <c r="E209">
        <v>68.2750518751253</v>
      </c>
      <c r="F209">
        <v>16.4138312247493</v>
      </c>
      <c r="G209">
        <v>316.86321907719</v>
      </c>
      <c r="H209">
        <v>1.24905412568851</v>
      </c>
      <c r="I209">
        <v>0.644818278159786</v>
      </c>
      <c r="J209">
        <v>23.1902777853038</v>
      </c>
    </row>
    <row r="210" spans="1:10">
      <c r="A210">
        <v>208</v>
      </c>
      <c r="B210">
        <v>30.3407106796736</v>
      </c>
      <c r="C210">
        <v>771.588949077109</v>
      </c>
      <c r="D210">
        <v>0.648074181055301</v>
      </c>
      <c r="E210">
        <v>68.2778977244815</v>
      </c>
      <c r="F210">
        <v>16.4131788750622</v>
      </c>
      <c r="G210">
        <v>316.849401958023</v>
      </c>
      <c r="H210">
        <v>1.24902597691396</v>
      </c>
      <c r="I210">
        <v>0.644833999820419</v>
      </c>
      <c r="J210">
        <v>23.1901146561246</v>
      </c>
    </row>
    <row r="211" spans="1:10">
      <c r="A211">
        <v>209</v>
      </c>
      <c r="B211">
        <v>30.3396179821378</v>
      </c>
      <c r="C211">
        <v>771.549232255157</v>
      </c>
      <c r="D211">
        <v>0.64807379235597</v>
      </c>
      <c r="E211">
        <v>68.2750164264655</v>
      </c>
      <c r="F211">
        <v>16.4140237716363</v>
      </c>
      <c r="G211">
        <v>316.866045574155</v>
      </c>
      <c r="H211">
        <v>1.24900457458545</v>
      </c>
      <c r="I211">
        <v>0.644816832106694</v>
      </c>
      <c r="J211">
        <v>23.189916769067</v>
      </c>
    </row>
    <row r="212" spans="1:10">
      <c r="A212">
        <v>210</v>
      </c>
      <c r="B212">
        <v>30.3420057376697</v>
      </c>
      <c r="C212">
        <v>771.564757280944</v>
      </c>
      <c r="D212">
        <v>0.648072553087878</v>
      </c>
      <c r="E212">
        <v>68.2755122316717</v>
      </c>
      <c r="F212">
        <v>16.4136934971649</v>
      </c>
      <c r="G212">
        <v>316.861124114882</v>
      </c>
      <c r="H212">
        <v>1.24905828450374</v>
      </c>
      <c r="I212">
        <v>0.644821039684808</v>
      </c>
      <c r="J212">
        <v>23.1903167103961</v>
      </c>
    </row>
    <row r="213" spans="1:10">
      <c r="A213">
        <v>211</v>
      </c>
      <c r="B213">
        <v>30.3393458606756</v>
      </c>
      <c r="C213">
        <v>771.546450870319</v>
      </c>
      <c r="D213">
        <v>0.648074183717431</v>
      </c>
      <c r="E213">
        <v>68.274874950993</v>
      </c>
      <c r="F213">
        <v>16.4140829433385</v>
      </c>
      <c r="G213">
        <v>316.867570078257</v>
      </c>
      <c r="H213">
        <v>1.24899873862824</v>
      </c>
      <c r="I213">
        <v>0.644815869267685</v>
      </c>
      <c r="J213">
        <v>23.189872448839</v>
      </c>
    </row>
    <row r="214" spans="1:10">
      <c r="A214">
        <v>212</v>
      </c>
      <c r="B214">
        <v>30.3422818725386</v>
      </c>
      <c r="C214">
        <v>771.572131441115</v>
      </c>
      <c r="D214">
        <v>0.648072552956182</v>
      </c>
      <c r="E214">
        <v>68.276024892722</v>
      </c>
      <c r="F214">
        <v>16.4135366262777</v>
      </c>
      <c r="G214">
        <v>316.858113707006</v>
      </c>
      <c r="H214">
        <v>1.24906386228704</v>
      </c>
      <c r="I214">
        <v>0.644824138642466</v>
      </c>
      <c r="J214">
        <v>23.190365234257</v>
      </c>
    </row>
    <row r="215" spans="1:10">
      <c r="A215">
        <v>213</v>
      </c>
      <c r="B215">
        <v>30.3430163080515</v>
      </c>
      <c r="C215">
        <v>771.603659206426</v>
      </c>
      <c r="D215">
        <v>0.648072944218045</v>
      </c>
      <c r="E215">
        <v>68.27835593632</v>
      </c>
      <c r="F215">
        <v>16.4128659683246</v>
      </c>
      <c r="G215">
        <v>316.844825866079</v>
      </c>
      <c r="H215">
        <v>1.24907769889997</v>
      </c>
      <c r="I215">
        <v>0.644837940510624</v>
      </c>
      <c r="J215">
        <v>23.1905000443429</v>
      </c>
    </row>
    <row r="216" spans="1:10">
      <c r="A216">
        <v>214</v>
      </c>
      <c r="B216">
        <v>30.3450342328128</v>
      </c>
      <c r="C216">
        <v>771.60547691733</v>
      </c>
      <c r="D216">
        <v>0.648071443801024</v>
      </c>
      <c r="E216">
        <v>68.2778538667604</v>
      </c>
      <c r="F216">
        <v>16.4128273036879</v>
      </c>
      <c r="G216">
        <v>316.845303690264</v>
      </c>
      <c r="H216">
        <v>1.24912426911946</v>
      </c>
      <c r="I216">
        <v>0.644836209274865</v>
      </c>
      <c r="J216">
        <v>23.1908324533142</v>
      </c>
    </row>
    <row r="217" spans="1:10">
      <c r="A217">
        <v>215</v>
      </c>
      <c r="B217">
        <v>30.3444665695767</v>
      </c>
      <c r="C217">
        <v>771.611063892707</v>
      </c>
      <c r="D217">
        <v>0.648072095133721</v>
      </c>
      <c r="E217">
        <v>68.2784946668529</v>
      </c>
      <c r="F217">
        <v>16.412708463943</v>
      </c>
      <c r="G217">
        <v>316.842773380602</v>
      </c>
      <c r="H217">
        <v>1.2491103442544</v>
      </c>
      <c r="I217">
        <v>0.644839559186474</v>
      </c>
      <c r="J217">
        <v>23.190741337486</v>
      </c>
    </row>
    <row r="218" spans="1:10">
      <c r="A218">
        <v>216</v>
      </c>
      <c r="B218">
        <v>30.3433178248475</v>
      </c>
      <c r="C218">
        <v>771.607897228352</v>
      </c>
      <c r="D218">
        <v>0.64807283874143</v>
      </c>
      <c r="E218">
        <v>68.2786036780121</v>
      </c>
      <c r="F218">
        <v>16.412775821391</v>
      </c>
      <c r="G218">
        <v>316.843148591734</v>
      </c>
      <c r="H218">
        <v>1.24908427674523</v>
      </c>
      <c r="I218">
        <v>0.644839535303259</v>
      </c>
      <c r="J218">
        <v>23.1905515216236</v>
      </c>
    </row>
    <row r="219" spans="1:10">
      <c r="A219">
        <v>217</v>
      </c>
      <c r="B219">
        <v>30.3431567113618</v>
      </c>
      <c r="C219">
        <v>771.593575734405</v>
      </c>
      <c r="D219">
        <v>0.648072545624488</v>
      </c>
      <c r="E219">
        <v>68.2774897367847</v>
      </c>
      <c r="F219">
        <v>16.4130804577656</v>
      </c>
      <c r="G219">
        <v>316.849362765705</v>
      </c>
      <c r="H219">
        <v>1.24908195165505</v>
      </c>
      <c r="I219">
        <v>0.644833047231389</v>
      </c>
      <c r="J219">
        <v>23.1905186060499</v>
      </c>
    </row>
    <row r="220" spans="1:10">
      <c r="A220">
        <v>218</v>
      </c>
      <c r="B220">
        <v>30.3418277209994</v>
      </c>
      <c r="C220">
        <v>771.572495799743</v>
      </c>
      <c r="D220">
        <v>0.648072863475626</v>
      </c>
      <c r="E220">
        <v>68.276201311035</v>
      </c>
      <c r="F220">
        <v>16.4135288753356</v>
      </c>
      <c r="G220">
        <v>316.85757146003</v>
      </c>
      <c r="H220">
        <v>1.2490532718184</v>
      </c>
      <c r="I220">
        <v>0.644824891634552</v>
      </c>
      <c r="J220">
        <v>23.1902902375646</v>
      </c>
    </row>
    <row r="221" spans="1:10">
      <c r="A221">
        <v>219</v>
      </c>
      <c r="B221">
        <v>30.3433897666519</v>
      </c>
      <c r="C221">
        <v>771.610307139288</v>
      </c>
      <c r="D221">
        <v>0.648072819497766</v>
      </c>
      <c r="E221">
        <v>68.2787775341498</v>
      </c>
      <c r="F221">
        <v>16.4127245606347</v>
      </c>
      <c r="G221">
        <v>316.842098260108</v>
      </c>
      <c r="H221">
        <v>1.24908564530107</v>
      </c>
      <c r="I221">
        <v>0.644840573106658</v>
      </c>
      <c r="J221">
        <v>23.1905641684036</v>
      </c>
    </row>
    <row r="222" spans="1:10">
      <c r="A222">
        <v>220</v>
      </c>
      <c r="B222">
        <v>30.3422094690231</v>
      </c>
      <c r="C222">
        <v>771.623673266269</v>
      </c>
      <c r="D222">
        <v>0.648074178727557</v>
      </c>
      <c r="E222">
        <v>68.2802440589687</v>
      </c>
      <c r="F222">
        <v>16.4124402581072</v>
      </c>
      <c r="G222">
        <v>316.835501974437</v>
      </c>
      <c r="H222">
        <v>1.24905711366339</v>
      </c>
      <c r="I222">
        <v>0.644848323178252</v>
      </c>
      <c r="J222">
        <v>23.190376790883</v>
      </c>
    </row>
    <row r="223" spans="1:10">
      <c r="A223">
        <v>221</v>
      </c>
      <c r="B223">
        <v>30.3435406590483</v>
      </c>
      <c r="C223">
        <v>771.627011705943</v>
      </c>
      <c r="D223">
        <v>0.648073235313462</v>
      </c>
      <c r="E223">
        <v>68.2800896469709</v>
      </c>
      <c r="F223">
        <v>16.4123692497821</v>
      </c>
      <c r="G223">
        <v>316.834982707074</v>
      </c>
      <c r="H223">
        <v>1.24908743564936</v>
      </c>
      <c r="I223">
        <v>0.644848191573251</v>
      </c>
      <c r="J223">
        <v>23.1905965899306</v>
      </c>
    </row>
    <row r="224" spans="1:10">
      <c r="A224">
        <v>222</v>
      </c>
      <c r="B224">
        <v>30.3433441458073</v>
      </c>
      <c r="C224">
        <v>771.610367136495</v>
      </c>
      <c r="D224">
        <v>0.648072905593799</v>
      </c>
      <c r="E224">
        <v>68.2787971334701</v>
      </c>
      <c r="F224">
        <v>16.4127232844496</v>
      </c>
      <c r="G224">
        <v>316.842159761006</v>
      </c>
      <c r="H224">
        <v>1.24908458111522</v>
      </c>
      <c r="I224">
        <v>0.644840659577957</v>
      </c>
      <c r="J224">
        <v>23.1905568907217</v>
      </c>
    </row>
    <row r="225" spans="1:10">
      <c r="A225">
        <v>223</v>
      </c>
      <c r="B225">
        <v>30.3430835851697</v>
      </c>
      <c r="C225">
        <v>771.608771098629</v>
      </c>
      <c r="D225">
        <v>0.648073058419899</v>
      </c>
      <c r="E225">
        <v>68.27875106763</v>
      </c>
      <c r="F225">
        <v>16.4127572334259</v>
      </c>
      <c r="G225">
        <v>316.842691118373</v>
      </c>
      <c r="H225">
        <v>1.24907870695741</v>
      </c>
      <c r="I225">
        <v>0.644840246512095</v>
      </c>
      <c r="J225">
        <v>23.1905133605857</v>
      </c>
    </row>
    <row r="226" spans="1:10">
      <c r="A226">
        <v>224</v>
      </c>
      <c r="B226">
        <v>30.3435269665518</v>
      </c>
      <c r="C226">
        <v>771.609184435239</v>
      </c>
      <c r="D226">
        <v>0.648072733071479</v>
      </c>
      <c r="E226">
        <v>68.2786415321629</v>
      </c>
      <c r="F226">
        <v>16.4127484414188</v>
      </c>
      <c r="G226">
        <v>316.842780096004</v>
      </c>
      <c r="H226">
        <v>1.24908896375844</v>
      </c>
      <c r="I226">
        <v>0.644839871231424</v>
      </c>
      <c r="J226">
        <v>23.1905865012128</v>
      </c>
    </row>
    <row r="227" spans="1:10">
      <c r="A227">
        <v>225</v>
      </c>
      <c r="B227">
        <v>30.3440151667392</v>
      </c>
      <c r="C227">
        <v>771.621604063661</v>
      </c>
      <c r="D227">
        <v>0.648072730510971</v>
      </c>
      <c r="E227">
        <v>68.2794960114475</v>
      </c>
      <c r="F227">
        <v>16.4124842701774</v>
      </c>
      <c r="G227">
        <v>316.837679726805</v>
      </c>
      <c r="H227">
        <v>1.24909900115576</v>
      </c>
      <c r="I227">
        <v>0.64484505483514</v>
      </c>
      <c r="J227">
        <v>23.1906722898088</v>
      </c>
    </row>
    <row r="228" spans="1:10">
      <c r="A228">
        <v>226</v>
      </c>
      <c r="B228">
        <v>30.3439094517375</v>
      </c>
      <c r="C228">
        <v>771.613630159</v>
      </c>
      <c r="D228">
        <v>0.648072559830948</v>
      </c>
      <c r="E228">
        <v>68.2788809959041</v>
      </c>
      <c r="F228">
        <v>16.4126538778407</v>
      </c>
      <c r="G228">
        <v>316.841084688712</v>
      </c>
      <c r="H228">
        <v>1.24909733243343</v>
      </c>
      <c r="I228">
        <v>0.64484146310872</v>
      </c>
      <c r="J228">
        <v>23.190651199977</v>
      </c>
    </row>
    <row r="229" spans="1:10">
      <c r="A229">
        <v>227</v>
      </c>
      <c r="B229">
        <v>30.3436974389949</v>
      </c>
      <c r="C229">
        <v>771.625051772222</v>
      </c>
      <c r="D229">
        <v>0.648073071747969</v>
      </c>
      <c r="E229">
        <v>68.2798784483924</v>
      </c>
      <c r="F229">
        <v>16.4124109373295</v>
      </c>
      <c r="G229">
        <v>316.83591716047</v>
      </c>
      <c r="H229">
        <v>1.24909134283862</v>
      </c>
      <c r="I229">
        <v>0.644847070411735</v>
      </c>
      <c r="J229">
        <v>23.1906216867735</v>
      </c>
    </row>
    <row r="230" spans="1:10">
      <c r="A230">
        <v>228</v>
      </c>
      <c r="B230">
        <v>30.3436299741987</v>
      </c>
      <c r="C230">
        <v>771.623462425276</v>
      </c>
      <c r="D230">
        <v>0.648073076786798</v>
      </c>
      <c r="E230">
        <v>68.2797708334481</v>
      </c>
      <c r="F230">
        <v>16.4124447426976</v>
      </c>
      <c r="G230">
        <v>316.836575695248</v>
      </c>
      <c r="H230">
        <v>1.24908993369627</v>
      </c>
      <c r="I230">
        <v>0.644846413949139</v>
      </c>
      <c r="J230">
        <v>23.1906098779227</v>
      </c>
    </row>
    <row r="231" spans="1:10">
      <c r="A231">
        <v>229</v>
      </c>
      <c r="B231">
        <v>30.344257788489</v>
      </c>
      <c r="C231">
        <v>771.626159919147</v>
      </c>
      <c r="D231">
        <v>0.648072691633378</v>
      </c>
      <c r="E231">
        <v>68.2797879468915</v>
      </c>
      <c r="F231">
        <v>16.4123873671557</v>
      </c>
      <c r="G231">
        <v>316.835817724315</v>
      </c>
      <c r="H231">
        <v>1.24910423009806</v>
      </c>
      <c r="I231">
        <v>0.644846870905373</v>
      </c>
      <c r="J231">
        <v>23.1907143996668</v>
      </c>
    </row>
    <row r="232" spans="1:10">
      <c r="A232">
        <v>230</v>
      </c>
      <c r="B232">
        <v>30.3440279166847</v>
      </c>
      <c r="C232">
        <v>771.629008590741</v>
      </c>
      <c r="D232">
        <v>0.648072960133449</v>
      </c>
      <c r="E232">
        <v>68.2800935026834</v>
      </c>
      <c r="F232">
        <v>16.4123267765076</v>
      </c>
      <c r="G232">
        <v>316.834414531694</v>
      </c>
      <c r="H232">
        <v>1.24909865274345</v>
      </c>
      <c r="I232">
        <v>0.644848494852524</v>
      </c>
      <c r="J232">
        <v>23.1906780263519</v>
      </c>
    </row>
    <row r="233" spans="1:10">
      <c r="A233">
        <v>231</v>
      </c>
      <c r="B233">
        <v>30.3444330145652</v>
      </c>
      <c r="C233">
        <v>771.629715624401</v>
      </c>
      <c r="D233">
        <v>0.648072668596371</v>
      </c>
      <c r="E233">
        <v>68.2800213498405</v>
      </c>
      <c r="F233">
        <v>16.4123117381191</v>
      </c>
      <c r="G233">
        <v>316.834402159274</v>
      </c>
      <c r="H233">
        <v>1.24910791151864</v>
      </c>
      <c r="I233">
        <v>0.644848310351935</v>
      </c>
      <c r="J233">
        <v>23.1907447624672</v>
      </c>
    </row>
    <row r="234" spans="1:10">
      <c r="A234">
        <v>232</v>
      </c>
      <c r="B234">
        <v>30.3447060714049</v>
      </c>
      <c r="C234">
        <v>771.634087541615</v>
      </c>
      <c r="D234">
        <v>0.64807254848995</v>
      </c>
      <c r="E234">
        <v>68.2802895047498</v>
      </c>
      <c r="F234">
        <v>16.4122187493964</v>
      </c>
      <c r="G234">
        <v>316.83257187473</v>
      </c>
      <c r="H234">
        <v>1.24911379186863</v>
      </c>
      <c r="I234">
        <v>0.644850005471973</v>
      </c>
      <c r="J234">
        <v>23.1907914257233</v>
      </c>
    </row>
    <row r="235" spans="1:10">
      <c r="A235">
        <v>233</v>
      </c>
      <c r="B235">
        <v>30.3449379747303</v>
      </c>
      <c r="C235">
        <v>771.640684702537</v>
      </c>
      <c r="D235">
        <v>0.648072567790592</v>
      </c>
      <c r="E235">
        <v>68.2807522705378</v>
      </c>
      <c r="F235">
        <v>16.4120784327305</v>
      </c>
      <c r="G235">
        <v>316.829846663949</v>
      </c>
      <c r="H235">
        <v>1.24911848514187</v>
      </c>
      <c r="I235">
        <v>0.64485279414613</v>
      </c>
      <c r="J235">
        <v>23.1908324757603</v>
      </c>
    </row>
    <row r="236" spans="1:10">
      <c r="A236">
        <v>234</v>
      </c>
      <c r="B236">
        <v>30.3446594284057</v>
      </c>
      <c r="C236">
        <v>771.637227699592</v>
      </c>
      <c r="D236">
        <v>0.648072670798372</v>
      </c>
      <c r="E236">
        <v>68.2805600933547</v>
      </c>
      <c r="F236">
        <v>16.4121519602916</v>
      </c>
      <c r="G236">
        <v>316.831142219715</v>
      </c>
      <c r="H236">
        <v>1.24911240708665</v>
      </c>
      <c r="I236">
        <v>0.644851532619048</v>
      </c>
      <c r="J236">
        <v>23.1907851472739</v>
      </c>
    </row>
    <row r="237" spans="1:10">
      <c r="A237">
        <v>235</v>
      </c>
      <c r="B237">
        <v>30.3445498606229</v>
      </c>
      <c r="C237">
        <v>771.627351734318</v>
      </c>
      <c r="D237">
        <v>0.648072452234667</v>
      </c>
      <c r="E237">
        <v>68.2797914762218</v>
      </c>
      <c r="F237">
        <v>16.4123620174422</v>
      </c>
      <c r="G237">
        <v>316.835393803453</v>
      </c>
      <c r="H237">
        <v>1.24911083648251</v>
      </c>
      <c r="I237">
        <v>0.644847056789601</v>
      </c>
      <c r="J237">
        <v>23.1907626022088</v>
      </c>
    </row>
    <row r="238" spans="1:10">
      <c r="A238">
        <v>236</v>
      </c>
      <c r="B238">
        <v>30.3451830650005</v>
      </c>
      <c r="C238">
        <v>771.62546052534</v>
      </c>
      <c r="D238">
        <v>0.648071925218435</v>
      </c>
      <c r="E238">
        <v>68.2794334071372</v>
      </c>
      <c r="F238">
        <v>16.4124022431838</v>
      </c>
      <c r="G238">
        <v>316.836658480689</v>
      </c>
      <c r="H238">
        <v>1.24912570150592</v>
      </c>
      <c r="I238">
        <v>0.644845362424323</v>
      </c>
      <c r="J238">
        <v>23.1908659369753</v>
      </c>
    </row>
    <row r="239" spans="1:10">
      <c r="A239">
        <v>237</v>
      </c>
      <c r="B239">
        <v>30.3446209576788</v>
      </c>
      <c r="C239">
        <v>771.635189228773</v>
      </c>
      <c r="D239">
        <v>0.648072645680579</v>
      </c>
      <c r="E239">
        <v>68.2804062920082</v>
      </c>
      <c r="F239">
        <v>16.4121953171698</v>
      </c>
      <c r="G239">
        <v>316.83201388173</v>
      </c>
      <c r="H239">
        <v>1.24911173434057</v>
      </c>
      <c r="I239">
        <v>0.644850628020538</v>
      </c>
      <c r="J239">
        <v>23.1907779770978</v>
      </c>
    </row>
    <row r="240" spans="1:10">
      <c r="A240">
        <v>238</v>
      </c>
      <c r="B240">
        <v>30.3446852161696</v>
      </c>
      <c r="C240">
        <v>771.633314399546</v>
      </c>
      <c r="D240">
        <v>0.648072538572326</v>
      </c>
      <c r="E240">
        <v>68.2802333786048</v>
      </c>
      <c r="F240">
        <v>16.4122351937055</v>
      </c>
      <c r="G240">
        <v>316.832896547317</v>
      </c>
      <c r="H240">
        <v>1.2491133779969</v>
      </c>
      <c r="I240">
        <v>0.644849671141628</v>
      </c>
      <c r="J240">
        <v>23.1907876155289</v>
      </c>
    </row>
    <row r="241" spans="1:10">
      <c r="A241">
        <v>239</v>
      </c>
      <c r="B241">
        <v>30.3445283894708</v>
      </c>
      <c r="C241">
        <v>771.632982846482</v>
      </c>
      <c r="D241">
        <v>0.648072645197226</v>
      </c>
      <c r="E241">
        <v>68.2802567702479</v>
      </c>
      <c r="F241">
        <v>16.412242245668</v>
      </c>
      <c r="G241">
        <v>316.832925353526</v>
      </c>
      <c r="H241">
        <v>1.24910978730709</v>
      </c>
      <c r="I241">
        <v>0.644849716198018</v>
      </c>
      <c r="J241">
        <v>23.1907617119484</v>
      </c>
    </row>
    <row r="242" spans="1:10">
      <c r="A242">
        <v>240</v>
      </c>
      <c r="B242">
        <v>30.3446741757917</v>
      </c>
      <c r="C242">
        <v>771.635697244704</v>
      </c>
      <c r="D242">
        <v>0.648072608464465</v>
      </c>
      <c r="E242">
        <v>68.2804310209671</v>
      </c>
      <c r="F242">
        <v>16.4121845119974</v>
      </c>
      <c r="G242">
        <v>316.831826056263</v>
      </c>
      <c r="H242">
        <v>1.24911288009977</v>
      </c>
      <c r="I242">
        <v>0.644850799462793</v>
      </c>
      <c r="J242">
        <v>23.1907868370596</v>
      </c>
    </row>
    <row r="243" spans="1:10">
      <c r="A243">
        <v>241</v>
      </c>
      <c r="B243">
        <v>30.3445050665667</v>
      </c>
      <c r="C243">
        <v>771.63110539523</v>
      </c>
      <c r="D243">
        <v>0.648072622519972</v>
      </c>
      <c r="E243">
        <v>68.2801115020253</v>
      </c>
      <c r="F243">
        <v>16.4122821782013</v>
      </c>
      <c r="G243">
        <v>316.8337744541</v>
      </c>
      <c r="H243">
        <v>1.24910942772652</v>
      </c>
      <c r="I243">
        <v>0.644848868698305</v>
      </c>
      <c r="J243">
        <v>23.1907570828422</v>
      </c>
    </row>
    <row r="244" spans="1:10">
      <c r="A244">
        <v>242</v>
      </c>
      <c r="B244">
        <v>30.344544528654</v>
      </c>
      <c r="C244">
        <v>771.629302541598</v>
      </c>
      <c r="D244">
        <v>0.648072539911465</v>
      </c>
      <c r="E244">
        <v>68.2799520136883</v>
      </c>
      <c r="F244">
        <v>16.41232052426</v>
      </c>
      <c r="G244">
        <v>316.834594359472</v>
      </c>
      <c r="H244">
        <v>1.24911052019699</v>
      </c>
      <c r="I244">
        <v>0.64484797549653</v>
      </c>
      <c r="J244">
        <v>23.1907627621796</v>
      </c>
    </row>
    <row r="245" spans="1:10">
      <c r="A245">
        <v>243</v>
      </c>
      <c r="B245">
        <v>30.3446929868488</v>
      </c>
      <c r="C245">
        <v>771.628217974464</v>
      </c>
      <c r="D245">
        <v>0.648072392655804</v>
      </c>
      <c r="E245">
        <v>68.2798159004036</v>
      </c>
      <c r="F245">
        <v>16.4123435927054</v>
      </c>
      <c r="G245">
        <v>316.835163474288</v>
      </c>
      <c r="H245">
        <v>1.24911406612509</v>
      </c>
      <c r="I245">
        <v>0.64484727868387</v>
      </c>
      <c r="J245">
        <v>23.1907866642554</v>
      </c>
    </row>
    <row r="246" spans="1:10">
      <c r="A246">
        <v>244</v>
      </c>
      <c r="B246">
        <v>30.3444615446672</v>
      </c>
      <c r="C246">
        <v>771.626472767943</v>
      </c>
      <c r="D246">
        <v>0.648072525099246</v>
      </c>
      <c r="E246">
        <v>68.2797479318285</v>
      </c>
      <c r="F246">
        <v>16.4123807129055</v>
      </c>
      <c r="G246">
        <v>316.835773376836</v>
      </c>
      <c r="H246">
        <v>1.24910890863849</v>
      </c>
      <c r="I246">
        <v>0.644846757150432</v>
      </c>
      <c r="J246">
        <v>23.1907479361073</v>
      </c>
    </row>
    <row r="247" spans="1:10">
      <c r="A247">
        <v>245</v>
      </c>
      <c r="B247">
        <v>30.3448063997925</v>
      </c>
      <c r="C247">
        <v>771.63251939441</v>
      </c>
      <c r="D247">
        <v>0.648072441149534</v>
      </c>
      <c r="E247">
        <v>68.2801296081589</v>
      </c>
      <c r="F247">
        <v>16.4122521030645</v>
      </c>
      <c r="G247">
        <v>316.833368155424</v>
      </c>
      <c r="H247">
        <v>1.24911626468092</v>
      </c>
      <c r="I247">
        <v>0.644849144499524</v>
      </c>
      <c r="J247">
        <v>23.1908072892862</v>
      </c>
    </row>
    <row r="248" spans="1:10">
      <c r="A248">
        <v>246</v>
      </c>
      <c r="B248">
        <v>30.3447598380345</v>
      </c>
      <c r="C248">
        <v>771.629583842344</v>
      </c>
      <c r="D248">
        <v>0.648072378388269</v>
      </c>
      <c r="E248">
        <v>68.2799058658843</v>
      </c>
      <c r="F248">
        <v>16.4123145410809</v>
      </c>
      <c r="G248">
        <v>316.834614441537</v>
      </c>
      <c r="H248">
        <v>1.2491154581664</v>
      </c>
      <c r="I248">
        <v>0.644847832845125</v>
      </c>
      <c r="J248">
        <v>23.1907982004175</v>
      </c>
    </row>
    <row r="249" spans="1:10">
      <c r="A249">
        <v>247</v>
      </c>
      <c r="B249">
        <v>30.3446489420876</v>
      </c>
      <c r="C249">
        <v>771.626841404782</v>
      </c>
      <c r="D249">
        <v>0.648072382740929</v>
      </c>
      <c r="E249">
        <v>68.2797181056644</v>
      </c>
      <c r="F249">
        <v>16.4123728720583</v>
      </c>
      <c r="G249">
        <v>316.835737975257</v>
      </c>
      <c r="H249">
        <v>1.24911317553305</v>
      </c>
      <c r="I249">
        <v>0.644846691895377</v>
      </c>
      <c r="J249">
        <v>23.1907787717787</v>
      </c>
    </row>
    <row r="250" spans="1:10">
      <c r="A250">
        <v>248</v>
      </c>
      <c r="B250">
        <v>30.3447190354074</v>
      </c>
      <c r="C250">
        <v>771.628167514851</v>
      </c>
      <c r="D250">
        <v>0.64807237347127</v>
      </c>
      <c r="E250">
        <v>68.279803383045</v>
      </c>
      <c r="F250">
        <v>16.4123446659691</v>
      </c>
      <c r="G250">
        <v>316.835206713057</v>
      </c>
      <c r="H250">
        <v>1.24911467587807</v>
      </c>
      <c r="I250">
        <v>0.644847221709888</v>
      </c>
      <c r="J250">
        <v>23.1907909329047</v>
      </c>
    </row>
    <row r="251" spans="1:10">
      <c r="A251">
        <v>249</v>
      </c>
      <c r="B251">
        <v>30.3448719153613</v>
      </c>
      <c r="C251">
        <v>771.630023244734</v>
      </c>
      <c r="D251">
        <v>0.648072307977869</v>
      </c>
      <c r="E251">
        <v>68.2799054320546</v>
      </c>
      <c r="F251">
        <v>16.4123051951378</v>
      </c>
      <c r="G251">
        <v>316.834493598611</v>
      </c>
      <c r="H251">
        <v>1.24911801859034</v>
      </c>
      <c r="I251">
        <v>0.644847894489381</v>
      </c>
      <c r="J251">
        <v>23.190816841805</v>
      </c>
    </row>
    <row r="252" spans="1:10">
      <c r="A252">
        <v>250</v>
      </c>
      <c r="B252">
        <v>30.3448718862037</v>
      </c>
      <c r="C252">
        <v>771.630729824325</v>
      </c>
      <c r="D252">
        <v>0.648072325172398</v>
      </c>
      <c r="E252">
        <v>68.2799629497606</v>
      </c>
      <c r="F252">
        <v>16.4122901664467</v>
      </c>
      <c r="G252">
        <v>316.834173378625</v>
      </c>
      <c r="H252">
        <v>1.24911794924929</v>
      </c>
      <c r="I252">
        <v>0.644848224746146</v>
      </c>
      <c r="J252">
        <v>23.1908171426381</v>
      </c>
    </row>
    <row r="253" spans="1:10">
      <c r="A253">
        <v>251</v>
      </c>
      <c r="B253">
        <v>30.3449503669093</v>
      </c>
      <c r="C253">
        <v>771.627689329191</v>
      </c>
      <c r="D253">
        <v>0.648072169788694</v>
      </c>
      <c r="E253">
        <v>68.2796901282572</v>
      </c>
      <c r="F253">
        <v>16.4123548368688</v>
      </c>
      <c r="G253">
        <v>316.835547159118</v>
      </c>
      <c r="H253">
        <v>1.24912006826021</v>
      </c>
      <c r="I253">
        <v>0.644846703097937</v>
      </c>
      <c r="J253">
        <v>23.1908286411802</v>
      </c>
    </row>
    <row r="254" spans="1:10">
      <c r="A254">
        <v>252</v>
      </c>
      <c r="B254">
        <v>30.3448867961314</v>
      </c>
      <c r="C254">
        <v>771.631402412113</v>
      </c>
      <c r="D254">
        <v>0.648072332559378</v>
      </c>
      <c r="E254">
        <v>68.2800129783276</v>
      </c>
      <c r="F254">
        <v>16.4122758607745</v>
      </c>
      <c r="G254">
        <v>316.833888891718</v>
      </c>
      <c r="H254">
        <v>1.24911822283899</v>
      </c>
      <c r="I254">
        <v>0.644848520367433</v>
      </c>
      <c r="J254">
        <v>23.1908198800772</v>
      </c>
    </row>
    <row r="255" spans="1:10">
      <c r="A255">
        <v>253</v>
      </c>
      <c r="B255">
        <v>30.3447224862183</v>
      </c>
      <c r="C255">
        <v>771.629690594581</v>
      </c>
      <c r="D255">
        <v>0.648072406154328</v>
      </c>
      <c r="E255">
        <v>68.2799263125445</v>
      </c>
      <c r="F255">
        <v>16.4123122704952</v>
      </c>
      <c r="G255">
        <v>316.83451889799</v>
      </c>
      <c r="H255">
        <v>1.24911460219226</v>
      </c>
      <c r="I255">
        <v>0.644847929417385</v>
      </c>
      <c r="J255">
        <v>23.1907921202011</v>
      </c>
    </row>
    <row r="256" spans="1:10">
      <c r="A256">
        <v>254</v>
      </c>
      <c r="B256">
        <v>30.3448599869374</v>
      </c>
      <c r="C256">
        <v>771.630566301385</v>
      </c>
      <c r="D256">
        <v>0.648072330629728</v>
      </c>
      <c r="E256">
        <v>68.2799533984455</v>
      </c>
      <c r="F256">
        <v>16.4122936445178</v>
      </c>
      <c r="G256">
        <v>316.834236479594</v>
      </c>
      <c r="H256">
        <v>1.24911769489635</v>
      </c>
      <c r="I256">
        <v>0.644848163242934</v>
      </c>
      <c r="J256">
        <v>23.1908151313302</v>
      </c>
    </row>
    <row r="257" spans="1:10">
      <c r="A257">
        <v>255</v>
      </c>
      <c r="B257">
        <v>30.3449964844488</v>
      </c>
      <c r="C257">
        <v>771.634384923224</v>
      </c>
      <c r="D257">
        <v>0.648072340674938</v>
      </c>
      <c r="E257">
        <v>68.280220517067</v>
      </c>
      <c r="F257">
        <v>16.4122124242609</v>
      </c>
      <c r="G257">
        <v>316.832661155401</v>
      </c>
      <c r="H257">
        <v>1.24912046494285</v>
      </c>
      <c r="I257">
        <v>0.6448497744608</v>
      </c>
      <c r="J257">
        <v>23.1908392673118</v>
      </c>
    </row>
    <row r="258" spans="1:10">
      <c r="A258">
        <v>256</v>
      </c>
      <c r="B258">
        <v>30.3449954438197</v>
      </c>
      <c r="C258">
        <v>771.635426594152</v>
      </c>
      <c r="D258">
        <v>0.648072367524694</v>
      </c>
      <c r="E258">
        <v>68.2803056969225</v>
      </c>
      <c r="F258">
        <v>16.4121902685589</v>
      </c>
      <c r="G258">
        <v>316.832193641572</v>
      </c>
      <c r="H258">
        <v>1.24912033504934</v>
      </c>
      <c r="I258">
        <v>0.644850262866197</v>
      </c>
      <c r="J258">
        <v>23.1908395423438</v>
      </c>
    </row>
    <row r="259" spans="1:10">
      <c r="A259">
        <v>257</v>
      </c>
      <c r="B259">
        <v>30.3449643040616</v>
      </c>
      <c r="C259">
        <v>771.633692514627</v>
      </c>
      <c r="D259">
        <v>0.648072341582792</v>
      </c>
      <c r="E259">
        <v>68.2801745556913</v>
      </c>
      <c r="F259">
        <v>16.4122271514003</v>
      </c>
      <c r="G259">
        <v>316.83293942513</v>
      </c>
      <c r="H259">
        <v>1.24911978476851</v>
      </c>
      <c r="I259">
        <v>0.644849492129528</v>
      </c>
      <c r="J259">
        <v>23.1908336425001</v>
      </c>
    </row>
    <row r="260" spans="1:10">
      <c r="A260">
        <v>258</v>
      </c>
      <c r="B260">
        <v>30.3450264060531</v>
      </c>
      <c r="C260">
        <v>771.634582034234</v>
      </c>
      <c r="D260">
        <v>0.648072321917683</v>
      </c>
      <c r="E260">
        <v>68.2802271305942</v>
      </c>
      <c r="F260">
        <v>16.412208231826</v>
      </c>
      <c r="G260">
        <v>316.83260100725</v>
      </c>
      <c r="H260">
        <v>1.24912112390307</v>
      </c>
      <c r="I260">
        <v>0.644849829144269</v>
      </c>
      <c r="J260">
        <v>23.1908442254416</v>
      </c>
    </row>
    <row r="261" spans="1:10">
      <c r="A261">
        <v>259</v>
      </c>
      <c r="B261">
        <v>30.3450013676402</v>
      </c>
      <c r="C261">
        <v>771.635182026647</v>
      </c>
      <c r="D261">
        <v>0.648072358870554</v>
      </c>
      <c r="E261">
        <v>68.2802838713705</v>
      </c>
      <c r="F261">
        <v>16.4121954703544</v>
      </c>
      <c r="G261">
        <v>316.832311973908</v>
      </c>
      <c r="H261">
        <v>1.24912049691502</v>
      </c>
      <c r="I261">
        <v>0.644850140944244</v>
      </c>
      <c r="J261">
        <v>23.1908404194669</v>
      </c>
    </row>
    <row r="262" spans="1:10">
      <c r="A262">
        <v>260</v>
      </c>
      <c r="B262">
        <v>30.3449276523042</v>
      </c>
      <c r="C262">
        <v>771.634015474139</v>
      </c>
      <c r="D262">
        <v>0.648072380631791</v>
      </c>
      <c r="E262">
        <v>68.2802126289135</v>
      </c>
      <c r="F262">
        <v>16.4122202822308</v>
      </c>
      <c r="G262">
        <v>316.832775827741</v>
      </c>
      <c r="H262">
        <v>1.2491189056625</v>
      </c>
      <c r="I262">
        <v>0.644849689864176</v>
      </c>
      <c r="J262">
        <v>23.190827776573</v>
      </c>
    </row>
    <row r="263" spans="1:10">
      <c r="A263">
        <v>261</v>
      </c>
      <c r="B263">
        <v>30.3449340332388</v>
      </c>
      <c r="C263">
        <v>771.631999806199</v>
      </c>
      <c r="D263">
        <v>0.648072314128617</v>
      </c>
      <c r="E263">
        <v>68.2800464095494</v>
      </c>
      <c r="F263">
        <v>16.412263154463</v>
      </c>
      <c r="G263">
        <v>316.833657600211</v>
      </c>
      <c r="H263">
        <v>1.24911925722571</v>
      </c>
      <c r="I263">
        <v>0.644848739248972</v>
      </c>
      <c r="J263">
        <v>23.190827915464</v>
      </c>
    </row>
    <row r="264" spans="1:10">
      <c r="A264">
        <v>262</v>
      </c>
      <c r="B264">
        <v>30.3449711338353</v>
      </c>
      <c r="C264">
        <v>771.632282394358</v>
      </c>
      <c r="D264">
        <v>0.648072295201463</v>
      </c>
      <c r="E264">
        <v>68.2800575086861</v>
      </c>
      <c r="F264">
        <v>16.412257143943</v>
      </c>
      <c r="G264">
        <v>316.833562378722</v>
      </c>
      <c r="H264">
        <v>1.24912008560961</v>
      </c>
      <c r="I264">
        <v>0.644848824067993</v>
      </c>
      <c r="J264">
        <v>23.1908341412489</v>
      </c>
    </row>
    <row r="265" spans="1:10">
      <c r="A265">
        <v>263</v>
      </c>
      <c r="B265">
        <v>30.3448981920692</v>
      </c>
      <c r="C265">
        <v>771.630404569287</v>
      </c>
      <c r="D265">
        <v>0.648072296875956</v>
      </c>
      <c r="E265">
        <v>68.2799280183314</v>
      </c>
      <c r="F265">
        <v>16.4122970844997</v>
      </c>
      <c r="G265">
        <v>316.834337921112</v>
      </c>
      <c r="H265">
        <v>1.24911858919672</v>
      </c>
      <c r="I265">
        <v>0.644848039153992</v>
      </c>
      <c r="J265">
        <v>23.1908213229092</v>
      </c>
    </row>
    <row r="266" spans="1:10">
      <c r="A266">
        <v>264</v>
      </c>
      <c r="B266">
        <v>30.3449165351117</v>
      </c>
      <c r="C266">
        <v>771.631380035224</v>
      </c>
      <c r="D266">
        <v>0.648072309210403</v>
      </c>
      <c r="E266">
        <v>68.2800015742754</v>
      </c>
      <c r="F266">
        <v>16.4122763367215</v>
      </c>
      <c r="G266">
        <v>316.833917934975</v>
      </c>
      <c r="H266">
        <v>1.24911891417114</v>
      </c>
      <c r="I266">
        <v>0.644848471863395</v>
      </c>
      <c r="J266">
        <v>23.1908247609423</v>
      </c>
    </row>
    <row r="267" spans="1:10">
      <c r="A267">
        <v>265</v>
      </c>
      <c r="B267">
        <v>30.3448724456633</v>
      </c>
      <c r="C267">
        <v>771.630023456556</v>
      </c>
      <c r="D267">
        <v>0.648072298173908</v>
      </c>
      <c r="E267">
        <v>68.2799053326142</v>
      </c>
      <c r="F267">
        <v>16.4123051906324</v>
      </c>
      <c r="G267">
        <v>316.834474597378</v>
      </c>
      <c r="H267">
        <v>1.24911802696116</v>
      </c>
      <c r="I267">
        <v>0.644847894124593</v>
      </c>
      <c r="J267">
        <v>23.1908168772293</v>
      </c>
    </row>
    <row r="268" spans="1:10">
      <c r="A268">
        <v>266</v>
      </c>
      <c r="B268">
        <v>30.3448906397997</v>
      </c>
      <c r="C268">
        <v>771.629972952727</v>
      </c>
      <c r="D268">
        <v>0.648072282409072</v>
      </c>
      <c r="E268">
        <v>68.2798954282665</v>
      </c>
      <c r="F268">
        <v>16.4123062648316</v>
      </c>
      <c r="G268">
        <v>316.834511400303</v>
      </c>
      <c r="H268">
        <v>1.24911844854039</v>
      </c>
      <c r="I268">
        <v>0.644847847518708</v>
      </c>
      <c r="J268">
        <v>23.1908198276379</v>
      </c>
    </row>
    <row r="269" spans="1:10">
      <c r="A269">
        <v>267</v>
      </c>
      <c r="B269">
        <v>30.3448766349</v>
      </c>
      <c r="C269">
        <v>771.629707347893</v>
      </c>
      <c r="D269">
        <v>0.648072283750826</v>
      </c>
      <c r="E269">
        <v>68.2798783369424</v>
      </c>
      <c r="F269">
        <v>16.4123119141577</v>
      </c>
      <c r="G269">
        <v>316.834616658118</v>
      </c>
      <c r="H269">
        <v>1.24911814884697</v>
      </c>
      <c r="I269">
        <v>0.644847741358373</v>
      </c>
      <c r="J269">
        <v>23.1908173951088</v>
      </c>
    </row>
    <row r="270" spans="1:10">
      <c r="A270">
        <v>268</v>
      </c>
      <c r="B270">
        <v>30.3448965197344</v>
      </c>
      <c r="C270">
        <v>771.629738411023</v>
      </c>
      <c r="D270">
        <v>0.648072269376753</v>
      </c>
      <c r="E270">
        <v>68.279874381216</v>
      </c>
      <c r="F270">
        <v>16.4123112534551</v>
      </c>
      <c r="G270">
        <v>316.834611291279</v>
      </c>
      <c r="H270">
        <v>1.24911861212822</v>
      </c>
      <c r="I270">
        <v>0.644847730132489</v>
      </c>
      <c r="J270">
        <v>23.1908206879288</v>
      </c>
    </row>
    <row r="271" spans="1:10">
      <c r="A271">
        <v>269</v>
      </c>
      <c r="B271">
        <v>30.3448538243059</v>
      </c>
      <c r="C271">
        <v>771.63030343333</v>
      </c>
      <c r="D271">
        <v>0.648072320709887</v>
      </c>
      <c r="E271">
        <v>68.2799341558077</v>
      </c>
      <c r="F271">
        <v>16.4122992356249</v>
      </c>
      <c r="G271">
        <v>316.834341212214</v>
      </c>
      <c r="H271">
        <v>1.24911756566995</v>
      </c>
      <c r="I271">
        <v>0.644848048936144</v>
      </c>
      <c r="J271">
        <v>23.1908139344507</v>
      </c>
    </row>
    <row r="272" spans="1:10">
      <c r="A272">
        <v>270</v>
      </c>
      <c r="B272">
        <v>30.3448457123582</v>
      </c>
      <c r="C272">
        <v>771.629346756555</v>
      </c>
      <c r="D272">
        <v>0.648072300703765</v>
      </c>
      <c r="E272">
        <v>68.2798589095498</v>
      </c>
      <c r="F272">
        <v>16.4123195838213</v>
      </c>
      <c r="G272">
        <v>316.834762764597</v>
      </c>
      <c r="H272">
        <v>1.24911747040713</v>
      </c>
      <c r="I272">
        <v>0.64484761222531</v>
      </c>
      <c r="J272">
        <v>23.1908121729182</v>
      </c>
    </row>
    <row r="273" spans="1:10">
      <c r="A273">
        <v>271</v>
      </c>
      <c r="B273">
        <v>30.3448723589077</v>
      </c>
      <c r="C273">
        <v>771.62931616204</v>
      </c>
      <c r="D273">
        <v>0.648072277583261</v>
      </c>
      <c r="E273">
        <v>68.2798478138988</v>
      </c>
      <c r="F273">
        <v>16.4123202345573</v>
      </c>
      <c r="G273">
        <v>316.834787925418</v>
      </c>
      <c r="H273">
        <v>1.24911809225953</v>
      </c>
      <c r="I273">
        <v>0.644847563760364</v>
      </c>
      <c r="J273">
        <v>23.1908165327959</v>
      </c>
    </row>
    <row r="274" spans="1:10">
      <c r="A274">
        <v>272</v>
      </c>
      <c r="B274">
        <v>30.3448709264538</v>
      </c>
      <c r="C274">
        <v>771.629570412553</v>
      </c>
      <c r="D274">
        <v>0.648072286094987</v>
      </c>
      <c r="E274">
        <v>68.2798689826134</v>
      </c>
      <c r="F274">
        <v>16.4123148267282</v>
      </c>
      <c r="G274">
        <v>316.834675456744</v>
      </c>
      <c r="H274">
        <v>1.24911803336707</v>
      </c>
      <c r="I274">
        <v>0.64484768447159</v>
      </c>
      <c r="J274">
        <v>23.1908164098081</v>
      </c>
    </row>
    <row r="275" spans="1:10">
      <c r="A275">
        <v>273</v>
      </c>
      <c r="B275">
        <v>30.3448982958587</v>
      </c>
      <c r="C275">
        <v>771.630117040117</v>
      </c>
      <c r="D275">
        <v>0.648072281503883</v>
      </c>
      <c r="E275">
        <v>68.2799047086266</v>
      </c>
      <c r="F275">
        <v>16.4123032001425</v>
      </c>
      <c r="G275">
        <v>316.834455511277</v>
      </c>
      <c r="H275">
        <v>1.2491186105073</v>
      </c>
      <c r="I275">
        <v>0.644847905143317</v>
      </c>
      <c r="J275">
        <v>23.1908211501434</v>
      </c>
    </row>
    <row r="276" spans="1:10">
      <c r="A276">
        <v>274</v>
      </c>
      <c r="B276">
        <v>30.3448800147149</v>
      </c>
      <c r="C276">
        <v>771.629850026527</v>
      </c>
      <c r="D276">
        <v>0.64807228844954</v>
      </c>
      <c r="E276">
        <v>68.2798888228928</v>
      </c>
      <c r="F276">
        <v>16.4123088794303</v>
      </c>
      <c r="G276">
        <v>316.834561096957</v>
      </c>
      <c r="H276">
        <v>1.24911821600374</v>
      </c>
      <c r="I276">
        <v>0.644847803566332</v>
      </c>
      <c r="J276">
        <v>23.190818034684</v>
      </c>
    </row>
    <row r="277" spans="1:10">
      <c r="A277">
        <v>275</v>
      </c>
      <c r="B277">
        <v>30.3448923998288</v>
      </c>
      <c r="C277">
        <v>771.630123974533</v>
      </c>
      <c r="D277">
        <v>0.64807228779718</v>
      </c>
      <c r="E277">
        <v>68.2799071173893</v>
      </c>
      <c r="F277">
        <v>16.4123030526499</v>
      </c>
      <c r="G277">
        <v>316.834449363164</v>
      </c>
      <c r="H277">
        <v>1.24911847719343</v>
      </c>
      <c r="I277">
        <v>0.644847915706694</v>
      </c>
      <c r="J277">
        <v>23.1908201995396</v>
      </c>
    </row>
    <row r="278" spans="1:10">
      <c r="A278">
        <v>276</v>
      </c>
      <c r="B278">
        <v>30.3448794143268</v>
      </c>
      <c r="C278">
        <v>771.629783723769</v>
      </c>
      <c r="D278">
        <v>0.648072287005392</v>
      </c>
      <c r="E278">
        <v>68.2798836310461</v>
      </c>
      <c r="F278">
        <v>16.4123102896679</v>
      </c>
      <c r="G278">
        <v>316.834590668072</v>
      </c>
      <c r="H278">
        <v>1.24911820773903</v>
      </c>
      <c r="I278">
        <v>0.64484777339177</v>
      </c>
      <c r="J278">
        <v>23.1908179033758</v>
      </c>
    </row>
    <row r="279" spans="1:10">
      <c r="A279">
        <v>277</v>
      </c>
      <c r="B279">
        <v>30.3448636838509</v>
      </c>
      <c r="C279">
        <v>771.62977937454</v>
      </c>
      <c r="D279">
        <v>0.648072300231549</v>
      </c>
      <c r="E279">
        <v>68.2798883066975</v>
      </c>
      <c r="F279">
        <v>16.4123103821746</v>
      </c>
      <c r="G279">
        <v>316.834583498502</v>
      </c>
      <c r="H279">
        <v>1.24911784645012</v>
      </c>
      <c r="I279">
        <v>0.644847791328099</v>
      </c>
      <c r="J279">
        <v>23.1908153296045</v>
      </c>
    </row>
    <row r="280" spans="1:10">
      <c r="A280">
        <v>278</v>
      </c>
      <c r="B280">
        <v>30.3448489174727</v>
      </c>
      <c r="C280">
        <v>771.629783583466</v>
      </c>
      <c r="D280">
        <v>0.64807231197418</v>
      </c>
      <c r="E280">
        <v>68.2798933917392</v>
      </c>
      <c r="F280">
        <v>16.4123102926522</v>
      </c>
      <c r="G280">
        <v>316.834572099852</v>
      </c>
      <c r="H280">
        <v>1.24911750498052</v>
      </c>
      <c r="I280">
        <v>0.644847812124001</v>
      </c>
      <c r="J280">
        <v>23.190812908508</v>
      </c>
    </row>
    <row r="281" spans="1:10">
      <c r="A281">
        <v>279</v>
      </c>
      <c r="B281">
        <v>30.3448797596613</v>
      </c>
      <c r="C281">
        <v>771.629684478744</v>
      </c>
      <c r="D281">
        <v>0.648072284942432</v>
      </c>
      <c r="E281">
        <v>68.2798754195333</v>
      </c>
      <c r="F281">
        <v>16.4123124005771</v>
      </c>
      <c r="G281">
        <v>316.83463608202</v>
      </c>
      <c r="H281">
        <v>1.24911822701959</v>
      </c>
      <c r="I281">
        <v>0.644847726477659</v>
      </c>
      <c r="J281">
        <v>23.1908179250955</v>
      </c>
    </row>
    <row r="282" spans="1:10">
      <c r="A282">
        <v>280</v>
      </c>
      <c r="B282">
        <v>30.3448709420641</v>
      </c>
      <c r="C282">
        <v>771.630617701518</v>
      </c>
      <c r="D282">
        <v>0.648072319498862</v>
      </c>
      <c r="E282">
        <v>68.2799542305542</v>
      </c>
      <c r="F282">
        <v>16.4122925512562</v>
      </c>
      <c r="G282">
        <v>316.834220459207</v>
      </c>
      <c r="H282">
        <v>1.24911793091602</v>
      </c>
      <c r="I282">
        <v>0.644848173959364</v>
      </c>
      <c r="J282">
        <v>23.1908169014847</v>
      </c>
    </row>
    <row r="283" spans="1:10">
      <c r="A283">
        <v>281</v>
      </c>
      <c r="B283">
        <v>30.3448794019278</v>
      </c>
      <c r="C283">
        <v>771.630089074248</v>
      </c>
      <c r="D283">
        <v>0.648072297562585</v>
      </c>
      <c r="E283">
        <v>68.2799084754252</v>
      </c>
      <c r="F283">
        <v>16.4123037949668</v>
      </c>
      <c r="G283">
        <v>316.83445901585</v>
      </c>
      <c r="H283">
        <v>1.24911817864105</v>
      </c>
      <c r="I283">
        <v>0.64484791606554</v>
      </c>
      <c r="J283">
        <v>23.1908180514837</v>
      </c>
    </row>
    <row r="284" spans="1:10">
      <c r="A284">
        <v>282</v>
      </c>
      <c r="B284">
        <v>30.3448583609769</v>
      </c>
      <c r="C284">
        <v>771.629972596944</v>
      </c>
      <c r="D284">
        <v>0.648072310567878</v>
      </c>
      <c r="E284">
        <v>68.2799057521643</v>
      </c>
      <c r="F284">
        <v>16.412306272399</v>
      </c>
      <c r="G284">
        <v>316.83449643291</v>
      </c>
      <c r="H284">
        <v>1.24911770403814</v>
      </c>
      <c r="I284">
        <v>0.644847888456092</v>
      </c>
      <c r="J284">
        <v>23.1908145441781</v>
      </c>
    </row>
    <row r="285" spans="1:10">
      <c r="A285">
        <v>283</v>
      </c>
      <c r="B285">
        <v>30.3448673061753</v>
      </c>
      <c r="C285">
        <v>771.62977343084</v>
      </c>
      <c r="D285">
        <v>0.648072297921138</v>
      </c>
      <c r="E285">
        <v>68.2798866468384</v>
      </c>
      <c r="F285">
        <v>16.4123105085952</v>
      </c>
      <c r="G285">
        <v>316.834589454643</v>
      </c>
      <c r="H285">
        <v>1.24911793160846</v>
      </c>
      <c r="I285">
        <v>0.644847783880892</v>
      </c>
      <c r="J285">
        <v>23.1908159277174</v>
      </c>
    </row>
    <row r="286" spans="1:10">
      <c r="A286">
        <v>284</v>
      </c>
      <c r="B286">
        <v>30.344911106912</v>
      </c>
      <c r="C286">
        <v>771.630667089683</v>
      </c>
      <c r="D286">
        <v>0.648072290936836</v>
      </c>
      <c r="E286">
        <v>68.2799453395298</v>
      </c>
      <c r="F286">
        <v>16.4122915007886</v>
      </c>
      <c r="G286">
        <v>316.8342277954</v>
      </c>
      <c r="H286">
        <v>1.24911885460419</v>
      </c>
      <c r="I286">
        <v>0.644848145782155</v>
      </c>
      <c r="J286">
        <v>23.1908235255068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16.759367198102</v>
      </c>
    </row>
    <row r="2" spans="1:6">
      <c r="B2" t="s">
        <v>31</v>
      </c>
      <c r="C2">
        <v>20.2248404291936</v>
      </c>
    </row>
    <row r="3" spans="1:6">
      <c r="B3" t="s">
        <v>32</v>
      </c>
      <c r="C3">
        <v>10.928491025147</v>
      </c>
    </row>
    <row r="4" spans="1:6">
      <c r="B4" t="s">
        <v>33</v>
      </c>
      <c r="C4">
        <v>6.77127577055963</v>
      </c>
    </row>
    <row r="5" spans="1:6">
      <c r="B5" t="s">
        <v>34</v>
      </c>
      <c r="C5">
        <v>89.3013838054869</v>
      </c>
    </row>
    <row r="6" spans="1:6">
      <c r="B6" t="s">
        <v>35</v>
      </c>
      <c r="C6">
        <v>60.0596528495122</v>
      </c>
    </row>
    <row r="7" spans="1:6">
      <c r="B7" t="s">
        <v>36</v>
      </c>
      <c r="C7">
        <v>0.672550080302585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10.0025209633024</v>
      </c>
      <c r="E9">
        <v>10.928491025147</v>
      </c>
      <c r="F9">
        <v>1.77635683940025e-15</v>
      </c>
    </row>
    <row r="10" spans="1:6">
      <c r="B10" t="s">
        <v>39</v>
      </c>
      <c r="C10">
        <v>0</v>
      </c>
      <c r="D10">
        <v>10.1585135895497</v>
      </c>
      <c r="E10">
        <v>10.5031456704488</v>
      </c>
      <c r="F10">
        <v>0.655999205439766</v>
      </c>
    </row>
    <row r="11" spans="1:6">
      <c r="B11" t="s">
        <v>40</v>
      </c>
      <c r="C11">
        <v>0</v>
      </c>
      <c r="D11">
        <v>0.155992626247226</v>
      </c>
      <c r="E11">
        <v>9.57717560860426</v>
      </c>
      <c r="F11">
        <v>11.5844902305868</v>
      </c>
    </row>
    <row r="12" spans="1:6">
      <c r="B12" t="s">
        <v>41</v>
      </c>
      <c r="C12">
        <v>0</v>
      </c>
      <c r="D12">
        <v>0.9152700899224</v>
      </c>
      <c r="E12">
        <v>1</v>
      </c>
      <c r="F12">
        <v>1.62543651755102e-16</v>
      </c>
    </row>
    <row r="15" spans="1:6">
      <c r="A15" t="s">
        <v>47</v>
      </c>
      <c r="B15" t="s">
        <v>48</v>
      </c>
      <c r="C15">
        <v>16.7797393513962</v>
      </c>
    </row>
    <row r="16" spans="1:6">
      <c r="B16" t="s">
        <v>49</v>
      </c>
      <c r="C16">
        <v>20.2098255415194</v>
      </c>
    </row>
    <row r="17" spans="1:6">
      <c r="B17" t="s">
        <v>50</v>
      </c>
      <c r="C17">
        <v>11.0446755953995</v>
      </c>
    </row>
    <row r="18" spans="1:6">
      <c r="B18" t="s">
        <v>51</v>
      </c>
      <c r="C18">
        <v>6.78454355162212</v>
      </c>
    </row>
    <row r="19" spans="1:6">
      <c r="B19" t="s">
        <v>52</v>
      </c>
      <c r="C19">
        <v>90.2507777224077</v>
      </c>
    </row>
    <row r="20" spans="1:6">
      <c r="B20" t="s">
        <v>53</v>
      </c>
      <c r="C20">
        <v>60.4320673638993</v>
      </c>
    </row>
    <row r="21" spans="1:6">
      <c r="B21" t="s">
        <v>54</v>
      </c>
      <c r="C21">
        <v>0.669601624373538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10.0217058240548</v>
      </c>
      <c r="E23">
        <v>11.0446755953995</v>
      </c>
      <c r="F23">
        <v>1.77635683940025e-15</v>
      </c>
    </row>
    <row r="24" spans="1:6">
      <c r="B24" t="s">
        <v>39</v>
      </c>
      <c r="C24">
        <v>0</v>
      </c>
      <c r="D24">
        <v>10.161794942437</v>
      </c>
      <c r="E24">
        <v>10.6619523142892</v>
      </c>
      <c r="F24">
        <v>0.590476377980126</v>
      </c>
    </row>
    <row r="25" spans="1:6">
      <c r="B25" t="s">
        <v>40</v>
      </c>
      <c r="C25">
        <v>0</v>
      </c>
      <c r="D25">
        <v>0.140089118382122</v>
      </c>
      <c r="E25">
        <v>9.63898254294449</v>
      </c>
      <c r="F25">
        <v>11.6351519733797</v>
      </c>
    </row>
    <row r="26" spans="1:6">
      <c r="B26" t="s">
        <v>41</v>
      </c>
      <c r="C26">
        <v>0</v>
      </c>
      <c r="D26">
        <v>0.907378920955289</v>
      </c>
      <c r="E26">
        <v>1</v>
      </c>
      <c r="F26">
        <v>1.60833772260379e-16</v>
      </c>
    </row>
    <row r="29" spans="1:6">
      <c r="A29" t="s">
        <v>59</v>
      </c>
      <c r="B29" t="s">
        <v>60</v>
      </c>
      <c r="C29">
        <v>16.8134368797922</v>
      </c>
    </row>
    <row r="30" spans="1:6">
      <c r="B30" t="s">
        <v>61</v>
      </c>
      <c r="C30">
        <v>20.2054805197163</v>
      </c>
    </row>
    <row r="31" spans="1:6">
      <c r="B31" t="s">
        <v>62</v>
      </c>
      <c r="C31">
        <v>11.0979290280971</v>
      </c>
    </row>
    <row r="32" spans="1:6">
      <c r="B32" t="s">
        <v>63</v>
      </c>
      <c r="C32">
        <v>6.79963034630045</v>
      </c>
    </row>
    <row r="33" spans="1:6">
      <c r="B33" t="s">
        <v>64</v>
      </c>
      <c r="C33">
        <v>90.6859343438791</v>
      </c>
    </row>
    <row r="34" spans="1:6">
      <c r="B34" t="s">
        <v>65</v>
      </c>
      <c r="C34">
        <v>60.5697869654706</v>
      </c>
    </row>
    <row r="35" spans="1:6">
      <c r="B35" t="s">
        <v>66</v>
      </c>
      <c r="C35">
        <v>0.667907183221946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10.0197049880048</v>
      </c>
      <c r="E37">
        <v>11.0979290280971</v>
      </c>
      <c r="F37">
        <v>-1.77635683940025e-15</v>
      </c>
    </row>
    <row r="38" spans="1:6">
      <c r="B38" t="s">
        <v>39</v>
      </c>
      <c r="C38">
        <v>0</v>
      </c>
      <c r="D38">
        <v>10.1503949594971</v>
      </c>
      <c r="E38">
        <v>10.7405651577507</v>
      </c>
      <c r="F38">
        <v>0.551598345571621</v>
      </c>
    </row>
    <row r="39" spans="1:6">
      <c r="B39" t="s">
        <v>40</v>
      </c>
      <c r="C39">
        <v>0</v>
      </c>
      <c r="D39">
        <v>0.130689971492332</v>
      </c>
      <c r="E39">
        <v>9.6623411176584</v>
      </c>
      <c r="F39">
        <v>11.6495273736687</v>
      </c>
    </row>
    <row r="40" spans="1:6">
      <c r="B40" t="s">
        <v>41</v>
      </c>
      <c r="C40">
        <v>0</v>
      </c>
      <c r="D40">
        <v>0.902844572409634</v>
      </c>
      <c r="E40">
        <v>1</v>
      </c>
      <c r="F40">
        <v>-1.60062011110629e-16</v>
      </c>
    </row>
    <row r="43" spans="1:6">
      <c r="A43" t="s">
        <v>71</v>
      </c>
      <c r="B43" t="s">
        <v>72</v>
      </c>
      <c r="C43">
        <v>16.8294110760867</v>
      </c>
    </row>
    <row r="44" spans="1:6">
      <c r="B44" t="s">
        <v>73</v>
      </c>
      <c r="C44">
        <v>20.2033706395205</v>
      </c>
    </row>
    <row r="45" spans="1:6">
      <c r="B45" t="s">
        <v>74</v>
      </c>
      <c r="C45">
        <v>11.1236708607846</v>
      </c>
    </row>
    <row r="46" spans="1:6">
      <c r="B46" t="s">
        <v>75</v>
      </c>
      <c r="C46">
        <v>6.80680134820883</v>
      </c>
    </row>
    <row r="47" spans="1:6">
      <c r="B47" t="s">
        <v>76</v>
      </c>
      <c r="C47">
        <v>90.8962818909829</v>
      </c>
    </row>
    <row r="48" spans="1:6">
      <c r="B48" t="s">
        <v>77</v>
      </c>
      <c r="C48">
        <v>60.6364134354656</v>
      </c>
    </row>
    <row r="49" spans="1:6">
      <c r="B49" t="s">
        <v>78</v>
      </c>
      <c r="C49">
        <v>0.667094540876713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10.0187815282078</v>
      </c>
      <c r="E51">
        <v>11.1236708607846</v>
      </c>
      <c r="F51">
        <v>-1.77635683940025e-15</v>
      </c>
    </row>
    <row r="52" spans="1:6">
      <c r="B52" t="s">
        <v>39</v>
      </c>
      <c r="C52">
        <v>0</v>
      </c>
      <c r="D52">
        <v>10.1449685621829</v>
      </c>
      <c r="E52">
        <v>10.7784706243703</v>
      </c>
      <c r="F52">
        <v>0.532936876713247</v>
      </c>
    </row>
    <row r="53" spans="1:6">
      <c r="B53" t="s">
        <v>40</v>
      </c>
      <c r="C53">
        <v>0</v>
      </c>
      <c r="D53">
        <v>0.126187033975104</v>
      </c>
      <c r="E53">
        <v>9.67358129179345</v>
      </c>
      <c r="F53">
        <v>11.6566077374979</v>
      </c>
    </row>
    <row r="54" spans="1:6">
      <c r="B54" t="s">
        <v>41</v>
      </c>
      <c r="C54">
        <v>0</v>
      </c>
      <c r="D54">
        <v>0.900672237932532</v>
      </c>
      <c r="E54">
        <v>1</v>
      </c>
      <c r="F54">
        <v>-1.59691603754891e-16</v>
      </c>
    </row>
    <row r="57" spans="1:6">
      <c r="A57" t="s">
        <v>83</v>
      </c>
      <c r="B57" t="s">
        <v>84</v>
      </c>
      <c r="C57">
        <v>16.8308740815291</v>
      </c>
    </row>
    <row r="58" spans="1:6">
      <c r="B58" t="s">
        <v>85</v>
      </c>
      <c r="C58">
        <v>20.2031878149635</v>
      </c>
    </row>
    <row r="59" spans="1:6">
      <c r="B59" t="s">
        <v>86</v>
      </c>
      <c r="C59">
        <v>11.1262092822732</v>
      </c>
    </row>
    <row r="60" spans="1:6">
      <c r="B60" t="s">
        <v>87</v>
      </c>
      <c r="C60">
        <v>6.80745467554682</v>
      </c>
    </row>
    <row r="61" spans="1:6">
      <c r="B61" t="s">
        <v>88</v>
      </c>
      <c r="C61">
        <v>90.9170244208609</v>
      </c>
    </row>
    <row r="62" spans="1:6">
      <c r="B62" t="s">
        <v>89</v>
      </c>
      <c r="C62">
        <v>60.6425322608729</v>
      </c>
    </row>
    <row r="63" spans="1:6">
      <c r="B63" t="s">
        <v>90</v>
      </c>
      <c r="C63">
        <v>0.667009645851966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10.0185917362654</v>
      </c>
      <c r="E65">
        <v>11.1262092822732</v>
      </c>
      <c r="F65">
        <v>0</v>
      </c>
    </row>
    <row r="66" spans="1:6">
      <c r="B66" t="s">
        <v>39</v>
      </c>
      <c r="C66">
        <v>0</v>
      </c>
      <c r="D66">
        <v>10.1443450667434</v>
      </c>
      <c r="E66">
        <v>10.7821808492929</v>
      </c>
      <c r="F66">
        <v>0.531137884508262</v>
      </c>
    </row>
    <row r="67" spans="1:6">
      <c r="B67" t="s">
        <v>40</v>
      </c>
      <c r="C67">
        <v>0</v>
      </c>
      <c r="D67">
        <v>0.125753330478052</v>
      </c>
      <c r="E67">
        <v>9.67456330328511</v>
      </c>
      <c r="F67">
        <v>11.6573471667814</v>
      </c>
    </row>
    <row r="68" spans="1:6">
      <c r="B68" t="s">
        <v>41</v>
      </c>
      <c r="C68">
        <v>0</v>
      </c>
      <c r="D68">
        <v>0.900449693340523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16.9407692000687</v>
      </c>
    </row>
    <row r="72" spans="1:6">
      <c r="B72" t="s">
        <v>97</v>
      </c>
      <c r="C72">
        <v>20.1863253554775</v>
      </c>
    </row>
    <row r="73" spans="1:6">
      <c r="B73" t="s">
        <v>98</v>
      </c>
      <c r="C73">
        <v>11.0255165542099</v>
      </c>
    </row>
    <row r="74" spans="1:6">
      <c r="B74" t="s">
        <v>99</v>
      </c>
      <c r="C74">
        <v>6.85762678574168</v>
      </c>
    </row>
    <row r="75" spans="1:6">
      <c r="B75" t="s">
        <v>100</v>
      </c>
      <c r="C75">
        <v>90.0942209858293</v>
      </c>
    </row>
    <row r="76" spans="1:6">
      <c r="B76" t="s">
        <v>101</v>
      </c>
      <c r="C76">
        <v>60.1504556331255</v>
      </c>
    </row>
    <row r="77" spans="1:6">
      <c r="B77" t="s">
        <v>102</v>
      </c>
      <c r="C77">
        <v>0.667639444294506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9.94657806647512</v>
      </c>
      <c r="E79">
        <v>11.0255165542099</v>
      </c>
      <c r="F79">
        <v>-3.5527136788005e-15</v>
      </c>
    </row>
    <row r="80" spans="1:6">
      <c r="B80" t="s">
        <v>39</v>
      </c>
      <c r="C80">
        <v>0</v>
      </c>
      <c r="D80">
        <v>10.0749572478068</v>
      </c>
      <c r="E80">
        <v>11.1164213940615</v>
      </c>
      <c r="F80">
        <v>0.541950771821381</v>
      </c>
    </row>
    <row r="81" spans="1:6">
      <c r="B81" t="s">
        <v>40</v>
      </c>
      <c r="C81">
        <v>0</v>
      </c>
      <c r="D81">
        <v>0.128379181331627</v>
      </c>
      <c r="E81">
        <v>10.0374829063268</v>
      </c>
      <c r="F81">
        <v>11.5674673260313</v>
      </c>
    </row>
    <row r="82" spans="1:6">
      <c r="B82" t="s">
        <v>41</v>
      </c>
      <c r="C82">
        <v>0</v>
      </c>
      <c r="D82">
        <v>0.90214168357284</v>
      </c>
      <c r="E82">
        <v>1</v>
      </c>
      <c r="F82">
        <v>-3.22226506244187e-16</v>
      </c>
    </row>
    <row r="85" spans="1:6">
      <c r="A85" t="s">
        <v>107</v>
      </c>
      <c r="B85" t="s">
        <v>108</v>
      </c>
      <c r="C85">
        <v>16.8827418487515</v>
      </c>
    </row>
    <row r="86" spans="1:6">
      <c r="B86" t="s">
        <v>109</v>
      </c>
      <c r="C86">
        <v>20.1849363991816</v>
      </c>
    </row>
    <row r="87" spans="1:6">
      <c r="B87" t="s">
        <v>110</v>
      </c>
      <c r="C87">
        <v>10.9684563760517</v>
      </c>
    </row>
    <row r="88" spans="1:6">
      <c r="B88" t="s">
        <v>111</v>
      </c>
      <c r="C88">
        <v>6.83460756965943</v>
      </c>
    </row>
    <row r="89" spans="1:6">
      <c r="B89" t="s">
        <v>112</v>
      </c>
      <c r="C89">
        <v>89.6279578157367</v>
      </c>
    </row>
    <row r="90" spans="1:6">
      <c r="B90" t="s">
        <v>113</v>
      </c>
      <c r="C90">
        <v>60.0300677970356</v>
      </c>
    </row>
    <row r="91" spans="1:6">
      <c r="B91" t="s">
        <v>114</v>
      </c>
      <c r="C91">
        <v>0.669769447614209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9.9577183601406</v>
      </c>
      <c r="E93">
        <v>10.9684563760517</v>
      </c>
      <c r="F93">
        <v>0</v>
      </c>
    </row>
    <row r="94" spans="1:6">
      <c r="B94" t="s">
        <v>39</v>
      </c>
      <c r="C94">
        <v>0</v>
      </c>
      <c r="D94">
        <v>10.0980236446435</v>
      </c>
      <c r="E94">
        <v>11.0676699951023</v>
      </c>
      <c r="F94">
        <v>0.591291386362126</v>
      </c>
    </row>
    <row r="95" spans="1:6">
      <c r="B95" t="s">
        <v>40</v>
      </c>
      <c r="C95">
        <v>0</v>
      </c>
      <c r="D95">
        <v>0.140305284502927</v>
      </c>
      <c r="E95">
        <v>10.0569319791912</v>
      </c>
      <c r="F95">
        <v>11.5597477624138</v>
      </c>
    </row>
    <row r="96" spans="1:6">
      <c r="B96" t="s">
        <v>41</v>
      </c>
      <c r="C96">
        <v>0</v>
      </c>
      <c r="D96">
        <v>0.907850477655368</v>
      </c>
      <c r="E96">
        <v>1</v>
      </c>
      <c r="F96">
        <v>0</v>
      </c>
    </row>
    <row r="99" spans="1:10">
      <c r="A99" t="s">
        <v>119</v>
      </c>
      <c r="B99" t="s">
        <v>120</v>
      </c>
      <c r="C99">
        <v>52.7609183388572</v>
      </c>
    </row>
    <row r="100" spans="1:10">
      <c r="B100" t="s">
        <v>121</v>
      </c>
      <c r="C100">
        <v>28.1487027242006</v>
      </c>
    </row>
    <row r="101" spans="1:10">
      <c r="B101" t="s">
        <v>122</v>
      </c>
      <c r="C101">
        <v>25.3171526780238</v>
      </c>
    </row>
    <row r="102" spans="1:10">
      <c r="B102" t="s">
        <v>123</v>
      </c>
      <c r="C102">
        <v>20.6180052918908</v>
      </c>
    </row>
    <row r="103" spans="1:10">
      <c r="B103" t="s">
        <v>124</v>
      </c>
      <c r="C103">
        <v>278.488679458262</v>
      </c>
    </row>
    <row r="104" spans="1:10">
      <c r="B104" t="s">
        <v>125</v>
      </c>
      <c r="C104">
        <v>170.907056342664</v>
      </c>
    </row>
    <row r="105" spans="1:10">
      <c r="B105" t="s">
        <v>126</v>
      </c>
      <c r="C105">
        <v>0.61369480682348</v>
      </c>
    </row>
    <row r="106" spans="1:10">
      <c r="B106" t="s">
        <v>37</v>
      </c>
      <c r="C106" t="s">
        <v>43</v>
      </c>
      <c r="D106" t="s">
        <v>45</v>
      </c>
      <c r="E106" t="s">
        <v>57</v>
      </c>
      <c r="F106" t="s">
        <v>69</v>
      </c>
      <c r="G106" t="s">
        <v>81</v>
      </c>
      <c r="H106" t="s">
        <v>93</v>
      </c>
      <c r="I106" t="s">
        <v>105</v>
      </c>
      <c r="J106" t="s">
        <v>117</v>
      </c>
    </row>
    <row r="107" spans="1:10">
      <c r="B107" t="s">
        <v>38</v>
      </c>
      <c r="C107">
        <v>0</v>
      </c>
      <c r="D107">
        <v>10.9893746696239</v>
      </c>
      <c r="E107">
        <v>18.5170603961019</v>
      </c>
      <c r="F107">
        <v>23.1872742874386</v>
      </c>
      <c r="G107">
        <v>25.3171526780238</v>
      </c>
      <c r="H107">
        <v>25.0172343102276</v>
      </c>
      <c r="I107">
        <v>16.437883696067</v>
      </c>
      <c r="J107">
        <v>1.06581410364015e-14</v>
      </c>
    </row>
    <row r="108" spans="1:10">
      <c r="B108" t="s">
        <v>39</v>
      </c>
      <c r="C108">
        <v>0</v>
      </c>
      <c r="D108">
        <v>11.0922714691276</v>
      </c>
      <c r="E108">
        <v>9.46327582131827</v>
      </c>
      <c r="F108">
        <v>8.09973453547055</v>
      </c>
      <c r="G108">
        <v>6.871429996527</v>
      </c>
      <c r="H108">
        <v>5.68197834675638</v>
      </c>
      <c r="I108">
        <v>4.66108818020135</v>
      </c>
      <c r="J108">
        <v>0.574975683167343</v>
      </c>
    </row>
    <row r="109" spans="1:10">
      <c r="B109" t="s">
        <v>40</v>
      </c>
      <c r="C109">
        <v>0</v>
      </c>
      <c r="D109">
        <v>0.102896799503656</v>
      </c>
      <c r="E109">
        <v>1.9355900948403</v>
      </c>
      <c r="F109">
        <v>3.42952064413383</v>
      </c>
      <c r="G109">
        <v>4.74155160594183</v>
      </c>
      <c r="H109">
        <v>5.98189671455257</v>
      </c>
      <c r="I109">
        <v>13.240438794362</v>
      </c>
      <c r="J109">
        <v>17.0128593792343</v>
      </c>
    </row>
    <row r="110" spans="1:10">
      <c r="B110" t="s">
        <v>41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4.2098498089215e-16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16.759367198102</v>
      </c>
      <c r="C2">
        <v>20.2248404291936</v>
      </c>
      <c r="D2">
        <v>10.928491025147</v>
      </c>
      <c r="E2">
        <v>6.77127577055963</v>
      </c>
      <c r="F2">
        <v>89.3013838054869</v>
      </c>
      <c r="G2">
        <v>60.0596528495122</v>
      </c>
      <c r="H2">
        <v>0.672550080302585</v>
      </c>
    </row>
    <row r="3" spans="1:8">
      <c r="A3" t="s">
        <v>55</v>
      </c>
      <c r="B3">
        <v>16.7797393513962</v>
      </c>
      <c r="C3">
        <v>20.2098255415194</v>
      </c>
      <c r="D3">
        <v>11.0446755953995</v>
      </c>
      <c r="E3">
        <v>6.78454355162212</v>
      </c>
      <c r="F3">
        <v>90.2507777224077</v>
      </c>
      <c r="G3">
        <v>60.4320673638993</v>
      </c>
      <c r="H3">
        <v>0.669601624373538</v>
      </c>
    </row>
    <row r="4" spans="1:8">
      <c r="A4" t="s">
        <v>67</v>
      </c>
      <c r="B4">
        <v>16.8134368797922</v>
      </c>
      <c r="C4">
        <v>20.2054805197163</v>
      </c>
      <c r="D4">
        <v>11.0979290280971</v>
      </c>
      <c r="E4">
        <v>6.79963034630045</v>
      </c>
      <c r="F4">
        <v>90.6859343438791</v>
      </c>
      <c r="G4">
        <v>60.5697869654706</v>
      </c>
      <c r="H4">
        <v>0.667907183221946</v>
      </c>
    </row>
    <row r="5" spans="1:8">
      <c r="A5" t="s">
        <v>79</v>
      </c>
      <c r="B5">
        <v>16.8294110760867</v>
      </c>
      <c r="C5">
        <v>20.2033706395205</v>
      </c>
      <c r="D5">
        <v>11.1236708607846</v>
      </c>
      <c r="E5">
        <v>6.80680134820883</v>
      </c>
      <c r="F5">
        <v>90.8962818909829</v>
      </c>
      <c r="G5">
        <v>60.6364134354656</v>
      </c>
      <c r="H5">
        <v>0.667094540876713</v>
      </c>
    </row>
    <row r="6" spans="1:8">
      <c r="A6" t="s">
        <v>91</v>
      </c>
      <c r="B6">
        <v>16.8308740815291</v>
      </c>
      <c r="C6">
        <v>20.2031878149635</v>
      </c>
      <c r="D6">
        <v>11.1262092822732</v>
      </c>
      <c r="E6">
        <v>6.80745467554682</v>
      </c>
      <c r="F6">
        <v>90.9170244208609</v>
      </c>
      <c r="G6">
        <v>60.6425322608729</v>
      </c>
      <c r="H6">
        <v>0.667009645851966</v>
      </c>
    </row>
    <row r="7" spans="1:8">
      <c r="A7" t="s">
        <v>103</v>
      </c>
      <c r="B7">
        <v>16.9407692000687</v>
      </c>
      <c r="C7">
        <v>20.1863253554775</v>
      </c>
      <c r="D7">
        <v>11.0255165542099</v>
      </c>
      <c r="E7">
        <v>6.85762678574168</v>
      </c>
      <c r="F7">
        <v>90.0942209858293</v>
      </c>
      <c r="G7">
        <v>60.1504556331255</v>
      </c>
      <c r="H7">
        <v>0.667639444294506</v>
      </c>
    </row>
    <row r="8" spans="1:8">
      <c r="A8" t="s">
        <v>115</v>
      </c>
      <c r="B8">
        <v>16.8827418487515</v>
      </c>
      <c r="C8">
        <v>20.1849363991816</v>
      </c>
      <c r="D8">
        <v>10.9684563760517</v>
      </c>
      <c r="E8">
        <v>6.83460756965943</v>
      </c>
      <c r="F8">
        <v>89.6279578157367</v>
      </c>
      <c r="G8">
        <v>60.0300677970356</v>
      </c>
      <c r="H8">
        <v>0.669769447614209</v>
      </c>
    </row>
    <row r="9" spans="1:8">
      <c r="A9" t="s">
        <v>127</v>
      </c>
      <c r="B9">
        <v>52.7609183388572</v>
      </c>
      <c r="C9">
        <v>28.1487027242006</v>
      </c>
      <c r="D9">
        <v>25.3171526780238</v>
      </c>
      <c r="E9">
        <v>20.6180052918908</v>
      </c>
      <c r="F9">
        <v>278.488679458262</v>
      </c>
      <c r="G9">
        <v>170.907056342664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2015-03-15T15:42:49Z</dcterms:created>
  <dcterms:modified xsi:type="dcterms:W3CDTF">2015-03-15T15:42:49Z</dcterms:modified>
</cp:coreProperties>
</file>