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<sst xmlns="http://schemas.openxmlformats.org/spreadsheetml/2006/main" count="206" uniqueCount="140">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</sst>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Main!$B$2:$B$345</c:f>
              <c:numCache>
                <c:formatCode>General</c:formatCode>
                <c:ptCount val="344"/>
                <c:pt idx="0">
                  <c:v>4350343.14999907</c:v>
                </c:pt>
                <c:pt idx="1">
                  <c:v>16427170.5536463</c:v>
                </c:pt>
                <c:pt idx="2">
                  <c:v>16086465.117242</c:v>
                </c:pt>
                <c:pt idx="3">
                  <c:v>15747570.3337949</c:v>
                </c:pt>
                <c:pt idx="4">
                  <c:v>15409685.1609503</c:v>
                </c:pt>
                <c:pt idx="5">
                  <c:v>15071864.8787286</c:v>
                </c:pt>
                <c:pt idx="6">
                  <c:v>14734441.0421726</c:v>
                </c:pt>
                <c:pt idx="7">
                  <c:v>14397708.6183446</c:v>
                </c:pt>
                <c:pt idx="8">
                  <c:v>14039104.5003632</c:v>
                </c:pt>
                <c:pt idx="9">
                  <c:v>13687129.5920434</c:v>
                </c:pt>
                <c:pt idx="10">
                  <c:v>9885928.91840738</c:v>
                </c:pt>
                <c:pt idx="11">
                  <c:v>8515039.61082657</c:v>
                </c:pt>
                <c:pt idx="12">
                  <c:v>8105079.81058775</c:v>
                </c:pt>
                <c:pt idx="13">
                  <c:v>7808972.70247123</c:v>
                </c:pt>
                <c:pt idx="14">
                  <c:v>7823398.80403611</c:v>
                </c:pt>
                <c:pt idx="15">
                  <c:v>7893731.87951045</c:v>
                </c:pt>
                <c:pt idx="16">
                  <c:v>7823533.83447508</c:v>
                </c:pt>
                <c:pt idx="17">
                  <c:v>7895157.28918885</c:v>
                </c:pt>
                <c:pt idx="18">
                  <c:v>7823572.64168553</c:v>
                </c:pt>
                <c:pt idx="19">
                  <c:v>7896251.95917493</c:v>
                </c:pt>
                <c:pt idx="20">
                  <c:v>7532727.20464778</c:v>
                </c:pt>
                <c:pt idx="21">
                  <c:v>7013758.3501228</c:v>
                </c:pt>
                <c:pt idx="22">
                  <c:v>6698379.51813651</c:v>
                </c:pt>
                <c:pt idx="23">
                  <c:v>6488686.18334516</c:v>
                </c:pt>
                <c:pt idx="24">
                  <c:v>6415805.94925915</c:v>
                </c:pt>
                <c:pt idx="25">
                  <c:v>6421573.98797189</c:v>
                </c:pt>
                <c:pt idx="26">
                  <c:v>6316221.43235516</c:v>
                </c:pt>
                <c:pt idx="27">
                  <c:v>6331012.56582791</c:v>
                </c:pt>
                <c:pt idx="28">
                  <c:v>6200276.64843242</c:v>
                </c:pt>
                <c:pt idx="29">
                  <c:v>6206567.20148614</c:v>
                </c:pt>
                <c:pt idx="30">
                  <c:v>5987681.31602132</c:v>
                </c:pt>
                <c:pt idx="31">
                  <c:v>5798283.20820837</c:v>
                </c:pt>
                <c:pt idx="32">
                  <c:v>5647290.77055663</c:v>
                </c:pt>
                <c:pt idx="33">
                  <c:v>5519507.74205728</c:v>
                </c:pt>
                <c:pt idx="34">
                  <c:v>5482645.39310214</c:v>
                </c:pt>
                <c:pt idx="35">
                  <c:v>5489313.66817112</c:v>
                </c:pt>
                <c:pt idx="36">
                  <c:v>5417723.14382385</c:v>
                </c:pt>
                <c:pt idx="37">
                  <c:v>5394930.39992065</c:v>
                </c:pt>
                <c:pt idx="38">
                  <c:v>5403159.11034175</c:v>
                </c:pt>
                <c:pt idx="39">
                  <c:v>5326777.35134356</c:v>
                </c:pt>
                <c:pt idx="40">
                  <c:v>5226280.83739992</c:v>
                </c:pt>
                <c:pt idx="41">
                  <c:v>5138716.40502847</c:v>
                </c:pt>
                <c:pt idx="42">
                  <c:v>5062896.31416854</c:v>
                </c:pt>
                <c:pt idx="43">
                  <c:v>4990424.92662354</c:v>
                </c:pt>
                <c:pt idx="44">
                  <c:v>4957480.34418687</c:v>
                </c:pt>
                <c:pt idx="45">
                  <c:v>4930367.72100524</c:v>
                </c:pt>
                <c:pt idx="46">
                  <c:v>4928911.48095037</c:v>
                </c:pt>
                <c:pt idx="47">
                  <c:v>4884670.14930334</c:v>
                </c:pt>
                <c:pt idx="48">
                  <c:v>4872071.81652969</c:v>
                </c:pt>
                <c:pt idx="49">
                  <c:v>4869767.08127967</c:v>
                </c:pt>
                <c:pt idx="50">
                  <c:v>4826691.31651689</c:v>
                </c:pt>
                <c:pt idx="51">
                  <c:v>4774469.47082794</c:v>
                </c:pt>
                <c:pt idx="52">
                  <c:v>4725860.0393815</c:v>
                </c:pt>
                <c:pt idx="53">
                  <c:v>4680994.03657901</c:v>
                </c:pt>
                <c:pt idx="54">
                  <c:v>4652791.72246195</c:v>
                </c:pt>
                <c:pt idx="55">
                  <c:v>4628622.13984172</c:v>
                </c:pt>
                <c:pt idx="56">
                  <c:v>4607336.41171258</c:v>
                </c:pt>
                <c:pt idx="57">
                  <c:v>4591840.29834582</c:v>
                </c:pt>
                <c:pt idx="58">
                  <c:v>4564806.75844893</c:v>
                </c:pt>
                <c:pt idx="59">
                  <c:v>4552708.92668272</c:v>
                </c:pt>
                <c:pt idx="60">
                  <c:v>4552422.04875041</c:v>
                </c:pt>
                <c:pt idx="61">
                  <c:v>4528406.72171431</c:v>
                </c:pt>
                <c:pt idx="62">
                  <c:v>4498755.54334362</c:v>
                </c:pt>
                <c:pt idx="63">
                  <c:v>4472412.22222568</c:v>
                </c:pt>
                <c:pt idx="64">
                  <c:v>4452363.36767192</c:v>
                </c:pt>
                <c:pt idx="65">
                  <c:v>4433518.52126861</c:v>
                </c:pt>
                <c:pt idx="66">
                  <c:v>4417209.95598242</c:v>
                </c:pt>
                <c:pt idx="67">
                  <c:v>4405392.2396263</c:v>
                </c:pt>
                <c:pt idx="68">
                  <c:v>4387250.01002827</c:v>
                </c:pt>
                <c:pt idx="69">
                  <c:v>4378788.1326145</c:v>
                </c:pt>
                <c:pt idx="70">
                  <c:v>4371428.19376616</c:v>
                </c:pt>
                <c:pt idx="71">
                  <c:v>4358991.83956852</c:v>
                </c:pt>
                <c:pt idx="72">
                  <c:v>4343379.05531893</c:v>
                </c:pt>
                <c:pt idx="73">
                  <c:v>4329117.60553164</c:v>
                </c:pt>
                <c:pt idx="74">
                  <c:v>4317118.11622337</c:v>
                </c:pt>
                <c:pt idx="75">
                  <c:v>4305717.96549965</c:v>
                </c:pt>
                <c:pt idx="76">
                  <c:v>4295058.6767898</c:v>
                </c:pt>
                <c:pt idx="77">
                  <c:v>4287285.14337478</c:v>
                </c:pt>
                <c:pt idx="78">
                  <c:v>4276256.94620024</c:v>
                </c:pt>
                <c:pt idx="79">
                  <c:v>4272013.80363172</c:v>
                </c:pt>
                <c:pt idx="80">
                  <c:v>4272284.92860915</c:v>
                </c:pt>
                <c:pt idx="81">
                  <c:v>4265669.55933924</c:v>
                </c:pt>
                <c:pt idx="82">
                  <c:v>4258582.92868832</c:v>
                </c:pt>
                <c:pt idx="83">
                  <c:v>4248841.48222067</c:v>
                </c:pt>
                <c:pt idx="84">
                  <c:v>4241633.723693</c:v>
                </c:pt>
                <c:pt idx="85">
                  <c:v>4234386.87950106</c:v>
                </c:pt>
                <c:pt idx="86">
                  <c:v>4227802.92896607</c:v>
                </c:pt>
                <c:pt idx="87">
                  <c:v>4222824.89502596</c:v>
                </c:pt>
                <c:pt idx="88">
                  <c:v>4215984.84140683</c:v>
                </c:pt>
                <c:pt idx="89">
                  <c:v>4213511.96502921</c:v>
                </c:pt>
                <c:pt idx="90">
                  <c:v>4210809.54751373</c:v>
                </c:pt>
                <c:pt idx="91">
                  <c:v>4209114.03599582</c:v>
                </c:pt>
                <c:pt idx="92">
                  <c:v>4208781.02198731</c:v>
                </c:pt>
                <c:pt idx="93">
                  <c:v>4202767.62810474</c:v>
                </c:pt>
                <c:pt idx="94">
                  <c:v>4198149.55771041</c:v>
                </c:pt>
                <c:pt idx="95">
                  <c:v>4193689.5887543</c:v>
                </c:pt>
                <c:pt idx="96">
                  <c:v>4189337.79886295</c:v>
                </c:pt>
                <c:pt idx="97">
                  <c:v>4186210.56210641</c:v>
                </c:pt>
                <c:pt idx="98">
                  <c:v>4182184.8864863</c:v>
                </c:pt>
                <c:pt idx="99">
                  <c:v>4179797.87452655</c:v>
                </c:pt>
                <c:pt idx="100">
                  <c:v>4178371.50462636</c:v>
                </c:pt>
                <c:pt idx="101">
                  <c:v>4178368.5188395</c:v>
                </c:pt>
                <c:pt idx="102">
                  <c:v>4176559.41519655</c:v>
                </c:pt>
                <c:pt idx="103">
                  <c:v>4173448.42190259</c:v>
                </c:pt>
                <c:pt idx="104">
                  <c:v>4171144.89336651</c:v>
                </c:pt>
                <c:pt idx="105">
                  <c:v>4168733.57381014</c:v>
                </c:pt>
                <c:pt idx="106">
                  <c:v>4166704.56035311</c:v>
                </c:pt>
                <c:pt idx="107">
                  <c:v>4165152.49376222</c:v>
                </c:pt>
                <c:pt idx="108">
                  <c:v>4163069.78619491</c:v>
                </c:pt>
                <c:pt idx="109">
                  <c:v>4162074.32773208</c:v>
                </c:pt>
                <c:pt idx="110">
                  <c:v>4161397.79811398</c:v>
                </c:pt>
                <c:pt idx="111">
                  <c:v>4161399.71082359</c:v>
                </c:pt>
                <c:pt idx="112">
                  <c:v>4160505.79090313</c:v>
                </c:pt>
                <c:pt idx="113">
                  <c:v>4159117.96113544</c:v>
                </c:pt>
                <c:pt idx="114">
                  <c:v>4157999.73702161</c:v>
                </c:pt>
                <c:pt idx="115">
                  <c:v>4157098.34789178</c:v>
                </c:pt>
                <c:pt idx="116">
                  <c:v>4156121.54314235</c:v>
                </c:pt>
                <c:pt idx="117">
                  <c:v>4155583.11920991</c:v>
                </c:pt>
                <c:pt idx="118">
                  <c:v>4154825.62782453</c:v>
                </c:pt>
                <c:pt idx="119">
                  <c:v>4154291.02311012</c:v>
                </c:pt>
                <c:pt idx="120">
                  <c:v>4154016.54425604</c:v>
                </c:pt>
                <c:pt idx="121">
                  <c:v>4154179.40851808</c:v>
                </c:pt>
                <c:pt idx="122">
                  <c:v>4153730.39017204</c:v>
                </c:pt>
                <c:pt idx="123">
                  <c:v>4153689.28069087</c:v>
                </c:pt>
                <c:pt idx="124">
                  <c:v>4153078.76945264</c:v>
                </c:pt>
                <c:pt idx="125">
                  <c:v>4152699.76633146</c:v>
                </c:pt>
                <c:pt idx="126">
                  <c:v>4152448.91244091</c:v>
                </c:pt>
                <c:pt idx="127">
                  <c:v>4152295.63063723</c:v>
                </c:pt>
                <c:pt idx="128">
                  <c:v>4152342.94079848</c:v>
                </c:pt>
                <c:pt idx="129">
                  <c:v>4152093.10607175</c:v>
                </c:pt>
                <c:pt idx="130">
                  <c:v>4152073.9712437</c:v>
                </c:pt>
                <c:pt idx="131">
                  <c:v>4152062.5483788</c:v>
                </c:pt>
                <c:pt idx="132">
                  <c:v>4151884.0700611</c:v>
                </c:pt>
                <c:pt idx="133">
                  <c:v>4152013.50444453</c:v>
                </c:pt>
                <c:pt idx="134">
                  <c:v>4151898.69480563</c:v>
                </c:pt>
                <c:pt idx="135">
                  <c:v>4151920.60218366</c:v>
                </c:pt>
                <c:pt idx="136">
                  <c:v>4151969.60123414</c:v>
                </c:pt>
                <c:pt idx="137">
                  <c:v>4152063.97988729</c:v>
                </c:pt>
                <c:pt idx="138">
                  <c:v>4151849.23379603</c:v>
                </c:pt>
                <c:pt idx="139">
                  <c:v>4151894.27436855</c:v>
                </c:pt>
                <c:pt idx="140">
                  <c:v>4151906.2383487</c:v>
                </c:pt>
                <c:pt idx="141">
                  <c:v>4151872.78846572</c:v>
                </c:pt>
                <c:pt idx="142">
                  <c:v>4151866.36714217</c:v>
                </c:pt>
                <c:pt idx="143">
                  <c:v>4151873.15618589</c:v>
                </c:pt>
                <c:pt idx="144">
                  <c:v>4151810.68351908</c:v>
                </c:pt>
                <c:pt idx="145">
                  <c:v>4151850.4102554</c:v>
                </c:pt>
                <c:pt idx="146">
                  <c:v>4151779.55211277</c:v>
                </c:pt>
                <c:pt idx="147">
                  <c:v>4151791.05612769</c:v>
                </c:pt>
                <c:pt idx="148">
                  <c:v>4151786.14236595</c:v>
                </c:pt>
                <c:pt idx="149">
                  <c:v>4151779.86593204</c:v>
                </c:pt>
                <c:pt idx="150">
                  <c:v>4151765.9278454</c:v>
                </c:pt>
                <c:pt idx="151">
                  <c:v>4151777.77928461</c:v>
                </c:pt>
                <c:pt idx="152">
                  <c:v>4151768.30300307</c:v>
                </c:pt>
                <c:pt idx="153">
                  <c:v>4151773.03194897</c:v>
                </c:pt>
                <c:pt idx="154">
                  <c:v>4151762.26766193</c:v>
                </c:pt>
                <c:pt idx="155">
                  <c:v>4151763.81579795</c:v>
                </c:pt>
                <c:pt idx="156">
                  <c:v>4151745.97373768</c:v>
                </c:pt>
                <c:pt idx="157">
                  <c:v>4151758.19875835</c:v>
                </c:pt>
                <c:pt idx="158">
                  <c:v>4151747.31473178</c:v>
                </c:pt>
                <c:pt idx="159">
                  <c:v>4151738.32067483</c:v>
                </c:pt>
                <c:pt idx="160">
                  <c:v>4151745.99404336</c:v>
                </c:pt>
                <c:pt idx="161">
                  <c:v>4151736.91730367</c:v>
                </c:pt>
                <c:pt idx="162">
                  <c:v>4151735.53681793</c:v>
                </c:pt>
                <c:pt idx="163">
                  <c:v>4151733.0721046</c:v>
                </c:pt>
                <c:pt idx="164">
                  <c:v>4151739.57853244</c:v>
                </c:pt>
                <c:pt idx="165">
                  <c:v>4151730.01787705</c:v>
                </c:pt>
                <c:pt idx="166">
                  <c:v>4151736.79355687</c:v>
                </c:pt>
                <c:pt idx="167">
                  <c:v>4151739.51084575</c:v>
                </c:pt>
                <c:pt idx="168">
                  <c:v>4151739.93171601</c:v>
                </c:pt>
                <c:pt idx="169">
                  <c:v>4151726.69203998</c:v>
                </c:pt>
                <c:pt idx="170">
                  <c:v>4151730.95265265</c:v>
                </c:pt>
                <c:pt idx="171">
                  <c:v>4151734.02660102</c:v>
                </c:pt>
                <c:pt idx="172">
                  <c:v>4151729.7057154</c:v>
                </c:pt>
                <c:pt idx="173">
                  <c:v>4151742.57251068</c:v>
                </c:pt>
                <c:pt idx="174">
                  <c:v>4151725.01839113</c:v>
                </c:pt>
                <c:pt idx="175">
                  <c:v>4151724.72278636</c:v>
                </c:pt>
                <c:pt idx="176">
                  <c:v>4151730.12987411</c:v>
                </c:pt>
                <c:pt idx="177">
                  <c:v>4151722.75543928</c:v>
                </c:pt>
                <c:pt idx="178">
                  <c:v>4151725.13484454</c:v>
                </c:pt>
                <c:pt idx="179">
                  <c:v>4151722.19693062</c:v>
                </c:pt>
                <c:pt idx="180">
                  <c:v>4151723.03809705</c:v>
                </c:pt>
                <c:pt idx="181">
                  <c:v>4151721.89887359</c:v>
                </c:pt>
                <c:pt idx="182">
                  <c:v>4151722.4050598</c:v>
                </c:pt>
                <c:pt idx="183">
                  <c:v>4151721.74673403</c:v>
                </c:pt>
                <c:pt idx="184">
                  <c:v>4151722.8199043</c:v>
                </c:pt>
                <c:pt idx="185">
                  <c:v>4151721.60572965</c:v>
                </c:pt>
                <c:pt idx="186">
                  <c:v>4151721.17041475</c:v>
                </c:pt>
                <c:pt idx="187">
                  <c:v>4151721.07027864</c:v>
                </c:pt>
                <c:pt idx="188">
                  <c:v>4151720.93354319</c:v>
                </c:pt>
                <c:pt idx="189">
                  <c:v>4151721.10151512</c:v>
                </c:pt>
                <c:pt idx="190">
                  <c:v>4151721.83786552</c:v>
                </c:pt>
                <c:pt idx="191">
                  <c:v>4151721.66837186</c:v>
                </c:pt>
                <c:pt idx="192">
                  <c:v>4151720.81640169</c:v>
                </c:pt>
                <c:pt idx="193">
                  <c:v>4151720.98029219</c:v>
                </c:pt>
                <c:pt idx="194">
                  <c:v>4151721.08644437</c:v>
                </c:pt>
                <c:pt idx="195">
                  <c:v>4151720.89044525</c:v>
                </c:pt>
                <c:pt idx="196">
                  <c:v>4151721.49746069</c:v>
                </c:pt>
                <c:pt idx="197">
                  <c:v>4151720.76984534</c:v>
                </c:pt>
                <c:pt idx="198">
                  <c:v>4151720.8262036</c:v>
                </c:pt>
                <c:pt idx="199">
                  <c:v>4151720.7175961</c:v>
                </c:pt>
                <c:pt idx="200">
                  <c:v>4151720.91009703</c:v>
                </c:pt>
                <c:pt idx="201">
                  <c:v>4151720.90076348</c:v>
                </c:pt>
                <c:pt idx="202">
                  <c:v>4151720.62367356</c:v>
                </c:pt>
                <c:pt idx="203">
                  <c:v>4151720.55218967</c:v>
                </c:pt>
                <c:pt idx="204">
                  <c:v>4151720.5265175</c:v>
                </c:pt>
                <c:pt idx="205">
                  <c:v>4151720.41847237</c:v>
                </c:pt>
                <c:pt idx="206">
                  <c:v>4151720.46037639</c:v>
                </c:pt>
                <c:pt idx="207">
                  <c:v>4151720.36429447</c:v>
                </c:pt>
                <c:pt idx="208">
                  <c:v>4151720.37151754</c:v>
                </c:pt>
                <c:pt idx="209">
                  <c:v>4151720.50123899</c:v>
                </c:pt>
                <c:pt idx="210">
                  <c:v>4151720.47568928</c:v>
                </c:pt>
                <c:pt idx="211">
                  <c:v>4151720.56160205</c:v>
                </c:pt>
                <c:pt idx="212">
                  <c:v>4151720.39593077</c:v>
                </c:pt>
                <c:pt idx="213">
                  <c:v>4151720.35591673</c:v>
                </c:pt>
                <c:pt idx="214">
                  <c:v>4151720.32046049</c:v>
                </c:pt>
                <c:pt idx="215">
                  <c:v>4151720.33047785</c:v>
                </c:pt>
                <c:pt idx="216">
                  <c:v>4151720.31880348</c:v>
                </c:pt>
                <c:pt idx="217">
                  <c:v>4151720.34793821</c:v>
                </c:pt>
                <c:pt idx="218">
                  <c:v>4151720.32579465</c:v>
                </c:pt>
                <c:pt idx="219">
                  <c:v>4151720.36076884</c:v>
                </c:pt>
                <c:pt idx="220">
                  <c:v>4151720.32109635</c:v>
                </c:pt>
                <c:pt idx="221">
                  <c:v>4151720.31239676</c:v>
                </c:pt>
                <c:pt idx="222">
                  <c:v>4151720.32291925</c:v>
                </c:pt>
                <c:pt idx="223">
                  <c:v>4151720.30749588</c:v>
                </c:pt>
                <c:pt idx="224">
                  <c:v>4151720.30831982</c:v>
                </c:pt>
                <c:pt idx="225">
                  <c:v>4151720.29542382</c:v>
                </c:pt>
                <c:pt idx="226">
                  <c:v>4151720.29144367</c:v>
                </c:pt>
                <c:pt idx="227">
                  <c:v>4151720.27558879</c:v>
                </c:pt>
                <c:pt idx="228">
                  <c:v>4151720.28637473</c:v>
                </c:pt>
                <c:pt idx="229">
                  <c:v>4151720.28826321</c:v>
                </c:pt>
                <c:pt idx="230">
                  <c:v>4151720.27273223</c:v>
                </c:pt>
                <c:pt idx="231">
                  <c:v>4151720.27967302</c:v>
                </c:pt>
                <c:pt idx="232">
                  <c:v>4151720.27253567</c:v>
                </c:pt>
                <c:pt idx="233">
                  <c:v>4151720.2795442</c:v>
                </c:pt>
                <c:pt idx="234">
                  <c:v>4151720.2720552</c:v>
                </c:pt>
                <c:pt idx="235">
                  <c:v>4151720.27673951</c:v>
                </c:pt>
                <c:pt idx="236">
                  <c:v>4151720.28494911</c:v>
                </c:pt>
                <c:pt idx="237">
                  <c:v>4151720.27374397</c:v>
                </c:pt>
                <c:pt idx="238">
                  <c:v>4151720.26907841</c:v>
                </c:pt>
                <c:pt idx="239">
                  <c:v>4151720.26975506</c:v>
                </c:pt>
                <c:pt idx="240">
                  <c:v>4151720.27574285</c:v>
                </c:pt>
                <c:pt idx="241">
                  <c:v>4151720.27303713</c:v>
                </c:pt>
                <c:pt idx="242">
                  <c:v>4151720.27201231</c:v>
                </c:pt>
                <c:pt idx="243">
                  <c:v>4151720.26984502</c:v>
                </c:pt>
                <c:pt idx="244">
                  <c:v>4151720.27328192</c:v>
                </c:pt>
                <c:pt idx="245">
                  <c:v>4151720.26586948</c:v>
                </c:pt>
                <c:pt idx="246">
                  <c:v>4151720.26826501</c:v>
                </c:pt>
                <c:pt idx="247">
                  <c:v>4151720.26715797</c:v>
                </c:pt>
                <c:pt idx="248">
                  <c:v>4151720.26294895</c:v>
                </c:pt>
                <c:pt idx="249">
                  <c:v>4151720.26144323</c:v>
                </c:pt>
                <c:pt idx="250">
                  <c:v>4151720.26034244</c:v>
                </c:pt>
                <c:pt idx="251">
                  <c:v>4151720.26640484</c:v>
                </c:pt>
                <c:pt idx="252">
                  <c:v>4151720.26036065</c:v>
                </c:pt>
                <c:pt idx="253">
                  <c:v>4151720.26328073</c:v>
                </c:pt>
                <c:pt idx="254">
                  <c:v>4151720.26074024</c:v>
                </c:pt>
                <c:pt idx="255">
                  <c:v>4151720.25970799</c:v>
                </c:pt>
                <c:pt idx="256">
                  <c:v>4151720.259621</c:v>
                </c:pt>
                <c:pt idx="257">
                  <c:v>4151720.26067505</c:v>
                </c:pt>
                <c:pt idx="258">
                  <c:v>4151720.25995446</c:v>
                </c:pt>
                <c:pt idx="259">
                  <c:v>4151720.26066849</c:v>
                </c:pt>
                <c:pt idx="260">
                  <c:v>4151720.2601153</c:v>
                </c:pt>
                <c:pt idx="261">
                  <c:v>4151720.259996</c:v>
                </c:pt>
                <c:pt idx="262">
                  <c:v>4151720.26131248</c:v>
                </c:pt>
                <c:pt idx="263">
                  <c:v>4151720.25943915</c:v>
                </c:pt>
                <c:pt idx="264">
                  <c:v>4151720.25953107</c:v>
                </c:pt>
                <c:pt idx="265">
                  <c:v>4151720.25907639</c:v>
                </c:pt>
                <c:pt idx="266">
                  <c:v>4151720.25928741</c:v>
                </c:pt>
                <c:pt idx="267">
                  <c:v>4151720.25934142</c:v>
                </c:pt>
                <c:pt idx="268">
                  <c:v>4151720.2585896</c:v>
                </c:pt>
                <c:pt idx="269">
                  <c:v>4151720.25959161</c:v>
                </c:pt>
                <c:pt idx="270">
                  <c:v>4151720.25856593</c:v>
                </c:pt>
                <c:pt idx="271">
                  <c:v>4151720.25842445</c:v>
                </c:pt>
                <c:pt idx="272">
                  <c:v>4151720.25829116</c:v>
                </c:pt>
                <c:pt idx="273">
                  <c:v>4151720.25821112</c:v>
                </c:pt>
                <c:pt idx="274">
                  <c:v>4151720.25811504</c:v>
                </c:pt>
                <c:pt idx="275">
                  <c:v>4151720.25804363</c:v>
                </c:pt>
                <c:pt idx="276">
                  <c:v>4151720.25810195</c:v>
                </c:pt>
                <c:pt idx="277">
                  <c:v>4151720.25797069</c:v>
                </c:pt>
                <c:pt idx="278">
                  <c:v>4151720.25793233</c:v>
                </c:pt>
                <c:pt idx="279">
                  <c:v>4151720.25798592</c:v>
                </c:pt>
                <c:pt idx="280">
                  <c:v>4151720.2579274</c:v>
                </c:pt>
                <c:pt idx="281">
                  <c:v>4151720.25800175</c:v>
                </c:pt>
                <c:pt idx="282">
                  <c:v>4151720.25821006</c:v>
                </c:pt>
                <c:pt idx="283">
                  <c:v>4151720.25793983</c:v>
                </c:pt>
                <c:pt idx="284">
                  <c:v>4151720.25794915</c:v>
                </c:pt>
                <c:pt idx="285">
                  <c:v>4151720.25786911</c:v>
                </c:pt>
                <c:pt idx="286">
                  <c:v>4151720.25785647</c:v>
                </c:pt>
                <c:pt idx="287">
                  <c:v>4151720.25787429</c:v>
                </c:pt>
                <c:pt idx="288">
                  <c:v>4151720.25787211</c:v>
                </c:pt>
                <c:pt idx="289">
                  <c:v>4151720.25786284</c:v>
                </c:pt>
                <c:pt idx="290">
                  <c:v>4151720.25790415</c:v>
                </c:pt>
                <c:pt idx="291">
                  <c:v>4151720.25784222</c:v>
                </c:pt>
                <c:pt idx="292">
                  <c:v>4151720.25789013</c:v>
                </c:pt>
                <c:pt idx="293">
                  <c:v>4151720.25782609</c:v>
                </c:pt>
                <c:pt idx="294">
                  <c:v>4151720.25785659</c:v>
                </c:pt>
                <c:pt idx="295">
                  <c:v>4151720.25780864</c:v>
                </c:pt>
                <c:pt idx="296">
                  <c:v>4151720.25783827</c:v>
                </c:pt>
                <c:pt idx="297">
                  <c:v>4151720.25781264</c:v>
                </c:pt>
                <c:pt idx="298">
                  <c:v>4151720.25783616</c:v>
                </c:pt>
                <c:pt idx="299">
                  <c:v>4151720.25779639</c:v>
                </c:pt>
                <c:pt idx="300">
                  <c:v>4151720.25782071</c:v>
                </c:pt>
                <c:pt idx="301">
                  <c:v>4151720.25780743</c:v>
                </c:pt>
                <c:pt idx="302">
                  <c:v>4151720.25780015</c:v>
                </c:pt>
                <c:pt idx="303">
                  <c:v>4151720.25778656</c:v>
                </c:pt>
                <c:pt idx="304">
                  <c:v>4151720.25783825</c:v>
                </c:pt>
                <c:pt idx="305">
                  <c:v>4151720.25778379</c:v>
                </c:pt>
                <c:pt idx="306">
                  <c:v>4151720.25780079</c:v>
                </c:pt>
                <c:pt idx="307">
                  <c:v>4151720.25780423</c:v>
                </c:pt>
                <c:pt idx="308">
                  <c:v>4151720.25779019</c:v>
                </c:pt>
                <c:pt idx="309">
                  <c:v>4151720.25780595</c:v>
                </c:pt>
                <c:pt idx="310">
                  <c:v>4151720.25779164</c:v>
                </c:pt>
                <c:pt idx="311">
                  <c:v>4151720.25778453</c:v>
                </c:pt>
                <c:pt idx="312">
                  <c:v>4151720.25778977</c:v>
                </c:pt>
                <c:pt idx="313">
                  <c:v>4151720.25777882</c:v>
                </c:pt>
                <c:pt idx="314">
                  <c:v>4151720.25778584</c:v>
                </c:pt>
                <c:pt idx="315">
                  <c:v>4151720.25776896</c:v>
                </c:pt>
                <c:pt idx="316">
                  <c:v>4151720.25777172</c:v>
                </c:pt>
                <c:pt idx="317">
                  <c:v>4151720.25777082</c:v>
                </c:pt>
                <c:pt idx="318">
                  <c:v>4151720.25777764</c:v>
                </c:pt>
                <c:pt idx="319">
                  <c:v>4151720.25777104</c:v>
                </c:pt>
                <c:pt idx="320">
                  <c:v>4151720.25776977</c:v>
                </c:pt>
                <c:pt idx="321">
                  <c:v>4151720.25777722</c:v>
                </c:pt>
                <c:pt idx="322">
                  <c:v>4151720.25776853</c:v>
                </c:pt>
                <c:pt idx="323">
                  <c:v>4151720.25776718</c:v>
                </c:pt>
                <c:pt idx="324">
                  <c:v>4151720.25776806</c:v>
                </c:pt>
                <c:pt idx="325">
                  <c:v>4151720.2577647</c:v>
                </c:pt>
                <c:pt idx="326">
                  <c:v>4151720.2577631</c:v>
                </c:pt>
                <c:pt idx="327">
                  <c:v>4151720.2577612</c:v>
                </c:pt>
                <c:pt idx="328">
                  <c:v>4151720.25776259</c:v>
                </c:pt>
                <c:pt idx="329">
                  <c:v>4151720.25776263</c:v>
                </c:pt>
                <c:pt idx="330">
                  <c:v>4151720.25776148</c:v>
                </c:pt>
                <c:pt idx="331">
                  <c:v>4151720.25776095</c:v>
                </c:pt>
                <c:pt idx="332">
                  <c:v>4151720.25776197</c:v>
                </c:pt>
                <c:pt idx="333">
                  <c:v>4151720.25776003</c:v>
                </c:pt>
                <c:pt idx="334">
                  <c:v>4151720.25775947</c:v>
                </c:pt>
                <c:pt idx="335">
                  <c:v>4151720.25775938</c:v>
                </c:pt>
                <c:pt idx="336">
                  <c:v>4151720.25775924</c:v>
                </c:pt>
                <c:pt idx="337">
                  <c:v>4151720.25776048</c:v>
                </c:pt>
                <c:pt idx="338">
                  <c:v>4151720.25775892</c:v>
                </c:pt>
                <c:pt idx="339">
                  <c:v>4151720.25775835</c:v>
                </c:pt>
                <c:pt idx="340">
                  <c:v>4151720.2577616</c:v>
                </c:pt>
                <c:pt idx="341">
                  <c:v>4151720.25775864</c:v>
                </c:pt>
                <c:pt idx="342">
                  <c:v>4151720.25775937</c:v>
                </c:pt>
                <c:pt idx="343">
                  <c:v>4151720.25775969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Main!$C$2:$C$345</c:f>
              <c:numCache>
                <c:formatCode>General</c:formatCode>
                <c:ptCount val="344"/>
                <c:pt idx="0">
                  <c:v>0</c:v>
                </c:pt>
                <c:pt idx="1">
                  <c:v>256871.52913291</c:v>
                </c:pt>
                <c:pt idx="2">
                  <c:v>258817.956129225</c:v>
                </c:pt>
                <c:pt idx="3">
                  <c:v>260749.23970483</c:v>
                </c:pt>
                <c:pt idx="4">
                  <c:v>262669.376722008</c:v>
                </c:pt>
                <c:pt idx="5">
                  <c:v>264581.446298112</c:v>
                </c:pt>
                <c:pt idx="6">
                  <c:v>266488.066096754</c:v>
                </c:pt>
                <c:pt idx="7">
                  <c:v>268391.699811242</c:v>
                </c:pt>
                <c:pt idx="8">
                  <c:v>270094.023473933</c:v>
                </c:pt>
                <c:pt idx="9">
                  <c:v>271785.216403382</c:v>
                </c:pt>
                <c:pt idx="10">
                  <c:v>233607.388477751</c:v>
                </c:pt>
                <c:pt idx="11">
                  <c:v>224597.273297452</c:v>
                </c:pt>
                <c:pt idx="12">
                  <c:v>227206.82540935</c:v>
                </c:pt>
                <c:pt idx="13">
                  <c:v>229633.418176993</c:v>
                </c:pt>
                <c:pt idx="14">
                  <c:v>229682.572470793</c:v>
                </c:pt>
                <c:pt idx="15">
                  <c:v>226443.765716348</c:v>
                </c:pt>
                <c:pt idx="16">
                  <c:v>229680.380524772</c:v>
                </c:pt>
                <c:pt idx="17">
                  <c:v>226434.126423631</c:v>
                </c:pt>
                <c:pt idx="18">
                  <c:v>229682.999484649</c:v>
                </c:pt>
                <c:pt idx="19">
                  <c:v>226413.515895576</c:v>
                </c:pt>
                <c:pt idx="20">
                  <c:v>228309.826895675</c:v>
                </c:pt>
                <c:pt idx="21">
                  <c:v>231865.283946978</c:v>
                </c:pt>
                <c:pt idx="22">
                  <c:v>234247.886379002</c:v>
                </c:pt>
                <c:pt idx="23">
                  <c:v>236377.086935444</c:v>
                </c:pt>
                <c:pt idx="24">
                  <c:v>240912.03036088</c:v>
                </c:pt>
                <c:pt idx="25">
                  <c:v>240933.246432866</c:v>
                </c:pt>
                <c:pt idx="26">
                  <c:v>241115.690437014</c:v>
                </c:pt>
                <c:pt idx="27">
                  <c:v>240241.386239757</c:v>
                </c:pt>
                <c:pt idx="28">
                  <c:v>243523.525830212</c:v>
                </c:pt>
                <c:pt idx="29">
                  <c:v>243540.056337513</c:v>
                </c:pt>
                <c:pt idx="30">
                  <c:v>249878.246163071</c:v>
                </c:pt>
                <c:pt idx="31">
                  <c:v>255155.944767718</c:v>
                </c:pt>
                <c:pt idx="32">
                  <c:v>261460.65945396</c:v>
                </c:pt>
                <c:pt idx="33">
                  <c:v>267920.389464084</c:v>
                </c:pt>
                <c:pt idx="34">
                  <c:v>267840.356221705</c:v>
                </c:pt>
                <c:pt idx="35">
                  <c:v>267795.245644748</c:v>
                </c:pt>
                <c:pt idx="36">
                  <c:v>272751.999243218</c:v>
                </c:pt>
                <c:pt idx="37">
                  <c:v>273002.5658449</c:v>
                </c:pt>
                <c:pt idx="38">
                  <c:v>272866.134059015</c:v>
                </c:pt>
                <c:pt idx="39">
                  <c:v>277225.145704698</c:v>
                </c:pt>
                <c:pt idx="40">
                  <c:v>282795.461008561</c:v>
                </c:pt>
                <c:pt idx="41">
                  <c:v>290184.434647746</c:v>
                </c:pt>
                <c:pt idx="42">
                  <c:v>296540.277616216</c:v>
                </c:pt>
                <c:pt idx="43">
                  <c:v>302967.703870568</c:v>
                </c:pt>
                <c:pt idx="44">
                  <c:v>306008.045991098</c:v>
                </c:pt>
                <c:pt idx="45">
                  <c:v>310490.627778251</c:v>
                </c:pt>
                <c:pt idx="46">
                  <c:v>310922.375397587</c:v>
                </c:pt>
                <c:pt idx="47">
                  <c:v>314562.017808631</c:v>
                </c:pt>
                <c:pt idx="48">
                  <c:v>317217.186793755</c:v>
                </c:pt>
                <c:pt idx="49">
                  <c:v>317577.396944937</c:v>
                </c:pt>
                <c:pt idx="50">
                  <c:v>322449.108141539</c:v>
                </c:pt>
                <c:pt idx="51">
                  <c:v>330116.595566294</c:v>
                </c:pt>
                <c:pt idx="52">
                  <c:v>336695.085278628</c:v>
                </c:pt>
                <c:pt idx="53">
                  <c:v>344184.385794492</c:v>
                </c:pt>
                <c:pt idx="54">
                  <c:v>348107.059971659</c:v>
                </c:pt>
                <c:pt idx="55">
                  <c:v>353183.732002483</c:v>
                </c:pt>
                <c:pt idx="56">
                  <c:v>355728.312523686</c:v>
                </c:pt>
                <c:pt idx="57">
                  <c:v>360195.946176561</c:v>
                </c:pt>
                <c:pt idx="58">
                  <c:v>366520.179528422</c:v>
                </c:pt>
                <c:pt idx="59">
                  <c:v>369792.822812674</c:v>
                </c:pt>
                <c:pt idx="60">
                  <c:v>369233.523673715</c:v>
                </c:pt>
                <c:pt idx="61">
                  <c:v>374508.60243423</c:v>
                </c:pt>
                <c:pt idx="62">
                  <c:v>381698.829250329</c:v>
                </c:pt>
                <c:pt idx="63">
                  <c:v>388733.059503665</c:v>
                </c:pt>
                <c:pt idx="64">
                  <c:v>395646.476587183</c:v>
                </c:pt>
                <c:pt idx="65">
                  <c:v>400884.200024957</c:v>
                </c:pt>
                <c:pt idx="66">
                  <c:v>407650.696939982</c:v>
                </c:pt>
                <c:pt idx="67">
                  <c:v>410563.930458477</c:v>
                </c:pt>
                <c:pt idx="68">
                  <c:v>416482.420616919</c:v>
                </c:pt>
                <c:pt idx="69">
                  <c:v>419090.980972615</c:v>
                </c:pt>
                <c:pt idx="70">
                  <c:v>421578.234720921</c:v>
                </c:pt>
                <c:pt idx="71">
                  <c:v>427367.207777698</c:v>
                </c:pt>
                <c:pt idx="72">
                  <c:v>434423.825390559</c:v>
                </c:pt>
                <c:pt idx="73">
                  <c:v>441516.319286001</c:v>
                </c:pt>
                <c:pt idx="74">
                  <c:v>446331.797276681</c:v>
                </c:pt>
                <c:pt idx="75">
                  <c:v>452992.39679134</c:v>
                </c:pt>
                <c:pt idx="76">
                  <c:v>457398.625040943</c:v>
                </c:pt>
                <c:pt idx="77">
                  <c:v>462975.881276735</c:v>
                </c:pt>
                <c:pt idx="78">
                  <c:v>470381.524923611</c:v>
                </c:pt>
                <c:pt idx="79">
                  <c:v>473425.523246777</c:v>
                </c:pt>
                <c:pt idx="80">
                  <c:v>473509.902939618</c:v>
                </c:pt>
                <c:pt idx="81">
                  <c:v>478367.690968079</c:v>
                </c:pt>
                <c:pt idx="82">
                  <c:v>482533.075465656</c:v>
                </c:pt>
                <c:pt idx="83">
                  <c:v>489256.50541774</c:v>
                </c:pt>
                <c:pt idx="84">
                  <c:v>496276.995468677</c:v>
                </c:pt>
                <c:pt idx="85">
                  <c:v>501749.669659765</c:v>
                </c:pt>
                <c:pt idx="86">
                  <c:v>509361.721835014</c:v>
                </c:pt>
                <c:pt idx="87">
                  <c:v>513104.298737787</c:v>
                </c:pt>
                <c:pt idx="88">
                  <c:v>519425.048285537</c:v>
                </c:pt>
                <c:pt idx="89">
                  <c:v>522952.207441257</c:v>
                </c:pt>
                <c:pt idx="90">
                  <c:v>525699.452306491</c:v>
                </c:pt>
                <c:pt idx="91">
                  <c:v>526984.429883341</c:v>
                </c:pt>
                <c:pt idx="92">
                  <c:v>526718.259744323</c:v>
                </c:pt>
                <c:pt idx="93">
                  <c:v>534431.401116759</c:v>
                </c:pt>
                <c:pt idx="94">
                  <c:v>538963.76959995</c:v>
                </c:pt>
                <c:pt idx="95">
                  <c:v>545882.186746803</c:v>
                </c:pt>
                <c:pt idx="96">
                  <c:v>550323.491959165</c:v>
                </c:pt>
                <c:pt idx="97">
                  <c:v>556121.925020681</c:v>
                </c:pt>
                <c:pt idx="98">
                  <c:v>563407.506097805</c:v>
                </c:pt>
                <c:pt idx="99">
                  <c:v>566259.84463324</c:v>
                </c:pt>
                <c:pt idx="100">
                  <c:v>568001.434372427</c:v>
                </c:pt>
                <c:pt idx="101">
                  <c:v>567810.445606158</c:v>
                </c:pt>
                <c:pt idx="102">
                  <c:v>571498.621386272</c:v>
                </c:pt>
                <c:pt idx="103">
                  <c:v>577261.296088792</c:v>
                </c:pt>
                <c:pt idx="104">
                  <c:v>583816.952884121</c:v>
                </c:pt>
                <c:pt idx="105">
                  <c:v>588075.155531258</c:v>
                </c:pt>
                <c:pt idx="106">
                  <c:v>595622.468032451</c:v>
                </c:pt>
                <c:pt idx="107">
                  <c:v>598395.341816501</c:v>
                </c:pt>
                <c:pt idx="108">
                  <c:v>603342.541524589</c:v>
                </c:pt>
                <c:pt idx="109">
                  <c:v>608683.297648713</c:v>
                </c:pt>
                <c:pt idx="110">
                  <c:v>611829.800053595</c:v>
                </c:pt>
                <c:pt idx="111">
                  <c:v>611634.418412741</c:v>
                </c:pt>
                <c:pt idx="112">
                  <c:v>614444.65963521</c:v>
                </c:pt>
                <c:pt idx="113">
                  <c:v>620424.366539856</c:v>
                </c:pt>
                <c:pt idx="114">
                  <c:v>622941.106424383</c:v>
                </c:pt>
                <c:pt idx="115">
                  <c:v>629123.54475227</c:v>
                </c:pt>
                <c:pt idx="116">
                  <c:v>630339.26109131</c:v>
                </c:pt>
                <c:pt idx="117">
                  <c:v>634651.682701922</c:v>
                </c:pt>
                <c:pt idx="118">
                  <c:v>640589.206596975</c:v>
                </c:pt>
                <c:pt idx="119">
                  <c:v>640542.998266857</c:v>
                </c:pt>
                <c:pt idx="120">
                  <c:v>641004.161749542</c:v>
                </c:pt>
                <c:pt idx="121">
                  <c:v>641193.274948017</c:v>
                </c:pt>
                <c:pt idx="122">
                  <c:v>643202.729938757</c:v>
                </c:pt>
                <c:pt idx="123">
                  <c:v>642064.263685858</c:v>
                </c:pt>
                <c:pt idx="124">
                  <c:v>645762.917877655</c:v>
                </c:pt>
                <c:pt idx="125">
                  <c:v>645539.782909137</c:v>
                </c:pt>
                <c:pt idx="126">
                  <c:v>651355.130246256</c:v>
                </c:pt>
                <c:pt idx="127">
                  <c:v>650692.339992389</c:v>
                </c:pt>
                <c:pt idx="128">
                  <c:v>648722.057927367</c:v>
                </c:pt>
                <c:pt idx="129">
                  <c:v>652342.754047442</c:v>
                </c:pt>
                <c:pt idx="130">
                  <c:v>654075.206611717</c:v>
                </c:pt>
                <c:pt idx="131">
                  <c:v>655082.768899212</c:v>
                </c:pt>
                <c:pt idx="132">
                  <c:v>657135.727827724</c:v>
                </c:pt>
                <c:pt idx="133">
                  <c:v>655495.776954165</c:v>
                </c:pt>
                <c:pt idx="134">
                  <c:v>656236.772651632</c:v>
                </c:pt>
                <c:pt idx="135">
                  <c:v>663417.251467748</c:v>
                </c:pt>
                <c:pt idx="136">
                  <c:v>655214.073482595</c:v>
                </c:pt>
                <c:pt idx="137">
                  <c:v>656642.55995923</c:v>
                </c:pt>
                <c:pt idx="138">
                  <c:v>655876.987024172</c:v>
                </c:pt>
                <c:pt idx="139">
                  <c:v>656273.354610742</c:v>
                </c:pt>
                <c:pt idx="140">
                  <c:v>656480.194632286</c:v>
                </c:pt>
                <c:pt idx="141">
                  <c:v>656265.16519649</c:v>
                </c:pt>
                <c:pt idx="142">
                  <c:v>654960.380846806</c:v>
                </c:pt>
                <c:pt idx="143">
                  <c:v>655905.490379791</c:v>
                </c:pt>
                <c:pt idx="144">
                  <c:v>655882.933654925</c:v>
                </c:pt>
                <c:pt idx="145">
                  <c:v>653329.654148599</c:v>
                </c:pt>
                <c:pt idx="146">
                  <c:v>657297.432735004</c:v>
                </c:pt>
                <c:pt idx="147">
                  <c:v>660062.160453507</c:v>
                </c:pt>
                <c:pt idx="148">
                  <c:v>657719.992943955</c:v>
                </c:pt>
                <c:pt idx="149">
                  <c:v>656960.950250059</c:v>
                </c:pt>
                <c:pt idx="150">
                  <c:v>657259.250903976</c:v>
                </c:pt>
                <c:pt idx="151">
                  <c:v>657505.55791207</c:v>
                </c:pt>
                <c:pt idx="152">
                  <c:v>657670.124124031</c:v>
                </c:pt>
                <c:pt idx="153">
                  <c:v>657131.664501393</c:v>
                </c:pt>
                <c:pt idx="154">
                  <c:v>657888.764389698</c:v>
                </c:pt>
                <c:pt idx="155">
                  <c:v>657262.704196999</c:v>
                </c:pt>
                <c:pt idx="156">
                  <c:v>658253.422995128</c:v>
                </c:pt>
                <c:pt idx="157">
                  <c:v>657476.804915824</c:v>
                </c:pt>
                <c:pt idx="158">
                  <c:v>658241.135416626</c:v>
                </c:pt>
                <c:pt idx="159">
                  <c:v>659120.826174654</c:v>
                </c:pt>
                <c:pt idx="160">
                  <c:v>659457.837635419</c:v>
                </c:pt>
                <c:pt idx="161">
                  <c:v>659354.589742706</c:v>
                </c:pt>
                <c:pt idx="162">
                  <c:v>659590.673590333</c:v>
                </c:pt>
                <c:pt idx="163">
                  <c:v>660486.122272505</c:v>
                </c:pt>
                <c:pt idx="164">
                  <c:v>660719.17340317</c:v>
                </c:pt>
                <c:pt idx="165">
                  <c:v>659730.18857002</c:v>
                </c:pt>
                <c:pt idx="166">
                  <c:v>660316.723949349</c:v>
                </c:pt>
                <c:pt idx="167">
                  <c:v>658858.96741739</c:v>
                </c:pt>
                <c:pt idx="168">
                  <c:v>659786.761281203</c:v>
                </c:pt>
                <c:pt idx="169">
                  <c:v>660003.234178708</c:v>
                </c:pt>
                <c:pt idx="170">
                  <c:v>660040.628611418</c:v>
                </c:pt>
                <c:pt idx="171">
                  <c:v>658929.271912904</c:v>
                </c:pt>
                <c:pt idx="172">
                  <c:v>659699.713766336</c:v>
                </c:pt>
                <c:pt idx="173">
                  <c:v>661158.981070724</c:v>
                </c:pt>
                <c:pt idx="174">
                  <c:v>660070.56077928</c:v>
                </c:pt>
                <c:pt idx="175">
                  <c:v>659939.683621086</c:v>
                </c:pt>
                <c:pt idx="176">
                  <c:v>659474.571412208</c:v>
                </c:pt>
                <c:pt idx="177">
                  <c:v>659769.401705348</c:v>
                </c:pt>
                <c:pt idx="178">
                  <c:v>659369.069095792</c:v>
                </c:pt>
                <c:pt idx="179">
                  <c:v>659742.915936985</c:v>
                </c:pt>
                <c:pt idx="180">
                  <c:v>660398.853308018</c:v>
                </c:pt>
                <c:pt idx="181">
                  <c:v>659343.322537517</c:v>
                </c:pt>
                <c:pt idx="182">
                  <c:v>659419.05520059</c:v>
                </c:pt>
                <c:pt idx="183">
                  <c:v>659330.641502088</c:v>
                </c:pt>
                <c:pt idx="184">
                  <c:v>659055.943475751</c:v>
                </c:pt>
                <c:pt idx="185">
                  <c:v>659362.453874412</c:v>
                </c:pt>
                <c:pt idx="186">
                  <c:v>659132.762738288</c:v>
                </c:pt>
                <c:pt idx="187">
                  <c:v>659117.36281574</c:v>
                </c:pt>
                <c:pt idx="188">
                  <c:v>659432.384293163</c:v>
                </c:pt>
                <c:pt idx="189">
                  <c:v>659442.898703001</c:v>
                </c:pt>
                <c:pt idx="190">
                  <c:v>659533.035533315</c:v>
                </c:pt>
                <c:pt idx="191">
                  <c:v>659315.781661932</c:v>
                </c:pt>
                <c:pt idx="192">
                  <c:v>659369.858156117</c:v>
                </c:pt>
                <c:pt idx="193">
                  <c:v>659378.498746082</c:v>
                </c:pt>
                <c:pt idx="194">
                  <c:v>659527.840063526</c:v>
                </c:pt>
                <c:pt idx="195">
                  <c:v>659375.077628465</c:v>
                </c:pt>
                <c:pt idx="196">
                  <c:v>659122.989020137</c:v>
                </c:pt>
                <c:pt idx="197">
                  <c:v>659521.581347456</c:v>
                </c:pt>
                <c:pt idx="198">
                  <c:v>659536.70117068</c:v>
                </c:pt>
                <c:pt idx="199">
                  <c:v>659628.712471434</c:v>
                </c:pt>
                <c:pt idx="200">
                  <c:v>659699.251640501</c:v>
                </c:pt>
                <c:pt idx="201">
                  <c:v>659551.624646069</c:v>
                </c:pt>
                <c:pt idx="202">
                  <c:v>659659.548146046</c:v>
                </c:pt>
                <c:pt idx="203">
                  <c:v>659575.347697425</c:v>
                </c:pt>
                <c:pt idx="204">
                  <c:v>659602.022823723</c:v>
                </c:pt>
                <c:pt idx="205">
                  <c:v>659654.423981334</c:v>
                </c:pt>
                <c:pt idx="206">
                  <c:v>659721.24812125</c:v>
                </c:pt>
                <c:pt idx="207">
                  <c:v>659569.767483755</c:v>
                </c:pt>
                <c:pt idx="208">
                  <c:v>659551.879627949</c:v>
                </c:pt>
                <c:pt idx="209">
                  <c:v>659486.071195175</c:v>
                </c:pt>
                <c:pt idx="210">
                  <c:v>659632.332931438</c:v>
                </c:pt>
                <c:pt idx="211">
                  <c:v>659570.44712989</c:v>
                </c:pt>
                <c:pt idx="212">
                  <c:v>659503.913987302</c:v>
                </c:pt>
                <c:pt idx="213">
                  <c:v>659592.880485973</c:v>
                </c:pt>
                <c:pt idx="214">
                  <c:v>659599.300834257</c:v>
                </c:pt>
                <c:pt idx="215">
                  <c:v>659564.87071002</c:v>
                </c:pt>
                <c:pt idx="216">
                  <c:v>659599.14400309</c:v>
                </c:pt>
                <c:pt idx="217">
                  <c:v>659621.998378688</c:v>
                </c:pt>
                <c:pt idx="218">
                  <c:v>659563.508838326</c:v>
                </c:pt>
                <c:pt idx="219">
                  <c:v>659585.971225919</c:v>
                </c:pt>
                <c:pt idx="220">
                  <c:v>659655.456642063</c:v>
                </c:pt>
                <c:pt idx="221">
                  <c:v>659567.731364344</c:v>
                </c:pt>
                <c:pt idx="222">
                  <c:v>659567.263153859</c:v>
                </c:pt>
                <c:pt idx="223">
                  <c:v>659542.623662136</c:v>
                </c:pt>
                <c:pt idx="224">
                  <c:v>659556.821904197</c:v>
                </c:pt>
                <c:pt idx="225">
                  <c:v>659519.230514792</c:v>
                </c:pt>
                <c:pt idx="226">
                  <c:v>659509.717815698</c:v>
                </c:pt>
                <c:pt idx="227">
                  <c:v>659519.329067668</c:v>
                </c:pt>
                <c:pt idx="228">
                  <c:v>659486.715533558</c:v>
                </c:pt>
                <c:pt idx="229">
                  <c:v>659519.614739652</c:v>
                </c:pt>
                <c:pt idx="230">
                  <c:v>659528.519057972</c:v>
                </c:pt>
                <c:pt idx="231">
                  <c:v>659513.357206314</c:v>
                </c:pt>
                <c:pt idx="232">
                  <c:v>659537.571469916</c:v>
                </c:pt>
                <c:pt idx="233">
                  <c:v>659522.901775152</c:v>
                </c:pt>
                <c:pt idx="234">
                  <c:v>659530.556025965</c:v>
                </c:pt>
                <c:pt idx="235">
                  <c:v>659516.31107937</c:v>
                </c:pt>
                <c:pt idx="236">
                  <c:v>659560.638171219</c:v>
                </c:pt>
                <c:pt idx="237">
                  <c:v>659529.053337331</c:v>
                </c:pt>
                <c:pt idx="238">
                  <c:v>659577.297586116</c:v>
                </c:pt>
                <c:pt idx="239">
                  <c:v>659574.449922566</c:v>
                </c:pt>
                <c:pt idx="240">
                  <c:v>659604.824889904</c:v>
                </c:pt>
                <c:pt idx="241">
                  <c:v>659574.732548737</c:v>
                </c:pt>
                <c:pt idx="242">
                  <c:v>659577.985683401</c:v>
                </c:pt>
                <c:pt idx="243">
                  <c:v>659572.282059022</c:v>
                </c:pt>
                <c:pt idx="244">
                  <c:v>659579.672374166</c:v>
                </c:pt>
                <c:pt idx="245">
                  <c:v>659590.272196632</c:v>
                </c:pt>
                <c:pt idx="246">
                  <c:v>659576.192154695</c:v>
                </c:pt>
                <c:pt idx="247">
                  <c:v>659591.179777217</c:v>
                </c:pt>
                <c:pt idx="248">
                  <c:v>659570.852537228</c:v>
                </c:pt>
                <c:pt idx="249">
                  <c:v>659575.642890013</c:v>
                </c:pt>
                <c:pt idx="250">
                  <c:v>659586.310943672</c:v>
                </c:pt>
                <c:pt idx="251">
                  <c:v>659594.779989668</c:v>
                </c:pt>
                <c:pt idx="252">
                  <c:v>659585.021188195</c:v>
                </c:pt>
                <c:pt idx="253">
                  <c:v>659583.345100797</c:v>
                </c:pt>
                <c:pt idx="254">
                  <c:v>659585.696586236</c:v>
                </c:pt>
                <c:pt idx="255">
                  <c:v>659571.648333386</c:v>
                </c:pt>
                <c:pt idx="256">
                  <c:v>659565.874144833</c:v>
                </c:pt>
                <c:pt idx="257">
                  <c:v>659556.832521865</c:v>
                </c:pt>
                <c:pt idx="258">
                  <c:v>659577.143855191</c:v>
                </c:pt>
                <c:pt idx="259">
                  <c:v>659570.416898815</c:v>
                </c:pt>
                <c:pt idx="260">
                  <c:v>659560.244455719</c:v>
                </c:pt>
                <c:pt idx="261">
                  <c:v>659566.946907417</c:v>
                </c:pt>
                <c:pt idx="262">
                  <c:v>659564.355909678</c:v>
                </c:pt>
                <c:pt idx="263">
                  <c:v>659563.662581531</c:v>
                </c:pt>
                <c:pt idx="264">
                  <c:v>659560.558680907</c:v>
                </c:pt>
                <c:pt idx="265">
                  <c:v>659566.151355178</c:v>
                </c:pt>
                <c:pt idx="266">
                  <c:v>659569.388342991</c:v>
                </c:pt>
                <c:pt idx="267">
                  <c:v>659563.633901586</c:v>
                </c:pt>
                <c:pt idx="268">
                  <c:v>659564.742854365</c:v>
                </c:pt>
                <c:pt idx="269">
                  <c:v>659564.942044195</c:v>
                </c:pt>
                <c:pt idx="270">
                  <c:v>659561.800188639</c:v>
                </c:pt>
                <c:pt idx="271">
                  <c:v>659563.399804428</c:v>
                </c:pt>
                <c:pt idx="272">
                  <c:v>659568.732176389</c:v>
                </c:pt>
                <c:pt idx="273">
                  <c:v>659567.840152422</c:v>
                </c:pt>
                <c:pt idx="274">
                  <c:v>659571.432554208</c:v>
                </c:pt>
                <c:pt idx="275">
                  <c:v>659572.48260647</c:v>
                </c:pt>
                <c:pt idx="276">
                  <c:v>659573.039289245</c:v>
                </c:pt>
                <c:pt idx="277">
                  <c:v>659571.320480046</c:v>
                </c:pt>
                <c:pt idx="278">
                  <c:v>659573.207472714</c:v>
                </c:pt>
                <c:pt idx="279">
                  <c:v>659571.767835124</c:v>
                </c:pt>
                <c:pt idx="280">
                  <c:v>659576.536573434</c:v>
                </c:pt>
                <c:pt idx="281">
                  <c:v>659578.301265054</c:v>
                </c:pt>
                <c:pt idx="282">
                  <c:v>659573.483539815</c:v>
                </c:pt>
                <c:pt idx="283">
                  <c:v>659578.646259639</c:v>
                </c:pt>
                <c:pt idx="284">
                  <c:v>659577.530525828</c:v>
                </c:pt>
                <c:pt idx="285">
                  <c:v>659576.903360143</c:v>
                </c:pt>
                <c:pt idx="286">
                  <c:v>659576.121702695</c:v>
                </c:pt>
                <c:pt idx="287">
                  <c:v>659576.852925283</c:v>
                </c:pt>
                <c:pt idx="288">
                  <c:v>659576.323307327</c:v>
                </c:pt>
                <c:pt idx="289">
                  <c:v>659574.494325945</c:v>
                </c:pt>
                <c:pt idx="290">
                  <c:v>659575.641729774</c:v>
                </c:pt>
                <c:pt idx="291">
                  <c:v>659575.354027272</c:v>
                </c:pt>
                <c:pt idx="292">
                  <c:v>659576.215043774</c:v>
                </c:pt>
                <c:pt idx="293">
                  <c:v>659576.04312686</c:v>
                </c:pt>
                <c:pt idx="294">
                  <c:v>659574.970265308</c:v>
                </c:pt>
                <c:pt idx="295">
                  <c:v>659575.829039304</c:v>
                </c:pt>
                <c:pt idx="296">
                  <c:v>659575.336468685</c:v>
                </c:pt>
                <c:pt idx="297">
                  <c:v>659575.118271536</c:v>
                </c:pt>
                <c:pt idx="298">
                  <c:v>659576.609185598</c:v>
                </c:pt>
                <c:pt idx="299">
                  <c:v>659575.595130913</c:v>
                </c:pt>
                <c:pt idx="300">
                  <c:v>659575.648810257</c:v>
                </c:pt>
                <c:pt idx="301">
                  <c:v>659577.206637995</c:v>
                </c:pt>
                <c:pt idx="302">
                  <c:v>659576.065669278</c:v>
                </c:pt>
                <c:pt idx="303">
                  <c:v>659576.97769209</c:v>
                </c:pt>
                <c:pt idx="304">
                  <c:v>659574.524602013</c:v>
                </c:pt>
                <c:pt idx="305">
                  <c:v>659576.374458212</c:v>
                </c:pt>
                <c:pt idx="306">
                  <c:v>659578.950244512</c:v>
                </c:pt>
                <c:pt idx="307">
                  <c:v>659577.19368056</c:v>
                </c:pt>
                <c:pt idx="308">
                  <c:v>659576.633977426</c:v>
                </c:pt>
                <c:pt idx="309">
                  <c:v>659575.719692973</c:v>
                </c:pt>
                <c:pt idx="310">
                  <c:v>659576.099857236</c:v>
                </c:pt>
                <c:pt idx="311">
                  <c:v>659576.86642281</c:v>
                </c:pt>
                <c:pt idx="312">
                  <c:v>659576.500694815</c:v>
                </c:pt>
                <c:pt idx="313">
                  <c:v>659576.163305036</c:v>
                </c:pt>
                <c:pt idx="314">
                  <c:v>659575.451633224</c:v>
                </c:pt>
                <c:pt idx="315">
                  <c:v>659576.329781129</c:v>
                </c:pt>
                <c:pt idx="316">
                  <c:v>659575.969182953</c:v>
                </c:pt>
                <c:pt idx="317">
                  <c:v>659576.522430959</c:v>
                </c:pt>
                <c:pt idx="318">
                  <c:v>659577.713942938</c:v>
                </c:pt>
                <c:pt idx="319">
                  <c:v>659576.02918147</c:v>
                </c:pt>
                <c:pt idx="320">
                  <c:v>659576.285294584</c:v>
                </c:pt>
                <c:pt idx="321">
                  <c:v>659576.163615309</c:v>
                </c:pt>
                <c:pt idx="322">
                  <c:v>659576.363996822</c:v>
                </c:pt>
                <c:pt idx="323">
                  <c:v>659576.677556021</c:v>
                </c:pt>
                <c:pt idx="324">
                  <c:v>659576.514708418</c:v>
                </c:pt>
                <c:pt idx="325">
                  <c:v>659576.594251998</c:v>
                </c:pt>
                <c:pt idx="326">
                  <c:v>659577.229598655</c:v>
                </c:pt>
                <c:pt idx="327">
                  <c:v>659577.135430221</c:v>
                </c:pt>
                <c:pt idx="328">
                  <c:v>659577.046469189</c:v>
                </c:pt>
                <c:pt idx="329">
                  <c:v>659577.538627878</c:v>
                </c:pt>
                <c:pt idx="330">
                  <c:v>659577.077786697</c:v>
                </c:pt>
                <c:pt idx="331">
                  <c:v>659577.014200922</c:v>
                </c:pt>
                <c:pt idx="332">
                  <c:v>659577.070847704</c:v>
                </c:pt>
                <c:pt idx="333">
                  <c:v>659576.788030914</c:v>
                </c:pt>
                <c:pt idx="334">
                  <c:v>659576.617619078</c:v>
                </c:pt>
                <c:pt idx="335">
                  <c:v>659576.671527799</c:v>
                </c:pt>
                <c:pt idx="336">
                  <c:v>659576.392839841</c:v>
                </c:pt>
                <c:pt idx="337">
                  <c:v>659576.035642402</c:v>
                </c:pt>
                <c:pt idx="338">
                  <c:v>659576.575263587</c:v>
                </c:pt>
                <c:pt idx="339">
                  <c:v>659576.526244217</c:v>
                </c:pt>
                <c:pt idx="340">
                  <c:v>659576.526815842</c:v>
                </c:pt>
                <c:pt idx="341">
                  <c:v>659576.44667193</c:v>
                </c:pt>
                <c:pt idx="342">
                  <c:v>659576.43621875</c:v>
                </c:pt>
                <c:pt idx="343">
                  <c:v>659576.729778249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Main!$D$2:$D$345</c:f>
              <c:numCache>
                <c:formatCode>General</c:formatCode>
                <c:ptCount val="344"/>
                <c:pt idx="0">
                  <c:v>1102852.60825124</c:v>
                </c:pt>
                <c:pt idx="1">
                  <c:v>5745999.46900247</c:v>
                </c:pt>
                <c:pt idx="2">
                  <c:v>5674857.6272947</c:v>
                </c:pt>
                <c:pt idx="3">
                  <c:v>5606672.03443175</c:v>
                </c:pt>
                <c:pt idx="4">
                  <c:v>5540223.15371292</c:v>
                </c:pt>
                <c:pt idx="5">
                  <c:v>5474260.15836903</c:v>
                </c:pt>
                <c:pt idx="6">
                  <c:v>5408865.77990564</c:v>
                </c:pt>
                <c:pt idx="7">
                  <c:v>5344107.90520959</c:v>
                </c:pt>
                <c:pt idx="8">
                  <c:v>5265451.06754689</c:v>
                </c:pt>
                <c:pt idx="9">
                  <c:v>5193283.19246141</c:v>
                </c:pt>
                <c:pt idx="10">
                  <c:v>3215138.09317599</c:v>
                </c:pt>
                <c:pt idx="11">
                  <c:v>2530779.82245456</c:v>
                </c:pt>
                <c:pt idx="12">
                  <c:v>2378552.49273209</c:v>
                </c:pt>
                <c:pt idx="13">
                  <c:v>2269419.70444838</c:v>
                </c:pt>
                <c:pt idx="14">
                  <c:v>2272246.40883803</c:v>
                </c:pt>
                <c:pt idx="15">
                  <c:v>2239152.003512</c:v>
                </c:pt>
                <c:pt idx="16">
                  <c:v>2271925.59205717</c:v>
                </c:pt>
                <c:pt idx="17">
                  <c:v>2238026.44486945</c:v>
                </c:pt>
                <c:pt idx="18">
                  <c:v>2271957.13694614</c:v>
                </c:pt>
                <c:pt idx="19">
                  <c:v>2238099.20456888</c:v>
                </c:pt>
                <c:pt idx="20">
                  <c:v>2130239.74105391</c:v>
                </c:pt>
                <c:pt idx="21">
                  <c:v>1917463.75718803</c:v>
                </c:pt>
                <c:pt idx="22">
                  <c:v>1777838.32590777</c:v>
                </c:pt>
                <c:pt idx="23">
                  <c:v>1686567.57663651</c:v>
                </c:pt>
                <c:pt idx="24">
                  <c:v>1680829.76131168</c:v>
                </c:pt>
                <c:pt idx="25">
                  <c:v>1681858.84842533</c:v>
                </c:pt>
                <c:pt idx="26">
                  <c:v>1615038.25117302</c:v>
                </c:pt>
                <c:pt idx="27">
                  <c:v>1609951.60903571</c:v>
                </c:pt>
                <c:pt idx="28">
                  <c:v>1566731.1882916</c:v>
                </c:pt>
                <c:pt idx="29">
                  <c:v>1567804.35781642</c:v>
                </c:pt>
                <c:pt idx="30">
                  <c:v>1505783.90484756</c:v>
                </c:pt>
                <c:pt idx="31">
                  <c:v>1430404.78234591</c:v>
                </c:pt>
                <c:pt idx="32">
                  <c:v>1377278.66934578</c:v>
                </c:pt>
                <c:pt idx="33">
                  <c:v>1333762.56191178</c:v>
                </c:pt>
                <c:pt idx="34">
                  <c:v>1308184.53047851</c:v>
                </c:pt>
                <c:pt idx="35">
                  <c:v>1310553.48071717</c:v>
                </c:pt>
                <c:pt idx="36">
                  <c:v>1295195.5905773</c:v>
                </c:pt>
                <c:pt idx="37">
                  <c:v>1278060.39721731</c:v>
                </c:pt>
                <c:pt idx="38">
                  <c:v>1280326.12049468</c:v>
                </c:pt>
                <c:pt idx="39">
                  <c:v>1255738.79733402</c:v>
                </c:pt>
                <c:pt idx="40">
                  <c:v>1214583.41366539</c:v>
                </c:pt>
                <c:pt idx="41">
                  <c:v>1186314.68887466</c:v>
                </c:pt>
                <c:pt idx="42">
                  <c:v>1157725.0934301</c:v>
                </c:pt>
                <c:pt idx="43">
                  <c:v>1129065.04767546</c:v>
                </c:pt>
                <c:pt idx="44">
                  <c:v>1112691.27079455</c:v>
                </c:pt>
                <c:pt idx="45">
                  <c:v>1108771.79544491</c:v>
                </c:pt>
                <c:pt idx="46">
                  <c:v>1109034.25577029</c:v>
                </c:pt>
                <c:pt idx="47">
                  <c:v>1087910.52647058</c:v>
                </c:pt>
                <c:pt idx="48">
                  <c:v>1087151.1884483</c:v>
                </c:pt>
                <c:pt idx="49">
                  <c:v>1086438.2265522</c:v>
                </c:pt>
                <c:pt idx="50">
                  <c:v>1069014.64183097</c:v>
                </c:pt>
                <c:pt idx="51">
                  <c:v>1051104.95117093</c:v>
                </c:pt>
                <c:pt idx="52">
                  <c:v>1030062.58274258</c:v>
                </c:pt>
                <c:pt idx="53">
                  <c:v>1012019.76846657</c:v>
                </c:pt>
                <c:pt idx="54">
                  <c:v>997160.51518828</c:v>
                </c:pt>
                <c:pt idx="55">
                  <c:v>989181.717936955</c:v>
                </c:pt>
                <c:pt idx="56">
                  <c:v>977175.972629631</c:v>
                </c:pt>
                <c:pt idx="57">
                  <c:v>972588.705397297</c:v>
                </c:pt>
                <c:pt idx="58">
                  <c:v>963014.232429165</c:v>
                </c:pt>
                <c:pt idx="59">
                  <c:v>958006.399538396</c:v>
                </c:pt>
                <c:pt idx="60">
                  <c:v>956775.342958965</c:v>
                </c:pt>
                <c:pt idx="61">
                  <c:v>946473.209236915</c:v>
                </c:pt>
                <c:pt idx="62">
                  <c:v>933274.331411522</c:v>
                </c:pt>
                <c:pt idx="63">
                  <c:v>921103.464356225</c:v>
                </c:pt>
                <c:pt idx="64">
                  <c:v>913654.014387185</c:v>
                </c:pt>
                <c:pt idx="65">
                  <c:v>903963.065562107</c:v>
                </c:pt>
                <c:pt idx="66">
                  <c:v>898124.175808105</c:v>
                </c:pt>
                <c:pt idx="67">
                  <c:v>891311.500452607</c:v>
                </c:pt>
                <c:pt idx="68">
                  <c:v>881751.653650009</c:v>
                </c:pt>
                <c:pt idx="69">
                  <c:v>876468.689071379</c:v>
                </c:pt>
                <c:pt idx="70">
                  <c:v>872757.986884333</c:v>
                </c:pt>
                <c:pt idx="71">
                  <c:v>867296.919380537</c:v>
                </c:pt>
                <c:pt idx="72">
                  <c:v>859627.398001095</c:v>
                </c:pt>
                <c:pt idx="73">
                  <c:v>852555.013986337</c:v>
                </c:pt>
                <c:pt idx="74">
                  <c:v>845202.02095527</c:v>
                </c:pt>
                <c:pt idx="75">
                  <c:v>839442.262703925</c:v>
                </c:pt>
                <c:pt idx="76">
                  <c:v>832499.93644951</c:v>
                </c:pt>
                <c:pt idx="77">
                  <c:v>828635.062401051</c:v>
                </c:pt>
                <c:pt idx="78">
                  <c:v>822559.606962937</c:v>
                </c:pt>
                <c:pt idx="79">
                  <c:v>819921.695344883</c:v>
                </c:pt>
                <c:pt idx="80">
                  <c:v>820191.230532605</c:v>
                </c:pt>
                <c:pt idx="81">
                  <c:v>816626.581119568</c:v>
                </c:pt>
                <c:pt idx="82">
                  <c:v>811856.155580226</c:v>
                </c:pt>
                <c:pt idx="83">
                  <c:v>805435.104164296</c:v>
                </c:pt>
                <c:pt idx="84">
                  <c:v>801183.968933313</c:v>
                </c:pt>
                <c:pt idx="85">
                  <c:v>795993.030841835</c:v>
                </c:pt>
                <c:pt idx="86">
                  <c:v>791918.310281154</c:v>
                </c:pt>
                <c:pt idx="87">
                  <c:v>788024.568197369</c:v>
                </c:pt>
                <c:pt idx="88">
                  <c:v>782769.307050125</c:v>
                </c:pt>
                <c:pt idx="89">
                  <c:v>780615.59649944</c:v>
                </c:pt>
                <c:pt idx="90">
                  <c:v>778586.751273256</c:v>
                </c:pt>
                <c:pt idx="91">
                  <c:v>776860.972520716</c:v>
                </c:pt>
                <c:pt idx="92">
                  <c:v>776493.206713771</c:v>
                </c:pt>
                <c:pt idx="93">
                  <c:v>771874.748440216</c:v>
                </c:pt>
                <c:pt idx="94">
                  <c:v>767809.300096374</c:v>
                </c:pt>
                <c:pt idx="95">
                  <c:v>764017.853267922</c:v>
                </c:pt>
                <c:pt idx="96">
                  <c:v>759881.974926497</c:v>
                </c:pt>
                <c:pt idx="97">
                  <c:v>757017.363401783</c:v>
                </c:pt>
                <c:pt idx="98">
                  <c:v>753052.653428892</c:v>
                </c:pt>
                <c:pt idx="99">
                  <c:v>750218.337664122</c:v>
                </c:pt>
                <c:pt idx="100">
                  <c:v>748853.065744909</c:v>
                </c:pt>
                <c:pt idx="101">
                  <c:v>748707.650770533</c:v>
                </c:pt>
                <c:pt idx="102">
                  <c:v>746829.921557544</c:v>
                </c:pt>
                <c:pt idx="103">
                  <c:v>743333.044660103</c:v>
                </c:pt>
                <c:pt idx="104">
                  <c:v>740510.748926527</c:v>
                </c:pt>
                <c:pt idx="105">
                  <c:v>737507.964159173</c:v>
                </c:pt>
                <c:pt idx="106">
                  <c:v>734552.150523956</c:v>
                </c:pt>
                <c:pt idx="107">
                  <c:v>732422.929564786</c:v>
                </c:pt>
                <c:pt idx="108">
                  <c:v>729292.876102819</c:v>
                </c:pt>
                <c:pt idx="109">
                  <c:v>727457.305174232</c:v>
                </c:pt>
                <c:pt idx="110">
                  <c:v>726113.10344174</c:v>
                </c:pt>
                <c:pt idx="111">
                  <c:v>726007.812665968</c:v>
                </c:pt>
                <c:pt idx="112">
                  <c:v>724552.977368144</c:v>
                </c:pt>
                <c:pt idx="113">
                  <c:v>721761.442145811</c:v>
                </c:pt>
                <c:pt idx="114">
                  <c:v>719754.478042605</c:v>
                </c:pt>
                <c:pt idx="115">
                  <c:v>717298.67287082</c:v>
                </c:pt>
                <c:pt idx="116">
                  <c:v>715518.738447228</c:v>
                </c:pt>
                <c:pt idx="117">
                  <c:v>713768.704526593</c:v>
                </c:pt>
                <c:pt idx="118">
                  <c:v>711181.589429121</c:v>
                </c:pt>
                <c:pt idx="119">
                  <c:v>710201.231698406</c:v>
                </c:pt>
                <c:pt idx="120">
                  <c:v>709559.907276189</c:v>
                </c:pt>
                <c:pt idx="121">
                  <c:v>709667.4481466</c:v>
                </c:pt>
                <c:pt idx="122">
                  <c:v>708441.729599601</c:v>
                </c:pt>
                <c:pt idx="123">
                  <c:v>708559.111794647</c:v>
                </c:pt>
                <c:pt idx="124">
                  <c:v>706402.265189854</c:v>
                </c:pt>
                <c:pt idx="125">
                  <c:v>705432.90700064</c:v>
                </c:pt>
                <c:pt idx="126">
                  <c:v>703209.096030048</c:v>
                </c:pt>
                <c:pt idx="127">
                  <c:v>702792.376870846</c:v>
                </c:pt>
                <c:pt idx="128">
                  <c:v>703187.244322077</c:v>
                </c:pt>
                <c:pt idx="129">
                  <c:v>701438.786318073</c:v>
                </c:pt>
                <c:pt idx="130">
                  <c:v>700781.300521059</c:v>
                </c:pt>
                <c:pt idx="131">
                  <c:v>700430.596144005</c:v>
                </c:pt>
                <c:pt idx="132">
                  <c:v>699389.804482129</c:v>
                </c:pt>
                <c:pt idx="133">
                  <c:v>699344.105065002</c:v>
                </c:pt>
                <c:pt idx="134">
                  <c:v>699502.424164747</c:v>
                </c:pt>
                <c:pt idx="135">
                  <c:v>697278.820702396</c:v>
                </c:pt>
                <c:pt idx="136">
                  <c:v>699826.344479166</c:v>
                </c:pt>
                <c:pt idx="137">
                  <c:v>699615.299613045</c:v>
                </c:pt>
                <c:pt idx="138">
                  <c:v>699471.151438237</c:v>
                </c:pt>
                <c:pt idx="139">
                  <c:v>699346.922542106</c:v>
                </c:pt>
                <c:pt idx="140">
                  <c:v>699584.985604269</c:v>
                </c:pt>
                <c:pt idx="141">
                  <c:v>699342.773529397</c:v>
                </c:pt>
                <c:pt idx="142">
                  <c:v>699726.294408712</c:v>
                </c:pt>
                <c:pt idx="143">
                  <c:v>699625.428909882</c:v>
                </c:pt>
                <c:pt idx="144">
                  <c:v>699298.379332065</c:v>
                </c:pt>
                <c:pt idx="145">
                  <c:v>699794.377518568</c:v>
                </c:pt>
                <c:pt idx="146">
                  <c:v>698786.865152404</c:v>
                </c:pt>
                <c:pt idx="147">
                  <c:v>697915.507289657</c:v>
                </c:pt>
                <c:pt idx="148">
                  <c:v>698729.78126541</c:v>
                </c:pt>
                <c:pt idx="149">
                  <c:v>698811.850106262</c:v>
                </c:pt>
                <c:pt idx="150">
                  <c:v>698775.54762343</c:v>
                </c:pt>
                <c:pt idx="151">
                  <c:v>698721.971292387</c:v>
                </c:pt>
                <c:pt idx="152">
                  <c:v>698549.258491962</c:v>
                </c:pt>
                <c:pt idx="153">
                  <c:v>698875.488672907</c:v>
                </c:pt>
                <c:pt idx="154">
                  <c:v>698606.79815607</c:v>
                </c:pt>
                <c:pt idx="155">
                  <c:v>698741.997365823</c:v>
                </c:pt>
                <c:pt idx="156">
                  <c:v>698349.826991941</c:v>
                </c:pt>
                <c:pt idx="157">
                  <c:v>698523.3025727</c:v>
                </c:pt>
                <c:pt idx="158">
                  <c:v>698298.761138859</c:v>
                </c:pt>
                <c:pt idx="159">
                  <c:v>698013.809595684</c:v>
                </c:pt>
                <c:pt idx="160">
                  <c:v>697990.060922969</c:v>
                </c:pt>
                <c:pt idx="161">
                  <c:v>697868.645876768</c:v>
                </c:pt>
                <c:pt idx="162">
                  <c:v>697756.135407787</c:v>
                </c:pt>
                <c:pt idx="163">
                  <c:v>697378.206947581</c:v>
                </c:pt>
                <c:pt idx="164">
                  <c:v>697324.212053839</c:v>
                </c:pt>
                <c:pt idx="165">
                  <c:v>697442.606846028</c:v>
                </c:pt>
                <c:pt idx="166">
                  <c:v>697333.731017309</c:v>
                </c:pt>
                <c:pt idx="167">
                  <c:v>697622.11885758</c:v>
                </c:pt>
                <c:pt idx="168">
                  <c:v>697493.811654524</c:v>
                </c:pt>
                <c:pt idx="169">
                  <c:v>697247.923574788</c:v>
                </c:pt>
                <c:pt idx="170">
                  <c:v>697207.352167823</c:v>
                </c:pt>
                <c:pt idx="171">
                  <c:v>697540.367536537</c:v>
                </c:pt>
                <c:pt idx="172">
                  <c:v>697357.041468217</c:v>
                </c:pt>
                <c:pt idx="173">
                  <c:v>696981.915050132</c:v>
                </c:pt>
                <c:pt idx="174">
                  <c:v>697165.257359194</c:v>
                </c:pt>
                <c:pt idx="175">
                  <c:v>697240.047304814</c:v>
                </c:pt>
                <c:pt idx="176">
                  <c:v>697344.082901541</c:v>
                </c:pt>
                <c:pt idx="177">
                  <c:v>697262.12318455</c:v>
                </c:pt>
                <c:pt idx="178">
                  <c:v>697370.570583901</c:v>
                </c:pt>
                <c:pt idx="179">
                  <c:v>697294.958084567</c:v>
                </c:pt>
                <c:pt idx="180">
                  <c:v>697133.920032336</c:v>
                </c:pt>
                <c:pt idx="181">
                  <c:v>697389.976759678</c:v>
                </c:pt>
                <c:pt idx="182">
                  <c:v>697345.409614952</c:v>
                </c:pt>
                <c:pt idx="183">
                  <c:v>697399.691759288</c:v>
                </c:pt>
                <c:pt idx="184">
                  <c:v>697459.307728216</c:v>
                </c:pt>
                <c:pt idx="185">
                  <c:v>697404.177388288</c:v>
                </c:pt>
                <c:pt idx="186">
                  <c:v>697482.610173644</c:v>
                </c:pt>
                <c:pt idx="187">
                  <c:v>697507.469951446</c:v>
                </c:pt>
                <c:pt idx="188">
                  <c:v>697426.98862207</c:v>
                </c:pt>
                <c:pt idx="189">
                  <c:v>697439.836145336</c:v>
                </c:pt>
                <c:pt idx="190">
                  <c:v>697431.100378605</c:v>
                </c:pt>
                <c:pt idx="191">
                  <c:v>697454.381538369</c:v>
                </c:pt>
                <c:pt idx="192">
                  <c:v>697447.808123483</c:v>
                </c:pt>
                <c:pt idx="193">
                  <c:v>697444.678804006</c:v>
                </c:pt>
                <c:pt idx="194">
                  <c:v>697388.701558527</c:v>
                </c:pt>
                <c:pt idx="195">
                  <c:v>697433.38280056</c:v>
                </c:pt>
                <c:pt idx="196">
                  <c:v>697548.139055782</c:v>
                </c:pt>
                <c:pt idx="197">
                  <c:v>697404.255020958</c:v>
                </c:pt>
                <c:pt idx="198">
                  <c:v>697412.13262547</c:v>
                </c:pt>
                <c:pt idx="199">
                  <c:v>697376.142862644</c:v>
                </c:pt>
                <c:pt idx="200">
                  <c:v>697361.10222936</c:v>
                </c:pt>
                <c:pt idx="201">
                  <c:v>697379.821091616</c:v>
                </c:pt>
                <c:pt idx="202">
                  <c:v>697367.972920082</c:v>
                </c:pt>
                <c:pt idx="203">
                  <c:v>697399.473733652</c:v>
                </c:pt>
                <c:pt idx="204">
                  <c:v>697389.457398222</c:v>
                </c:pt>
                <c:pt idx="205">
                  <c:v>697366.818817548</c:v>
                </c:pt>
                <c:pt idx="206">
                  <c:v>697344.146018849</c:v>
                </c:pt>
                <c:pt idx="207">
                  <c:v>697378.787293106</c:v>
                </c:pt>
                <c:pt idx="208">
                  <c:v>697370.722423544</c:v>
                </c:pt>
                <c:pt idx="209">
                  <c:v>697393.200090362</c:v>
                </c:pt>
                <c:pt idx="210">
                  <c:v>697362.856837031</c:v>
                </c:pt>
                <c:pt idx="211">
                  <c:v>697384.388054732</c:v>
                </c:pt>
                <c:pt idx="212">
                  <c:v>697395.732153201</c:v>
                </c:pt>
                <c:pt idx="213">
                  <c:v>697370.126032927</c:v>
                </c:pt>
                <c:pt idx="214">
                  <c:v>697365.420442656</c:v>
                </c:pt>
                <c:pt idx="215">
                  <c:v>697377.847408527</c:v>
                </c:pt>
                <c:pt idx="216">
                  <c:v>697363.92676041</c:v>
                </c:pt>
                <c:pt idx="217">
                  <c:v>697360.061361028</c:v>
                </c:pt>
                <c:pt idx="218">
                  <c:v>697369.555251843</c:v>
                </c:pt>
                <c:pt idx="219">
                  <c:v>697364.959988379</c:v>
                </c:pt>
                <c:pt idx="220">
                  <c:v>697349.133013484</c:v>
                </c:pt>
                <c:pt idx="221">
                  <c:v>697371.680268774</c:v>
                </c:pt>
                <c:pt idx="222">
                  <c:v>697375.247907129</c:v>
                </c:pt>
                <c:pt idx="223">
                  <c:v>697377.49941605</c:v>
                </c:pt>
                <c:pt idx="224">
                  <c:v>697372.66878918</c:v>
                </c:pt>
                <c:pt idx="225">
                  <c:v>697385.287349213</c:v>
                </c:pt>
                <c:pt idx="226">
                  <c:v>697387.380264106</c:v>
                </c:pt>
                <c:pt idx="227">
                  <c:v>697382.421923439</c:v>
                </c:pt>
                <c:pt idx="228">
                  <c:v>697385.247983769</c:v>
                </c:pt>
                <c:pt idx="229">
                  <c:v>697381.995971546</c:v>
                </c:pt>
                <c:pt idx="230">
                  <c:v>697380.159685072</c:v>
                </c:pt>
                <c:pt idx="231">
                  <c:v>697384.908695803</c:v>
                </c:pt>
                <c:pt idx="232">
                  <c:v>697382.692345626</c:v>
                </c:pt>
                <c:pt idx="233">
                  <c:v>697385.811777646</c:v>
                </c:pt>
                <c:pt idx="234">
                  <c:v>697379.846389499</c:v>
                </c:pt>
                <c:pt idx="235">
                  <c:v>697384.698080591</c:v>
                </c:pt>
                <c:pt idx="236">
                  <c:v>697370.795953501</c:v>
                </c:pt>
                <c:pt idx="237">
                  <c:v>697379.4503574</c:v>
                </c:pt>
                <c:pt idx="238">
                  <c:v>697365.868060068</c:v>
                </c:pt>
                <c:pt idx="239">
                  <c:v>697366.862780585</c:v>
                </c:pt>
                <c:pt idx="240">
                  <c:v>697361.175972818</c:v>
                </c:pt>
                <c:pt idx="241">
                  <c:v>697367.483930694</c:v>
                </c:pt>
                <c:pt idx="242">
                  <c:v>697365.595462573</c:v>
                </c:pt>
                <c:pt idx="243">
                  <c:v>697365.804766753</c:v>
                </c:pt>
                <c:pt idx="244">
                  <c:v>697366.470865902</c:v>
                </c:pt>
                <c:pt idx="245">
                  <c:v>697360.488250472</c:v>
                </c:pt>
                <c:pt idx="246">
                  <c:v>697363.936204456</c:v>
                </c:pt>
                <c:pt idx="247">
                  <c:v>697358.945989476</c:v>
                </c:pt>
                <c:pt idx="248">
                  <c:v>697365.288280625</c:v>
                </c:pt>
                <c:pt idx="249">
                  <c:v>697364.431806928</c:v>
                </c:pt>
                <c:pt idx="250">
                  <c:v>697360.608339794</c:v>
                </c:pt>
                <c:pt idx="251">
                  <c:v>697360.573323429</c:v>
                </c:pt>
                <c:pt idx="252">
                  <c:v>697361.273271781</c:v>
                </c:pt>
                <c:pt idx="253">
                  <c:v>697361.576566569</c:v>
                </c:pt>
                <c:pt idx="254">
                  <c:v>697360.197327626</c:v>
                </c:pt>
                <c:pt idx="255">
                  <c:v>697364.858616438</c:v>
                </c:pt>
                <c:pt idx="256">
                  <c:v>697367.171389994</c:v>
                </c:pt>
                <c:pt idx="257">
                  <c:v>697366.685405587</c:v>
                </c:pt>
                <c:pt idx="258">
                  <c:v>697363.849437442</c:v>
                </c:pt>
                <c:pt idx="259">
                  <c:v>697366.349840388</c:v>
                </c:pt>
                <c:pt idx="260">
                  <c:v>697367.919913574</c:v>
                </c:pt>
                <c:pt idx="261">
                  <c:v>697367.049273831</c:v>
                </c:pt>
                <c:pt idx="262">
                  <c:v>697368.506536687</c:v>
                </c:pt>
                <c:pt idx="263">
                  <c:v>697368.179303369</c:v>
                </c:pt>
                <c:pt idx="264">
                  <c:v>697369.051580105</c:v>
                </c:pt>
                <c:pt idx="265">
                  <c:v>697367.484237835</c:v>
                </c:pt>
                <c:pt idx="266">
                  <c:v>697366.985826698</c:v>
                </c:pt>
                <c:pt idx="267">
                  <c:v>697367.609097266</c:v>
                </c:pt>
                <c:pt idx="268">
                  <c:v>697367.101916892</c:v>
                </c:pt>
                <c:pt idx="269">
                  <c:v>697367.833843432</c:v>
                </c:pt>
                <c:pt idx="270">
                  <c:v>697367.462948298</c:v>
                </c:pt>
                <c:pt idx="271">
                  <c:v>697366.781120598</c:v>
                </c:pt>
                <c:pt idx="272">
                  <c:v>697365.116299199</c:v>
                </c:pt>
                <c:pt idx="273">
                  <c:v>697365.375324014</c:v>
                </c:pt>
                <c:pt idx="274">
                  <c:v>697364.06983008</c:v>
                </c:pt>
                <c:pt idx="275">
                  <c:v>697363.867471206</c:v>
                </c:pt>
                <c:pt idx="276">
                  <c:v>697363.561589113</c:v>
                </c:pt>
                <c:pt idx="277">
                  <c:v>697363.836838671</c:v>
                </c:pt>
                <c:pt idx="278">
                  <c:v>697362.699679911</c:v>
                </c:pt>
                <c:pt idx="279">
                  <c:v>697362.889846653</c:v>
                </c:pt>
                <c:pt idx="280">
                  <c:v>697361.833904004</c:v>
                </c:pt>
                <c:pt idx="281">
                  <c:v>697361.362247386</c:v>
                </c:pt>
                <c:pt idx="282">
                  <c:v>697362.771175513</c:v>
                </c:pt>
                <c:pt idx="283">
                  <c:v>697361.102627423</c:v>
                </c:pt>
                <c:pt idx="284">
                  <c:v>697361.451091231</c:v>
                </c:pt>
                <c:pt idx="285">
                  <c:v>697361.60060034</c:v>
                </c:pt>
                <c:pt idx="286">
                  <c:v>697361.662188585</c:v>
                </c:pt>
                <c:pt idx="287">
                  <c:v>697361.484743339</c:v>
                </c:pt>
                <c:pt idx="288">
                  <c:v>697361.42657245</c:v>
                </c:pt>
                <c:pt idx="289">
                  <c:v>697362.009122553</c:v>
                </c:pt>
                <c:pt idx="290">
                  <c:v>697361.825047119</c:v>
                </c:pt>
                <c:pt idx="291">
                  <c:v>697361.814097126</c:v>
                </c:pt>
                <c:pt idx="292">
                  <c:v>697361.589977117</c:v>
                </c:pt>
                <c:pt idx="293">
                  <c:v>697361.576577406</c:v>
                </c:pt>
                <c:pt idx="294">
                  <c:v>697361.959561509</c:v>
                </c:pt>
                <c:pt idx="295">
                  <c:v>697361.6421726</c:v>
                </c:pt>
                <c:pt idx="296">
                  <c:v>697361.761881118</c:v>
                </c:pt>
                <c:pt idx="297">
                  <c:v>697361.791885272</c:v>
                </c:pt>
                <c:pt idx="298">
                  <c:v>697361.423378901</c:v>
                </c:pt>
                <c:pt idx="299">
                  <c:v>697361.296825207</c:v>
                </c:pt>
                <c:pt idx="300">
                  <c:v>697361.335569039</c:v>
                </c:pt>
                <c:pt idx="301">
                  <c:v>697361.099505624</c:v>
                </c:pt>
                <c:pt idx="302">
                  <c:v>697361.240235632</c:v>
                </c:pt>
                <c:pt idx="303">
                  <c:v>697360.522000226</c:v>
                </c:pt>
                <c:pt idx="304">
                  <c:v>697361.042408748</c:v>
                </c:pt>
                <c:pt idx="305">
                  <c:v>697360.674164179</c:v>
                </c:pt>
                <c:pt idx="306">
                  <c:v>697359.950223432</c:v>
                </c:pt>
                <c:pt idx="307">
                  <c:v>697360.3953623</c:v>
                </c:pt>
                <c:pt idx="308">
                  <c:v>697360.583638816</c:v>
                </c:pt>
                <c:pt idx="309">
                  <c:v>697360.845394787</c:v>
                </c:pt>
                <c:pt idx="310">
                  <c:v>697360.696150733</c:v>
                </c:pt>
                <c:pt idx="311">
                  <c:v>697360.665527327</c:v>
                </c:pt>
                <c:pt idx="312">
                  <c:v>697360.544187321</c:v>
                </c:pt>
                <c:pt idx="313">
                  <c:v>697360.864856693</c:v>
                </c:pt>
                <c:pt idx="314">
                  <c:v>697361.052824047</c:v>
                </c:pt>
                <c:pt idx="315">
                  <c:v>697360.877266633</c:v>
                </c:pt>
                <c:pt idx="316">
                  <c:v>697361.093215484</c:v>
                </c:pt>
                <c:pt idx="317">
                  <c:v>697360.844862791</c:v>
                </c:pt>
                <c:pt idx="318">
                  <c:v>697360.571804971</c:v>
                </c:pt>
                <c:pt idx="319">
                  <c:v>697360.952000724</c:v>
                </c:pt>
                <c:pt idx="320">
                  <c:v>697360.897003334</c:v>
                </c:pt>
                <c:pt idx="321">
                  <c:v>697360.868366617</c:v>
                </c:pt>
                <c:pt idx="322">
                  <c:v>697360.891906201</c:v>
                </c:pt>
                <c:pt idx="323">
                  <c:v>697360.771515678</c:v>
                </c:pt>
                <c:pt idx="324">
                  <c:v>697360.825552261</c:v>
                </c:pt>
                <c:pt idx="325">
                  <c:v>697360.825143376</c:v>
                </c:pt>
                <c:pt idx="326">
                  <c:v>697360.702369418</c:v>
                </c:pt>
                <c:pt idx="327">
                  <c:v>697360.783087481</c:v>
                </c:pt>
                <c:pt idx="328">
                  <c:v>697360.794376602</c:v>
                </c:pt>
                <c:pt idx="329">
                  <c:v>697360.714406584</c:v>
                </c:pt>
                <c:pt idx="330">
                  <c:v>697360.79058747</c:v>
                </c:pt>
                <c:pt idx="331">
                  <c:v>697360.849489475</c:v>
                </c:pt>
                <c:pt idx="332">
                  <c:v>697360.803984668</c:v>
                </c:pt>
                <c:pt idx="333">
                  <c:v>697360.943127899</c:v>
                </c:pt>
                <c:pt idx="334">
                  <c:v>697361.007877881</c:v>
                </c:pt>
                <c:pt idx="335">
                  <c:v>697361.04241593</c:v>
                </c:pt>
                <c:pt idx="336">
                  <c:v>697361.11673019</c:v>
                </c:pt>
                <c:pt idx="337">
                  <c:v>697361.195981611</c:v>
                </c:pt>
                <c:pt idx="338">
                  <c:v>697361.087116147</c:v>
                </c:pt>
                <c:pt idx="339">
                  <c:v>697361.190608931</c:v>
                </c:pt>
                <c:pt idx="340">
                  <c:v>697361.215804071</c:v>
                </c:pt>
                <c:pt idx="341">
                  <c:v>697361.22451581</c:v>
                </c:pt>
                <c:pt idx="342">
                  <c:v>697361.209650538</c:v>
                </c:pt>
                <c:pt idx="343">
                  <c:v>697361.136650213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Main!$E$2:$E$345</c:f>
              <c:numCache>
                <c:formatCode>General</c:formatCode>
                <c:ptCount val="344"/>
                <c:pt idx="0">
                  <c:v>1702780.99549618</c:v>
                </c:pt>
                <c:pt idx="1">
                  <c:v>1702780.99549618</c:v>
                </c:pt>
                <c:pt idx="2">
                  <c:v>1702780.99549618</c:v>
                </c:pt>
                <c:pt idx="3">
                  <c:v>1702780.99549618</c:v>
                </c:pt>
                <c:pt idx="4">
                  <c:v>1702780.99549618</c:v>
                </c:pt>
                <c:pt idx="5">
                  <c:v>1702780.99549618</c:v>
                </c:pt>
                <c:pt idx="6">
                  <c:v>1702780.99549618</c:v>
                </c:pt>
                <c:pt idx="7">
                  <c:v>1702780.99549618</c:v>
                </c:pt>
                <c:pt idx="8">
                  <c:v>1702780.99549618</c:v>
                </c:pt>
                <c:pt idx="9">
                  <c:v>1702780.99549618</c:v>
                </c:pt>
                <c:pt idx="10">
                  <c:v>1702780.99549618</c:v>
                </c:pt>
                <c:pt idx="11">
                  <c:v>1702780.99549618</c:v>
                </c:pt>
                <c:pt idx="12">
                  <c:v>1702780.99549618</c:v>
                </c:pt>
                <c:pt idx="13">
                  <c:v>1702780.99549618</c:v>
                </c:pt>
                <c:pt idx="14">
                  <c:v>1702780.99549618</c:v>
                </c:pt>
                <c:pt idx="15">
                  <c:v>1702780.99549618</c:v>
                </c:pt>
                <c:pt idx="16">
                  <c:v>1702780.99549618</c:v>
                </c:pt>
                <c:pt idx="17">
                  <c:v>1702780.99549618</c:v>
                </c:pt>
                <c:pt idx="18">
                  <c:v>1702780.99549618</c:v>
                </c:pt>
                <c:pt idx="19">
                  <c:v>1702780.99549618</c:v>
                </c:pt>
                <c:pt idx="20">
                  <c:v>1702780.99549618</c:v>
                </c:pt>
                <c:pt idx="21">
                  <c:v>1702780.99549618</c:v>
                </c:pt>
                <c:pt idx="22">
                  <c:v>1702780.99549618</c:v>
                </c:pt>
                <c:pt idx="23">
                  <c:v>1702780.99549618</c:v>
                </c:pt>
                <c:pt idx="24">
                  <c:v>1702780.99549618</c:v>
                </c:pt>
                <c:pt idx="25">
                  <c:v>1702780.99549618</c:v>
                </c:pt>
                <c:pt idx="26">
                  <c:v>1702780.99549618</c:v>
                </c:pt>
                <c:pt idx="27">
                  <c:v>1702780.99549618</c:v>
                </c:pt>
                <c:pt idx="28">
                  <c:v>1702780.99549618</c:v>
                </c:pt>
                <c:pt idx="29">
                  <c:v>1702780.99549618</c:v>
                </c:pt>
                <c:pt idx="30">
                  <c:v>1702780.99549618</c:v>
                </c:pt>
                <c:pt idx="31">
                  <c:v>1702780.99549618</c:v>
                </c:pt>
                <c:pt idx="32">
                  <c:v>1702780.99549618</c:v>
                </c:pt>
                <c:pt idx="33">
                  <c:v>1702780.99549618</c:v>
                </c:pt>
                <c:pt idx="34">
                  <c:v>1702780.99549618</c:v>
                </c:pt>
                <c:pt idx="35">
                  <c:v>1702780.99549618</c:v>
                </c:pt>
                <c:pt idx="36">
                  <c:v>1702780.99549618</c:v>
                </c:pt>
                <c:pt idx="37">
                  <c:v>1702780.99549618</c:v>
                </c:pt>
                <c:pt idx="38">
                  <c:v>1702780.99549618</c:v>
                </c:pt>
                <c:pt idx="39">
                  <c:v>1702780.99549618</c:v>
                </c:pt>
                <c:pt idx="40">
                  <c:v>1702780.99549618</c:v>
                </c:pt>
                <c:pt idx="41">
                  <c:v>1702780.99549618</c:v>
                </c:pt>
                <c:pt idx="42">
                  <c:v>1702780.99549618</c:v>
                </c:pt>
                <c:pt idx="43">
                  <c:v>1702780.99549618</c:v>
                </c:pt>
                <c:pt idx="44">
                  <c:v>1702780.99549618</c:v>
                </c:pt>
                <c:pt idx="45">
                  <c:v>1702780.99549618</c:v>
                </c:pt>
                <c:pt idx="46">
                  <c:v>1702780.99549618</c:v>
                </c:pt>
                <c:pt idx="47">
                  <c:v>1702780.99549618</c:v>
                </c:pt>
                <c:pt idx="48">
                  <c:v>1702780.99549618</c:v>
                </c:pt>
                <c:pt idx="49">
                  <c:v>1702780.99549618</c:v>
                </c:pt>
                <c:pt idx="50">
                  <c:v>1702780.99549618</c:v>
                </c:pt>
                <c:pt idx="51">
                  <c:v>1702780.99549618</c:v>
                </c:pt>
                <c:pt idx="52">
                  <c:v>1702780.99549618</c:v>
                </c:pt>
                <c:pt idx="53">
                  <c:v>1702780.99549618</c:v>
                </c:pt>
                <c:pt idx="54">
                  <c:v>1702780.99549618</c:v>
                </c:pt>
                <c:pt idx="55">
                  <c:v>1702780.99549618</c:v>
                </c:pt>
                <c:pt idx="56">
                  <c:v>1702780.99549618</c:v>
                </c:pt>
                <c:pt idx="57">
                  <c:v>1702780.99549618</c:v>
                </c:pt>
                <c:pt idx="58">
                  <c:v>1702780.99549618</c:v>
                </c:pt>
                <c:pt idx="59">
                  <c:v>1702780.99549618</c:v>
                </c:pt>
                <c:pt idx="60">
                  <c:v>1702780.99549618</c:v>
                </c:pt>
                <c:pt idx="61">
                  <c:v>1702780.99549618</c:v>
                </c:pt>
                <c:pt idx="62">
                  <c:v>1702780.99549618</c:v>
                </c:pt>
                <c:pt idx="63">
                  <c:v>1702780.99549618</c:v>
                </c:pt>
                <c:pt idx="64">
                  <c:v>1702780.99549618</c:v>
                </c:pt>
                <c:pt idx="65">
                  <c:v>1702780.99549618</c:v>
                </c:pt>
                <c:pt idx="66">
                  <c:v>1702780.99549618</c:v>
                </c:pt>
                <c:pt idx="67">
                  <c:v>1702780.99549618</c:v>
                </c:pt>
                <c:pt idx="68">
                  <c:v>1702780.99549618</c:v>
                </c:pt>
                <c:pt idx="69">
                  <c:v>1702780.99549618</c:v>
                </c:pt>
                <c:pt idx="70">
                  <c:v>1702780.99549618</c:v>
                </c:pt>
                <c:pt idx="71">
                  <c:v>1702780.99549618</c:v>
                </c:pt>
                <c:pt idx="72">
                  <c:v>1702780.99549618</c:v>
                </c:pt>
                <c:pt idx="73">
                  <c:v>1702780.99549618</c:v>
                </c:pt>
                <c:pt idx="74">
                  <c:v>1702780.99549618</c:v>
                </c:pt>
                <c:pt idx="75">
                  <c:v>1702780.99549618</c:v>
                </c:pt>
                <c:pt idx="76">
                  <c:v>1702780.99549618</c:v>
                </c:pt>
                <c:pt idx="77">
                  <c:v>1702780.99549618</c:v>
                </c:pt>
                <c:pt idx="78">
                  <c:v>1702780.99549618</c:v>
                </c:pt>
                <c:pt idx="79">
                  <c:v>1702780.99549618</c:v>
                </c:pt>
                <c:pt idx="80">
                  <c:v>1702780.99549618</c:v>
                </c:pt>
                <c:pt idx="81">
                  <c:v>1702780.99549618</c:v>
                </c:pt>
                <c:pt idx="82">
                  <c:v>1702780.99549618</c:v>
                </c:pt>
                <c:pt idx="83">
                  <c:v>1702780.99549618</c:v>
                </c:pt>
                <c:pt idx="84">
                  <c:v>1702780.99549618</c:v>
                </c:pt>
                <c:pt idx="85">
                  <c:v>1702780.99549618</c:v>
                </c:pt>
                <c:pt idx="86">
                  <c:v>1702780.99549618</c:v>
                </c:pt>
                <c:pt idx="87">
                  <c:v>1702780.99549618</c:v>
                </c:pt>
                <c:pt idx="88">
                  <c:v>1702780.99549618</c:v>
                </c:pt>
                <c:pt idx="89">
                  <c:v>1702780.99549618</c:v>
                </c:pt>
                <c:pt idx="90">
                  <c:v>1702780.99549618</c:v>
                </c:pt>
                <c:pt idx="91">
                  <c:v>1702780.99549618</c:v>
                </c:pt>
                <c:pt idx="92">
                  <c:v>1702780.99549618</c:v>
                </c:pt>
                <c:pt idx="93">
                  <c:v>1702780.99549618</c:v>
                </c:pt>
                <c:pt idx="94">
                  <c:v>1702780.99549618</c:v>
                </c:pt>
                <c:pt idx="95">
                  <c:v>1702780.99549618</c:v>
                </c:pt>
                <c:pt idx="96">
                  <c:v>1702780.99549618</c:v>
                </c:pt>
                <c:pt idx="97">
                  <c:v>1702780.99549618</c:v>
                </c:pt>
                <c:pt idx="98">
                  <c:v>1702780.99549618</c:v>
                </c:pt>
                <c:pt idx="99">
                  <c:v>1702780.99549618</c:v>
                </c:pt>
                <c:pt idx="100">
                  <c:v>1702780.99549618</c:v>
                </c:pt>
                <c:pt idx="101">
                  <c:v>1702780.99549618</c:v>
                </c:pt>
                <c:pt idx="102">
                  <c:v>1702780.99549618</c:v>
                </c:pt>
                <c:pt idx="103">
                  <c:v>1702780.99549618</c:v>
                </c:pt>
                <c:pt idx="104">
                  <c:v>1702780.99549618</c:v>
                </c:pt>
                <c:pt idx="105">
                  <c:v>1702780.99549618</c:v>
                </c:pt>
                <c:pt idx="106">
                  <c:v>1702780.99549618</c:v>
                </c:pt>
                <c:pt idx="107">
                  <c:v>1702780.99549618</c:v>
                </c:pt>
                <c:pt idx="108">
                  <c:v>1702780.99549618</c:v>
                </c:pt>
                <c:pt idx="109">
                  <c:v>1702780.99549618</c:v>
                </c:pt>
                <c:pt idx="110">
                  <c:v>1702780.99549618</c:v>
                </c:pt>
                <c:pt idx="111">
                  <c:v>1702780.99549618</c:v>
                </c:pt>
                <c:pt idx="112">
                  <c:v>1702780.99549618</c:v>
                </c:pt>
                <c:pt idx="113">
                  <c:v>1702780.99549618</c:v>
                </c:pt>
                <c:pt idx="114">
                  <c:v>1702780.99549618</c:v>
                </c:pt>
                <c:pt idx="115">
                  <c:v>1702780.99549618</c:v>
                </c:pt>
                <c:pt idx="116">
                  <c:v>1702780.99549618</c:v>
                </c:pt>
                <c:pt idx="117">
                  <c:v>1702780.99549618</c:v>
                </c:pt>
                <c:pt idx="118">
                  <c:v>1702780.99549618</c:v>
                </c:pt>
                <c:pt idx="119">
                  <c:v>1702780.99549618</c:v>
                </c:pt>
                <c:pt idx="120">
                  <c:v>1702780.99549618</c:v>
                </c:pt>
                <c:pt idx="121">
                  <c:v>1702780.99549618</c:v>
                </c:pt>
                <c:pt idx="122">
                  <c:v>1702780.99549618</c:v>
                </c:pt>
                <c:pt idx="123">
                  <c:v>1702780.99549618</c:v>
                </c:pt>
                <c:pt idx="124">
                  <c:v>1702780.99549618</c:v>
                </c:pt>
                <c:pt idx="125">
                  <c:v>1702780.99549618</c:v>
                </c:pt>
                <c:pt idx="126">
                  <c:v>1702780.99549618</c:v>
                </c:pt>
                <c:pt idx="127">
                  <c:v>1702780.99549618</c:v>
                </c:pt>
                <c:pt idx="128">
                  <c:v>1702780.99549618</c:v>
                </c:pt>
                <c:pt idx="129">
                  <c:v>1702780.99549618</c:v>
                </c:pt>
                <c:pt idx="130">
                  <c:v>1702780.99549618</c:v>
                </c:pt>
                <c:pt idx="131">
                  <c:v>1702780.99549618</c:v>
                </c:pt>
                <c:pt idx="132">
                  <c:v>1702780.99549618</c:v>
                </c:pt>
                <c:pt idx="133">
                  <c:v>1702780.99549618</c:v>
                </c:pt>
                <c:pt idx="134">
                  <c:v>1702780.99549618</c:v>
                </c:pt>
                <c:pt idx="135">
                  <c:v>1702780.99549618</c:v>
                </c:pt>
                <c:pt idx="136">
                  <c:v>1702780.99549618</c:v>
                </c:pt>
                <c:pt idx="137">
                  <c:v>1702780.99549618</c:v>
                </c:pt>
                <c:pt idx="138">
                  <c:v>1702780.99549618</c:v>
                </c:pt>
                <c:pt idx="139">
                  <c:v>1702780.99549618</c:v>
                </c:pt>
                <c:pt idx="140">
                  <c:v>1702780.99549618</c:v>
                </c:pt>
                <c:pt idx="141">
                  <c:v>1702780.99549618</c:v>
                </c:pt>
                <c:pt idx="142">
                  <c:v>1702780.99549618</c:v>
                </c:pt>
                <c:pt idx="143">
                  <c:v>1702780.99549618</c:v>
                </c:pt>
                <c:pt idx="144">
                  <c:v>1702780.99549618</c:v>
                </c:pt>
                <c:pt idx="145">
                  <c:v>1702780.99549618</c:v>
                </c:pt>
                <c:pt idx="146">
                  <c:v>1702780.99549618</c:v>
                </c:pt>
                <c:pt idx="147">
                  <c:v>1702780.99549618</c:v>
                </c:pt>
                <c:pt idx="148">
                  <c:v>1702780.99549618</c:v>
                </c:pt>
                <c:pt idx="149">
                  <c:v>1702780.99549618</c:v>
                </c:pt>
                <c:pt idx="150">
                  <c:v>1702780.99549618</c:v>
                </c:pt>
                <c:pt idx="151">
                  <c:v>1702780.99549618</c:v>
                </c:pt>
                <c:pt idx="152">
                  <c:v>1702780.99549618</c:v>
                </c:pt>
                <c:pt idx="153">
                  <c:v>1702780.99549618</c:v>
                </c:pt>
                <c:pt idx="154">
                  <c:v>1702780.99549618</c:v>
                </c:pt>
                <c:pt idx="155">
                  <c:v>1702780.99549618</c:v>
                </c:pt>
                <c:pt idx="156">
                  <c:v>1702780.99549618</c:v>
                </c:pt>
                <c:pt idx="157">
                  <c:v>1702780.99549618</c:v>
                </c:pt>
                <c:pt idx="158">
                  <c:v>1702780.99549618</c:v>
                </c:pt>
                <c:pt idx="159">
                  <c:v>1702780.99549618</c:v>
                </c:pt>
                <c:pt idx="160">
                  <c:v>1702780.99549618</c:v>
                </c:pt>
                <c:pt idx="161">
                  <c:v>1702780.99549618</c:v>
                </c:pt>
                <c:pt idx="162">
                  <c:v>1702780.99549618</c:v>
                </c:pt>
                <c:pt idx="163">
                  <c:v>1702780.99549618</c:v>
                </c:pt>
                <c:pt idx="164">
                  <c:v>1702780.99549618</c:v>
                </c:pt>
                <c:pt idx="165">
                  <c:v>1702780.99549618</c:v>
                </c:pt>
                <c:pt idx="166">
                  <c:v>1702780.99549618</c:v>
                </c:pt>
                <c:pt idx="167">
                  <c:v>1702780.99549618</c:v>
                </c:pt>
                <c:pt idx="168">
                  <c:v>1702780.99549618</c:v>
                </c:pt>
                <c:pt idx="169">
                  <c:v>1702780.99549618</c:v>
                </c:pt>
                <c:pt idx="170">
                  <c:v>1702780.99549618</c:v>
                </c:pt>
                <c:pt idx="171">
                  <c:v>1702780.99549618</c:v>
                </c:pt>
                <c:pt idx="172">
                  <c:v>1702780.99549618</c:v>
                </c:pt>
                <c:pt idx="173">
                  <c:v>1702780.99549618</c:v>
                </c:pt>
                <c:pt idx="174">
                  <c:v>1702780.99549618</c:v>
                </c:pt>
                <c:pt idx="175">
                  <c:v>1702780.99549618</c:v>
                </c:pt>
                <c:pt idx="176">
                  <c:v>1702780.99549618</c:v>
                </c:pt>
                <c:pt idx="177">
                  <c:v>1702780.99549618</c:v>
                </c:pt>
                <c:pt idx="178">
                  <c:v>1702780.99549618</c:v>
                </c:pt>
                <c:pt idx="179">
                  <c:v>1702780.99549618</c:v>
                </c:pt>
                <c:pt idx="180">
                  <c:v>1702780.99549618</c:v>
                </c:pt>
                <c:pt idx="181">
                  <c:v>1702780.99549618</c:v>
                </c:pt>
                <c:pt idx="182">
                  <c:v>1702780.99549618</c:v>
                </c:pt>
                <c:pt idx="183">
                  <c:v>1702780.99549618</c:v>
                </c:pt>
                <c:pt idx="184">
                  <c:v>1702780.99549618</c:v>
                </c:pt>
                <c:pt idx="185">
                  <c:v>1702780.99549618</c:v>
                </c:pt>
                <c:pt idx="186">
                  <c:v>1702780.99549618</c:v>
                </c:pt>
                <c:pt idx="187">
                  <c:v>1702780.99549618</c:v>
                </c:pt>
                <c:pt idx="188">
                  <c:v>1702780.99549618</c:v>
                </c:pt>
                <c:pt idx="189">
                  <c:v>1702780.99549618</c:v>
                </c:pt>
                <c:pt idx="190">
                  <c:v>1702780.99549618</c:v>
                </c:pt>
                <c:pt idx="191">
                  <c:v>1702780.99549618</c:v>
                </c:pt>
                <c:pt idx="192">
                  <c:v>1702780.99549618</c:v>
                </c:pt>
                <c:pt idx="193">
                  <c:v>1702780.99549618</c:v>
                </c:pt>
                <c:pt idx="194">
                  <c:v>1702780.99549618</c:v>
                </c:pt>
                <c:pt idx="195">
                  <c:v>1702780.99549618</c:v>
                </c:pt>
                <c:pt idx="196">
                  <c:v>1702780.99549618</c:v>
                </c:pt>
                <c:pt idx="197">
                  <c:v>1702780.99549618</c:v>
                </c:pt>
                <c:pt idx="198">
                  <c:v>1702780.99549618</c:v>
                </c:pt>
                <c:pt idx="199">
                  <c:v>1702780.99549618</c:v>
                </c:pt>
                <c:pt idx="200">
                  <c:v>1702780.99549618</c:v>
                </c:pt>
                <c:pt idx="201">
                  <c:v>1702780.99549618</c:v>
                </c:pt>
                <c:pt idx="202">
                  <c:v>1702780.99549618</c:v>
                </c:pt>
                <c:pt idx="203">
                  <c:v>1702780.99549618</c:v>
                </c:pt>
                <c:pt idx="204">
                  <c:v>1702780.99549618</c:v>
                </c:pt>
                <c:pt idx="205">
                  <c:v>1702780.99549618</c:v>
                </c:pt>
                <c:pt idx="206">
                  <c:v>1702780.99549618</c:v>
                </c:pt>
                <c:pt idx="207">
                  <c:v>1702780.99549618</c:v>
                </c:pt>
                <c:pt idx="208">
                  <c:v>1702780.99549618</c:v>
                </c:pt>
                <c:pt idx="209">
                  <c:v>1702780.99549618</c:v>
                </c:pt>
                <c:pt idx="210">
                  <c:v>1702780.99549618</c:v>
                </c:pt>
                <c:pt idx="211">
                  <c:v>1702780.99549618</c:v>
                </c:pt>
                <c:pt idx="212">
                  <c:v>1702780.99549618</c:v>
                </c:pt>
                <c:pt idx="213">
                  <c:v>1702780.99549618</c:v>
                </c:pt>
                <c:pt idx="214">
                  <c:v>1702780.99549618</c:v>
                </c:pt>
                <c:pt idx="215">
                  <c:v>1702780.99549618</c:v>
                </c:pt>
                <c:pt idx="216">
                  <c:v>1702780.99549618</c:v>
                </c:pt>
                <c:pt idx="217">
                  <c:v>1702780.99549618</c:v>
                </c:pt>
                <c:pt idx="218">
                  <c:v>1702780.99549618</c:v>
                </c:pt>
                <c:pt idx="219">
                  <c:v>1702780.99549618</c:v>
                </c:pt>
                <c:pt idx="220">
                  <c:v>1702780.99549618</c:v>
                </c:pt>
                <c:pt idx="221">
                  <c:v>1702780.99549618</c:v>
                </c:pt>
                <c:pt idx="222">
                  <c:v>1702780.99549618</c:v>
                </c:pt>
                <c:pt idx="223">
                  <c:v>1702780.99549618</c:v>
                </c:pt>
                <c:pt idx="224">
                  <c:v>1702780.99549618</c:v>
                </c:pt>
                <c:pt idx="225">
                  <c:v>1702780.99549618</c:v>
                </c:pt>
                <c:pt idx="226">
                  <c:v>1702780.99549618</c:v>
                </c:pt>
                <c:pt idx="227">
                  <c:v>1702780.99549618</c:v>
                </c:pt>
                <c:pt idx="228">
                  <c:v>1702780.99549618</c:v>
                </c:pt>
                <c:pt idx="229">
                  <c:v>1702780.99549618</c:v>
                </c:pt>
                <c:pt idx="230">
                  <c:v>1702780.99549618</c:v>
                </c:pt>
                <c:pt idx="231">
                  <c:v>1702780.99549618</c:v>
                </c:pt>
                <c:pt idx="232">
                  <c:v>1702780.99549618</c:v>
                </c:pt>
                <c:pt idx="233">
                  <c:v>1702780.99549618</c:v>
                </c:pt>
                <c:pt idx="234">
                  <c:v>1702780.99549618</c:v>
                </c:pt>
                <c:pt idx="235">
                  <c:v>1702780.99549618</c:v>
                </c:pt>
                <c:pt idx="236">
                  <c:v>1702780.99549618</c:v>
                </c:pt>
                <c:pt idx="237">
                  <c:v>1702780.99549618</c:v>
                </c:pt>
                <c:pt idx="238">
                  <c:v>1702780.99549618</c:v>
                </c:pt>
                <c:pt idx="239">
                  <c:v>1702780.99549618</c:v>
                </c:pt>
                <c:pt idx="240">
                  <c:v>1702780.99549618</c:v>
                </c:pt>
                <c:pt idx="241">
                  <c:v>1702780.99549618</c:v>
                </c:pt>
                <c:pt idx="242">
                  <c:v>1702780.99549618</c:v>
                </c:pt>
                <c:pt idx="243">
                  <c:v>1702780.99549618</c:v>
                </c:pt>
                <c:pt idx="244">
                  <c:v>1702780.99549618</c:v>
                </c:pt>
                <c:pt idx="245">
                  <c:v>1702780.99549618</c:v>
                </c:pt>
                <c:pt idx="246">
                  <c:v>1702780.99549618</c:v>
                </c:pt>
                <c:pt idx="247">
                  <c:v>1702780.99549618</c:v>
                </c:pt>
                <c:pt idx="248">
                  <c:v>1702780.99549618</c:v>
                </c:pt>
                <c:pt idx="249">
                  <c:v>1702780.99549618</c:v>
                </c:pt>
                <c:pt idx="250">
                  <c:v>1702780.99549618</c:v>
                </c:pt>
                <c:pt idx="251">
                  <c:v>1702780.99549618</c:v>
                </c:pt>
                <c:pt idx="252">
                  <c:v>1702780.99549618</c:v>
                </c:pt>
                <c:pt idx="253">
                  <c:v>1702780.99549618</c:v>
                </c:pt>
                <c:pt idx="254">
                  <c:v>1702780.99549618</c:v>
                </c:pt>
                <c:pt idx="255">
                  <c:v>1702780.99549618</c:v>
                </c:pt>
                <c:pt idx="256">
                  <c:v>1702780.99549618</c:v>
                </c:pt>
                <c:pt idx="257">
                  <c:v>1702780.99549618</c:v>
                </c:pt>
                <c:pt idx="258">
                  <c:v>1702780.99549618</c:v>
                </c:pt>
                <c:pt idx="259">
                  <c:v>1702780.99549618</c:v>
                </c:pt>
                <c:pt idx="260">
                  <c:v>1702780.99549618</c:v>
                </c:pt>
                <c:pt idx="261">
                  <c:v>1702780.99549618</c:v>
                </c:pt>
                <c:pt idx="262">
                  <c:v>1702780.99549618</c:v>
                </c:pt>
                <c:pt idx="263">
                  <c:v>1702780.99549618</c:v>
                </c:pt>
                <c:pt idx="264">
                  <c:v>1702780.99549618</c:v>
                </c:pt>
                <c:pt idx="265">
                  <c:v>1702780.99549618</c:v>
                </c:pt>
                <c:pt idx="266">
                  <c:v>1702780.99549618</c:v>
                </c:pt>
                <c:pt idx="267">
                  <c:v>1702780.99549618</c:v>
                </c:pt>
                <c:pt idx="268">
                  <c:v>1702780.99549618</c:v>
                </c:pt>
                <c:pt idx="269">
                  <c:v>1702780.99549618</c:v>
                </c:pt>
                <c:pt idx="270">
                  <c:v>1702780.99549618</c:v>
                </c:pt>
                <c:pt idx="271">
                  <c:v>1702780.99549618</c:v>
                </c:pt>
                <c:pt idx="272">
                  <c:v>1702780.99549618</c:v>
                </c:pt>
                <c:pt idx="273">
                  <c:v>1702780.99549618</c:v>
                </c:pt>
                <c:pt idx="274">
                  <c:v>1702780.99549618</c:v>
                </c:pt>
                <c:pt idx="275">
                  <c:v>1702780.99549618</c:v>
                </c:pt>
                <c:pt idx="276">
                  <c:v>1702780.99549618</c:v>
                </c:pt>
                <c:pt idx="277">
                  <c:v>1702780.99549618</c:v>
                </c:pt>
                <c:pt idx="278">
                  <c:v>1702780.99549618</c:v>
                </c:pt>
                <c:pt idx="279">
                  <c:v>1702780.99549618</c:v>
                </c:pt>
                <c:pt idx="280">
                  <c:v>1702780.99549618</c:v>
                </c:pt>
                <c:pt idx="281">
                  <c:v>1702780.99549618</c:v>
                </c:pt>
                <c:pt idx="282">
                  <c:v>1702780.99549618</c:v>
                </c:pt>
                <c:pt idx="283">
                  <c:v>1702780.99549618</c:v>
                </c:pt>
                <c:pt idx="284">
                  <c:v>1702780.99549618</c:v>
                </c:pt>
                <c:pt idx="285">
                  <c:v>1702780.99549618</c:v>
                </c:pt>
                <c:pt idx="286">
                  <c:v>1702780.99549618</c:v>
                </c:pt>
                <c:pt idx="287">
                  <c:v>1702780.99549618</c:v>
                </c:pt>
                <c:pt idx="288">
                  <c:v>1702780.99549618</c:v>
                </c:pt>
                <c:pt idx="289">
                  <c:v>1702780.99549618</c:v>
                </c:pt>
                <c:pt idx="290">
                  <c:v>1702780.99549618</c:v>
                </c:pt>
                <c:pt idx="291">
                  <c:v>1702780.99549618</c:v>
                </c:pt>
                <c:pt idx="292">
                  <c:v>1702780.99549618</c:v>
                </c:pt>
                <c:pt idx="293">
                  <c:v>1702780.99549618</c:v>
                </c:pt>
                <c:pt idx="294">
                  <c:v>1702780.99549618</c:v>
                </c:pt>
                <c:pt idx="295">
                  <c:v>1702780.99549618</c:v>
                </c:pt>
                <c:pt idx="296">
                  <c:v>1702780.99549618</c:v>
                </c:pt>
                <c:pt idx="297">
                  <c:v>1702780.99549618</c:v>
                </c:pt>
                <c:pt idx="298">
                  <c:v>1702780.99549618</c:v>
                </c:pt>
                <c:pt idx="299">
                  <c:v>1702780.99549618</c:v>
                </c:pt>
                <c:pt idx="300">
                  <c:v>1702780.99549618</c:v>
                </c:pt>
                <c:pt idx="301">
                  <c:v>1702780.99549618</c:v>
                </c:pt>
                <c:pt idx="302">
                  <c:v>1702780.99549618</c:v>
                </c:pt>
                <c:pt idx="303">
                  <c:v>1702780.99549618</c:v>
                </c:pt>
                <c:pt idx="304">
                  <c:v>1702780.99549618</c:v>
                </c:pt>
                <c:pt idx="305">
                  <c:v>1702780.99549618</c:v>
                </c:pt>
                <c:pt idx="306">
                  <c:v>1702780.99549618</c:v>
                </c:pt>
                <c:pt idx="307">
                  <c:v>1702780.99549618</c:v>
                </c:pt>
                <c:pt idx="308">
                  <c:v>1702780.99549618</c:v>
                </c:pt>
                <c:pt idx="309">
                  <c:v>1702780.99549618</c:v>
                </c:pt>
                <c:pt idx="310">
                  <c:v>1702780.99549618</c:v>
                </c:pt>
                <c:pt idx="311">
                  <c:v>1702780.99549618</c:v>
                </c:pt>
                <c:pt idx="312">
                  <c:v>1702780.99549618</c:v>
                </c:pt>
                <c:pt idx="313">
                  <c:v>1702780.99549618</c:v>
                </c:pt>
                <c:pt idx="314">
                  <c:v>1702780.99549618</c:v>
                </c:pt>
                <c:pt idx="315">
                  <c:v>1702780.99549618</c:v>
                </c:pt>
                <c:pt idx="316">
                  <c:v>1702780.99549618</c:v>
                </c:pt>
                <c:pt idx="317">
                  <c:v>1702780.99549618</c:v>
                </c:pt>
                <c:pt idx="318">
                  <c:v>1702780.99549618</c:v>
                </c:pt>
                <c:pt idx="319">
                  <c:v>1702780.99549618</c:v>
                </c:pt>
                <c:pt idx="320">
                  <c:v>1702780.99549618</c:v>
                </c:pt>
                <c:pt idx="321">
                  <c:v>1702780.99549618</c:v>
                </c:pt>
                <c:pt idx="322">
                  <c:v>1702780.99549618</c:v>
                </c:pt>
                <c:pt idx="323">
                  <c:v>1702780.99549618</c:v>
                </c:pt>
                <c:pt idx="324">
                  <c:v>1702780.99549618</c:v>
                </c:pt>
                <c:pt idx="325">
                  <c:v>1702780.99549618</c:v>
                </c:pt>
                <c:pt idx="326">
                  <c:v>1702780.99549618</c:v>
                </c:pt>
                <c:pt idx="327">
                  <c:v>1702780.99549618</c:v>
                </c:pt>
                <c:pt idx="328">
                  <c:v>1702780.99549618</c:v>
                </c:pt>
                <c:pt idx="329">
                  <c:v>1702780.99549618</c:v>
                </c:pt>
                <c:pt idx="330">
                  <c:v>1702780.99549618</c:v>
                </c:pt>
                <c:pt idx="331">
                  <c:v>1702780.99549618</c:v>
                </c:pt>
                <c:pt idx="332">
                  <c:v>1702780.99549618</c:v>
                </c:pt>
                <c:pt idx="333">
                  <c:v>1702780.99549618</c:v>
                </c:pt>
                <c:pt idx="334">
                  <c:v>1702780.99549618</c:v>
                </c:pt>
                <c:pt idx="335">
                  <c:v>1702780.99549618</c:v>
                </c:pt>
                <c:pt idx="336">
                  <c:v>1702780.99549618</c:v>
                </c:pt>
                <c:pt idx="337">
                  <c:v>1702780.99549618</c:v>
                </c:pt>
                <c:pt idx="338">
                  <c:v>1702780.99549618</c:v>
                </c:pt>
                <c:pt idx="339">
                  <c:v>1702780.99549618</c:v>
                </c:pt>
                <c:pt idx="340">
                  <c:v>1702780.99549618</c:v>
                </c:pt>
                <c:pt idx="341">
                  <c:v>1702780.99549618</c:v>
                </c:pt>
                <c:pt idx="342">
                  <c:v>1702780.99549618</c:v>
                </c:pt>
                <c:pt idx="343">
                  <c:v>1702780.99549618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Main!$F$2:$F$345</c:f>
              <c:numCache>
                <c:formatCode>General</c:formatCode>
                <c:ptCount val="344"/>
                <c:pt idx="0">
                  <c:v>414827.318314116</c:v>
                </c:pt>
                <c:pt idx="1">
                  <c:v>4148273.18314117</c:v>
                </c:pt>
                <c:pt idx="2">
                  <c:v>3964595.58205717</c:v>
                </c:pt>
                <c:pt idx="3">
                  <c:v>3781441.2810485</c:v>
                </c:pt>
                <c:pt idx="4">
                  <c:v>3598619.43456579</c:v>
                </c:pt>
                <c:pt idx="5">
                  <c:v>3415990.91567461</c:v>
                </c:pt>
                <c:pt idx="6">
                  <c:v>3233442.69030522</c:v>
                </c:pt>
                <c:pt idx="7">
                  <c:v>3050871.45010877</c:v>
                </c:pt>
                <c:pt idx="8">
                  <c:v>2854287.30342112</c:v>
                </c:pt>
                <c:pt idx="9">
                  <c:v>2656189.07613811</c:v>
                </c:pt>
                <c:pt idx="10">
                  <c:v>2074136.59157058</c:v>
                </c:pt>
                <c:pt idx="11">
                  <c:v>1818874.3652001</c:v>
                </c:pt>
                <c:pt idx="12">
                  <c:v>1674568.248539</c:v>
                </c:pt>
                <c:pt idx="13">
                  <c:v>1569008.32660705</c:v>
                </c:pt>
                <c:pt idx="14">
                  <c:v>1576958.00113122</c:v>
                </c:pt>
                <c:pt idx="15">
                  <c:v>1670247.7434779</c:v>
                </c:pt>
                <c:pt idx="16">
                  <c:v>1577080.71468507</c:v>
                </c:pt>
                <c:pt idx="17">
                  <c:v>1670697.78068726</c:v>
                </c:pt>
                <c:pt idx="18">
                  <c:v>1576993.11745541</c:v>
                </c:pt>
                <c:pt idx="19">
                  <c:v>1671185.16469541</c:v>
                </c:pt>
                <c:pt idx="20">
                  <c:v>1518708.82212962</c:v>
                </c:pt>
                <c:pt idx="21">
                  <c:v>1361566.86817176</c:v>
                </c:pt>
                <c:pt idx="22">
                  <c:v>1278248.49337416</c:v>
                </c:pt>
                <c:pt idx="23">
                  <c:v>1220358.49400304</c:v>
                </c:pt>
                <c:pt idx="24">
                  <c:v>1167116.54718429</c:v>
                </c:pt>
                <c:pt idx="25">
                  <c:v>1170216.82998653</c:v>
                </c:pt>
                <c:pt idx="26">
                  <c:v>1163397.95491543</c:v>
                </c:pt>
                <c:pt idx="27">
                  <c:v>1180838.82426334</c:v>
                </c:pt>
                <c:pt idx="28">
                  <c:v>1127113.95183502</c:v>
                </c:pt>
                <c:pt idx="29">
                  <c:v>1130634.35000992</c:v>
                </c:pt>
                <c:pt idx="30">
                  <c:v>1028833.92952459</c:v>
                </c:pt>
                <c:pt idx="31">
                  <c:v>965471.310905045</c:v>
                </c:pt>
                <c:pt idx="32">
                  <c:v>904778.336165209</c:v>
                </c:pt>
                <c:pt idx="33">
                  <c:v>850768.758205925</c:v>
                </c:pt>
                <c:pt idx="34">
                  <c:v>851370.329252833</c:v>
                </c:pt>
                <c:pt idx="35">
                  <c:v>853837.834393184</c:v>
                </c:pt>
                <c:pt idx="36">
                  <c:v>813307.250471802</c:v>
                </c:pt>
                <c:pt idx="37">
                  <c:v>814870.951138667</c:v>
                </c:pt>
                <c:pt idx="38">
                  <c:v>818741.308925284</c:v>
                </c:pt>
                <c:pt idx="39">
                  <c:v>784710.159581697</c:v>
                </c:pt>
                <c:pt idx="40">
                  <c:v>749776.026405484</c:v>
                </c:pt>
                <c:pt idx="41">
                  <c:v>708451.779276912</c:v>
                </c:pt>
                <c:pt idx="42">
                  <c:v>677611.892509993</c:v>
                </c:pt>
                <c:pt idx="43">
                  <c:v>649386.455016321</c:v>
                </c:pt>
                <c:pt idx="44">
                  <c:v>640425.988976695</c:v>
                </c:pt>
                <c:pt idx="45">
                  <c:v>620607.349135475</c:v>
                </c:pt>
                <c:pt idx="46">
                  <c:v>618943.739682883</c:v>
                </c:pt>
                <c:pt idx="47">
                  <c:v>605484.615169252</c:v>
                </c:pt>
                <c:pt idx="48">
                  <c:v>594702.698033514</c:v>
                </c:pt>
                <c:pt idx="49">
                  <c:v>593491.738572669</c:v>
                </c:pt>
                <c:pt idx="50">
                  <c:v>576110.83901917</c:v>
                </c:pt>
                <c:pt idx="51">
                  <c:v>550159.769637999</c:v>
                </c:pt>
                <c:pt idx="52">
                  <c:v>531383.980139203</c:v>
                </c:pt>
                <c:pt idx="53">
                  <c:v>511251.317954343</c:v>
                </c:pt>
                <c:pt idx="54">
                  <c:v>503234.257929327</c:v>
                </c:pt>
                <c:pt idx="55">
                  <c:v>489476.617527069</c:v>
                </c:pt>
                <c:pt idx="56">
                  <c:v>484516.973836736</c:v>
                </c:pt>
                <c:pt idx="57">
                  <c:v>474458.46384576</c:v>
                </c:pt>
                <c:pt idx="58">
                  <c:v>459642.972218656</c:v>
                </c:pt>
                <c:pt idx="59">
                  <c:v>453450.196456552</c:v>
                </c:pt>
                <c:pt idx="60">
                  <c:v>455014.25209541</c:v>
                </c:pt>
                <c:pt idx="61">
                  <c:v>443986.996273684</c:v>
                </c:pt>
                <c:pt idx="62">
                  <c:v>430308.28937994</c:v>
                </c:pt>
                <c:pt idx="63">
                  <c:v>418226.74766059</c:v>
                </c:pt>
                <c:pt idx="64">
                  <c:v>405728.362034985</c:v>
                </c:pt>
                <c:pt idx="65">
                  <c:v>398092.665441023</c:v>
                </c:pt>
                <c:pt idx="66">
                  <c:v>386878.907367054</c:v>
                </c:pt>
                <c:pt idx="67">
                  <c:v>383006.075686874</c:v>
                </c:pt>
                <c:pt idx="68">
                  <c:v>375059.546357589</c:v>
                </c:pt>
                <c:pt idx="69">
                  <c:v>372384.736715994</c:v>
                </c:pt>
                <c:pt idx="70">
                  <c:v>368907.25510103</c:v>
                </c:pt>
                <c:pt idx="71">
                  <c:v>360978.283976609</c:v>
                </c:pt>
                <c:pt idx="72">
                  <c:v>352103.957138206</c:v>
                </c:pt>
                <c:pt idx="73">
                  <c:v>343495.076516272</c:v>
                </c:pt>
                <c:pt idx="74">
                  <c:v>338741.358256462</c:v>
                </c:pt>
                <c:pt idx="75">
                  <c:v>331154.863662883</c:v>
                </c:pt>
                <c:pt idx="76">
                  <c:v>327211.660669743</c:v>
                </c:pt>
                <c:pt idx="77">
                  <c:v>321289.300429254</c:v>
                </c:pt>
                <c:pt idx="78">
                  <c:v>313861.869851992</c:v>
                </c:pt>
                <c:pt idx="79">
                  <c:v>311100.470954269</c:v>
                </c:pt>
                <c:pt idx="80">
                  <c:v>310938.954964698</c:v>
                </c:pt>
                <c:pt idx="81">
                  <c:v>306090.422464224</c:v>
                </c:pt>
                <c:pt idx="82">
                  <c:v>302688.285560905</c:v>
                </c:pt>
                <c:pt idx="83">
                  <c:v>297100.511509514</c:v>
                </c:pt>
                <c:pt idx="84">
                  <c:v>290820.604854831</c:v>
                </c:pt>
                <c:pt idx="85">
                  <c:v>286812.647265124</c:v>
                </c:pt>
                <c:pt idx="86">
                  <c:v>280420.470464774</c:v>
                </c:pt>
                <c:pt idx="87">
                  <c:v>277949.907907613</c:v>
                </c:pt>
                <c:pt idx="88">
                  <c:v>273589.645394264</c:v>
                </c:pt>
                <c:pt idx="89">
                  <c:v>271332.904414448</c:v>
                </c:pt>
                <c:pt idx="90">
                  <c:v>269421.071208491</c:v>
                </c:pt>
                <c:pt idx="91">
                  <c:v>269017.545246527</c:v>
                </c:pt>
                <c:pt idx="92">
                  <c:v>269356.478820479</c:v>
                </c:pt>
                <c:pt idx="93">
                  <c:v>263889.69974663</c:v>
                </c:pt>
                <c:pt idx="94">
                  <c:v>261343.823761254</c:v>
                </c:pt>
                <c:pt idx="95">
                  <c:v>256720.094026406</c:v>
                </c:pt>
                <c:pt idx="96">
                  <c:v>254467.54402364</c:v>
                </c:pt>
                <c:pt idx="97">
                  <c:v>250785.716000127</c:v>
                </c:pt>
                <c:pt idx="98">
                  <c:v>246450.795514796</c:v>
                </c:pt>
                <c:pt idx="99">
                  <c:v>245493.110705948</c:v>
                </c:pt>
                <c:pt idx="100">
                  <c:v>244556.457030435</c:v>
                </c:pt>
                <c:pt idx="101">
                  <c:v>244844.252048056</c:v>
                </c:pt>
                <c:pt idx="102">
                  <c:v>242639.90402868</c:v>
                </c:pt>
                <c:pt idx="103">
                  <c:v>239642.656858859</c:v>
                </c:pt>
                <c:pt idx="104">
                  <c:v>235893.272516548</c:v>
                </c:pt>
                <c:pt idx="105">
                  <c:v>234073.932352567</c:v>
                </c:pt>
                <c:pt idx="106">
                  <c:v>229970.408563917</c:v>
                </c:pt>
                <c:pt idx="107">
                  <c:v>228933.721309759</c:v>
                </c:pt>
                <c:pt idx="108">
                  <c:v>226919.698376038</c:v>
                </c:pt>
                <c:pt idx="109">
                  <c:v>224070.055415594</c:v>
                </c:pt>
                <c:pt idx="110">
                  <c:v>222596.320898844</c:v>
                </c:pt>
                <c:pt idx="111">
                  <c:v>222850.087924852</c:v>
                </c:pt>
                <c:pt idx="112">
                  <c:v>221624.687597965</c:v>
                </c:pt>
                <c:pt idx="113">
                  <c:v>218999.208514106</c:v>
                </c:pt>
                <c:pt idx="114">
                  <c:v>218410.035414553</c:v>
                </c:pt>
                <c:pt idx="115">
                  <c:v>215612.247651147</c:v>
                </c:pt>
                <c:pt idx="116">
                  <c:v>215821.98970938</c:v>
                </c:pt>
                <c:pt idx="117">
                  <c:v>214021.222535505</c:v>
                </c:pt>
                <c:pt idx="118">
                  <c:v>211701.021129552</c:v>
                </c:pt>
                <c:pt idx="119">
                  <c:v>212363.364017238</c:v>
                </c:pt>
                <c:pt idx="120">
                  <c:v>212488.039024909</c:v>
                </c:pt>
                <c:pt idx="121">
                  <c:v>212359.831021157</c:v>
                </c:pt>
                <c:pt idx="122">
                  <c:v>211756.131799928</c:v>
                </c:pt>
                <c:pt idx="123">
                  <c:v>212480.804969547</c:v>
                </c:pt>
                <c:pt idx="124">
                  <c:v>211473.417675915</c:v>
                </c:pt>
                <c:pt idx="125">
                  <c:v>212400.731180975</c:v>
                </c:pt>
                <c:pt idx="126">
                  <c:v>210167.560859747</c:v>
                </c:pt>
                <c:pt idx="127">
                  <c:v>210964.932088588</c:v>
                </c:pt>
                <c:pt idx="128">
                  <c:v>212066.662434739</c:v>
                </c:pt>
                <c:pt idx="129">
                  <c:v>210961.85537183</c:v>
                </c:pt>
                <c:pt idx="130">
                  <c:v>210321.530929245</c:v>
                </c:pt>
                <c:pt idx="131">
                  <c:v>209912.771765532</c:v>
                </c:pt>
                <c:pt idx="132">
                  <c:v>209339.42120687</c:v>
                </c:pt>
                <c:pt idx="133">
                  <c:v>210766.278441736</c:v>
                </c:pt>
                <c:pt idx="134">
                  <c:v>209924.614503777</c:v>
                </c:pt>
                <c:pt idx="135">
                  <c:v>206811.230925555</c:v>
                </c:pt>
                <c:pt idx="136">
                  <c:v>210379.176808269</c:v>
                </c:pt>
                <c:pt idx="137">
                  <c:v>209599.628692297</c:v>
                </c:pt>
                <c:pt idx="138">
                  <c:v>210169.876777916</c:v>
                </c:pt>
                <c:pt idx="139">
                  <c:v>210032.324602567</c:v>
                </c:pt>
                <c:pt idx="140">
                  <c:v>209653.029569653</c:v>
                </c:pt>
                <c:pt idx="141">
                  <c:v>210024.624322656</c:v>
                </c:pt>
                <c:pt idx="142">
                  <c:v>210604.551860657</c:v>
                </c:pt>
                <c:pt idx="143">
                  <c:v>209993.72626553</c:v>
                </c:pt>
                <c:pt idx="144">
                  <c:v>210326.896287818</c:v>
                </c:pt>
                <c:pt idx="145">
                  <c:v>211755.026857989</c:v>
                </c:pt>
                <c:pt idx="146">
                  <c:v>209766.577819996</c:v>
                </c:pt>
                <c:pt idx="147">
                  <c:v>208594.963605448</c:v>
                </c:pt>
                <c:pt idx="148">
                  <c:v>209522.574125845</c:v>
                </c:pt>
                <c:pt idx="149">
                  <c:v>209993.674966549</c:v>
                </c:pt>
                <c:pt idx="150">
                  <c:v>209806.356643347</c:v>
                </c:pt>
                <c:pt idx="151">
                  <c:v>209684.672565874</c:v>
                </c:pt>
                <c:pt idx="152">
                  <c:v>209740.57995255</c:v>
                </c:pt>
                <c:pt idx="153">
                  <c:v>209800.896876477</c:v>
                </c:pt>
                <c:pt idx="154">
                  <c:v>209500.040763538</c:v>
                </c:pt>
                <c:pt idx="155">
                  <c:v>209830.63730217</c:v>
                </c:pt>
                <c:pt idx="156">
                  <c:v>209479.872120107</c:v>
                </c:pt>
                <c:pt idx="157">
                  <c:v>209900.233716575</c:v>
                </c:pt>
                <c:pt idx="158">
                  <c:v>209540.930838167</c:v>
                </c:pt>
                <c:pt idx="159">
                  <c:v>209181.103890165</c:v>
                </c:pt>
                <c:pt idx="160">
                  <c:v>208958.019135102</c:v>
                </c:pt>
                <c:pt idx="161">
                  <c:v>209146.698357589</c:v>
                </c:pt>
                <c:pt idx="162">
                  <c:v>209086.937126809</c:v>
                </c:pt>
                <c:pt idx="163">
                  <c:v>208800.651711679</c:v>
                </c:pt>
                <c:pt idx="164">
                  <c:v>208684.183838261</c:v>
                </c:pt>
                <c:pt idx="165">
                  <c:v>209310.755236634</c:v>
                </c:pt>
                <c:pt idx="166">
                  <c:v>208988.697468157</c:v>
                </c:pt>
                <c:pt idx="167">
                  <c:v>209790.170397696</c:v>
                </c:pt>
                <c:pt idx="168">
                  <c:v>209224.497013163</c:v>
                </c:pt>
                <c:pt idx="169">
                  <c:v>209303.509482816</c:v>
                </c:pt>
                <c:pt idx="170">
                  <c:v>209315.538871498</c:v>
                </c:pt>
                <c:pt idx="171">
                  <c:v>209805.024000737</c:v>
                </c:pt>
                <c:pt idx="172">
                  <c:v>209418.965662985</c:v>
                </c:pt>
                <c:pt idx="173">
                  <c:v>208726.151626625</c:v>
                </c:pt>
                <c:pt idx="174">
                  <c:v>209338.734230305</c:v>
                </c:pt>
                <c:pt idx="175">
                  <c:v>209358.545123243</c:v>
                </c:pt>
                <c:pt idx="176">
                  <c:v>209610.770999848</c:v>
                </c:pt>
                <c:pt idx="177">
                  <c:v>209462.563300786</c:v>
                </c:pt>
                <c:pt idx="178">
                  <c:v>209654.058848826</c:v>
                </c:pt>
                <c:pt idx="179">
                  <c:v>209448.505704705</c:v>
                </c:pt>
                <c:pt idx="180">
                  <c:v>209123.787962247</c:v>
                </c:pt>
                <c:pt idx="181">
                  <c:v>209645.998538865</c:v>
                </c:pt>
                <c:pt idx="182">
                  <c:v>209632.7426235</c:v>
                </c:pt>
                <c:pt idx="183">
                  <c:v>209644.268966985</c:v>
                </c:pt>
                <c:pt idx="184">
                  <c:v>209791.566682886</c:v>
                </c:pt>
                <c:pt idx="185">
                  <c:v>209615.170034735</c:v>
                </c:pt>
                <c:pt idx="186">
                  <c:v>209706.124692364</c:v>
                </c:pt>
                <c:pt idx="187">
                  <c:v>209691.486255558</c:v>
                </c:pt>
                <c:pt idx="188">
                  <c:v>209538.289096502</c:v>
                </c:pt>
                <c:pt idx="189">
                  <c:v>209517.373284152</c:v>
                </c:pt>
                <c:pt idx="190">
                  <c:v>209457.522161853</c:v>
                </c:pt>
                <c:pt idx="191">
                  <c:v>209597.196171926</c:v>
                </c:pt>
                <c:pt idx="192">
                  <c:v>209566.268976511</c:v>
                </c:pt>
                <c:pt idx="193">
                  <c:v>209561.471130874</c:v>
                </c:pt>
                <c:pt idx="194">
                  <c:v>209508.453756963</c:v>
                </c:pt>
                <c:pt idx="195">
                  <c:v>209577.796171723</c:v>
                </c:pt>
                <c:pt idx="196">
                  <c:v>209650.880573484</c:v>
                </c:pt>
                <c:pt idx="197">
                  <c:v>209497.830470856</c:v>
                </c:pt>
                <c:pt idx="198">
                  <c:v>209478.045994931</c:v>
                </c:pt>
                <c:pt idx="199">
                  <c:v>209446.648099693</c:v>
                </c:pt>
                <c:pt idx="200">
                  <c:v>209409.559165592</c:v>
                </c:pt>
                <c:pt idx="201">
                  <c:v>209500.841962366</c:v>
                </c:pt>
                <c:pt idx="202">
                  <c:v>209431.265685724</c:v>
                </c:pt>
                <c:pt idx="203">
                  <c:v>209462.244630918</c:v>
                </c:pt>
                <c:pt idx="204">
                  <c:v>209452.969829057</c:v>
                </c:pt>
                <c:pt idx="205">
                  <c:v>209435.475312982</c:v>
                </c:pt>
                <c:pt idx="206">
                  <c:v>209409.112734245</c:v>
                </c:pt>
                <c:pt idx="207">
                  <c:v>209486.627500963</c:v>
                </c:pt>
                <c:pt idx="208">
                  <c:v>209508.724158592</c:v>
                </c:pt>
                <c:pt idx="209">
                  <c:v>209533.725166868</c:v>
                </c:pt>
                <c:pt idx="210">
                  <c:v>209456.342087436</c:v>
                </c:pt>
                <c:pt idx="211">
                  <c:v>209479.743994851</c:v>
                </c:pt>
                <c:pt idx="212">
                  <c:v>209518.975668263</c:v>
                </c:pt>
                <c:pt idx="213">
                  <c:v>209478.335799375</c:v>
                </c:pt>
                <c:pt idx="214">
                  <c:v>209477.816551761</c:v>
                </c:pt>
                <c:pt idx="215">
                  <c:v>209490.918951401</c:v>
                </c:pt>
                <c:pt idx="216">
                  <c:v>209480.106058809</c:v>
                </c:pt>
                <c:pt idx="217">
                  <c:v>209467.105144351</c:v>
                </c:pt>
                <c:pt idx="218">
                  <c:v>209500.356161204</c:v>
                </c:pt>
                <c:pt idx="219">
                  <c:v>209488.97602801</c:v>
                </c:pt>
                <c:pt idx="220">
                  <c:v>209452.863407209</c:v>
                </c:pt>
                <c:pt idx="221">
                  <c:v>209495.801770788</c:v>
                </c:pt>
                <c:pt idx="222">
                  <c:v>209492.375929562</c:v>
                </c:pt>
                <c:pt idx="223">
                  <c:v>209508.570506426</c:v>
                </c:pt>
                <c:pt idx="224">
                  <c:v>209502.93094127</c:v>
                </c:pt>
                <c:pt idx="225">
                  <c:v>209518.320068557</c:v>
                </c:pt>
                <c:pt idx="226">
                  <c:v>209523.161917132</c:v>
                </c:pt>
                <c:pt idx="227">
                  <c:v>209520.919189611</c:v>
                </c:pt>
                <c:pt idx="228">
                  <c:v>209542.493032582</c:v>
                </c:pt>
                <c:pt idx="229">
                  <c:v>209521.313766452</c:v>
                </c:pt>
                <c:pt idx="230">
                  <c:v>209516.326794176</c:v>
                </c:pt>
                <c:pt idx="231">
                  <c:v>209522.840463228</c:v>
                </c:pt>
                <c:pt idx="232">
                  <c:v>209506.526989627</c:v>
                </c:pt>
                <c:pt idx="233">
                  <c:v>209514.29442032</c:v>
                </c:pt>
                <c:pt idx="234">
                  <c:v>209514.625657343</c:v>
                </c:pt>
                <c:pt idx="235">
                  <c:v>209520.290311908</c:v>
                </c:pt>
                <c:pt idx="236">
                  <c:v>209501.578275211</c:v>
                </c:pt>
                <c:pt idx="237">
                  <c:v>209515.985256225</c:v>
                </c:pt>
                <c:pt idx="238">
                  <c:v>209493.822385089</c:v>
                </c:pt>
                <c:pt idx="239">
                  <c:v>209495.023560391</c:v>
                </c:pt>
                <c:pt idx="240">
                  <c:v>209477.895725824</c:v>
                </c:pt>
                <c:pt idx="241">
                  <c:v>209494.04219526</c:v>
                </c:pt>
                <c:pt idx="242">
                  <c:v>209493.584345215</c:v>
                </c:pt>
                <c:pt idx="243">
                  <c:v>209497.584138434</c:v>
                </c:pt>
                <c:pt idx="244">
                  <c:v>209491.324599096</c:v>
                </c:pt>
                <c:pt idx="245">
                  <c:v>209489.82367549</c:v>
                </c:pt>
                <c:pt idx="246">
                  <c:v>209496.978080746</c:v>
                </c:pt>
                <c:pt idx="247">
                  <c:v>209490.672737902</c:v>
                </c:pt>
                <c:pt idx="248">
                  <c:v>209499.468755356</c:v>
                </c:pt>
                <c:pt idx="249">
                  <c:v>209496.739751399</c:v>
                </c:pt>
                <c:pt idx="250">
                  <c:v>209492.815402953</c:v>
                </c:pt>
                <c:pt idx="251">
                  <c:v>209486.439255986</c:v>
                </c:pt>
                <c:pt idx="252">
                  <c:v>209493.09190623</c:v>
                </c:pt>
                <c:pt idx="253">
                  <c:v>209494.052141077</c:v>
                </c:pt>
                <c:pt idx="254">
                  <c:v>209493.64771257</c:v>
                </c:pt>
                <c:pt idx="255">
                  <c:v>209499.378164695</c:v>
                </c:pt>
                <c:pt idx="256">
                  <c:v>209501.419994828</c:v>
                </c:pt>
                <c:pt idx="257">
                  <c:v>209508.787478382</c:v>
                </c:pt>
                <c:pt idx="258">
                  <c:v>209496.450369912</c:v>
                </c:pt>
                <c:pt idx="259">
                  <c:v>209498.757599578</c:v>
                </c:pt>
                <c:pt idx="260">
                  <c:v>209504.907847269</c:v>
                </c:pt>
                <c:pt idx="261">
                  <c:v>209500.730452043</c:v>
                </c:pt>
                <c:pt idx="262">
                  <c:v>209501.19761442</c:v>
                </c:pt>
                <c:pt idx="263">
                  <c:v>209502.034672436</c:v>
                </c:pt>
                <c:pt idx="264">
                  <c:v>209503.405780384</c:v>
                </c:pt>
                <c:pt idx="265">
                  <c:v>209500.896659373</c:v>
                </c:pt>
                <c:pt idx="266">
                  <c:v>209498.968281594</c:v>
                </c:pt>
                <c:pt idx="267">
                  <c:v>209502.686873138</c:v>
                </c:pt>
                <c:pt idx="268">
                  <c:v>209502.335548949</c:v>
                </c:pt>
                <c:pt idx="269">
                  <c:v>209501.422841604</c:v>
                </c:pt>
                <c:pt idx="270">
                  <c:v>209504.189721086</c:v>
                </c:pt>
                <c:pt idx="271">
                  <c:v>209503.672903413</c:v>
                </c:pt>
                <c:pt idx="272">
                  <c:v>209501.423461107</c:v>
                </c:pt>
                <c:pt idx="273">
                  <c:v>209501.811540407</c:v>
                </c:pt>
                <c:pt idx="274">
                  <c:v>209500.440734334</c:v>
                </c:pt>
                <c:pt idx="275">
                  <c:v>209499.860081855</c:v>
                </c:pt>
                <c:pt idx="276">
                  <c:v>209499.725496875</c:v>
                </c:pt>
                <c:pt idx="277">
                  <c:v>209500.776442817</c:v>
                </c:pt>
                <c:pt idx="278">
                  <c:v>209500.527502691</c:v>
                </c:pt>
                <c:pt idx="279">
                  <c:v>209501.42120594</c:v>
                </c:pt>
                <c:pt idx="280">
                  <c:v>209498.914573496</c:v>
                </c:pt>
                <c:pt idx="281">
                  <c:v>209498.101520896</c:v>
                </c:pt>
                <c:pt idx="282">
                  <c:v>209500.222851875</c:v>
                </c:pt>
                <c:pt idx="283">
                  <c:v>209498.083639064</c:v>
                </c:pt>
                <c:pt idx="284">
                  <c:v>209498.579950108</c:v>
                </c:pt>
                <c:pt idx="285">
                  <c:v>209498.861279372</c:v>
                </c:pt>
                <c:pt idx="286">
                  <c:v>209499.38925023</c:v>
                </c:pt>
                <c:pt idx="287">
                  <c:v>209499.003150189</c:v>
                </c:pt>
                <c:pt idx="288">
                  <c:v>209499.481232245</c:v>
                </c:pt>
                <c:pt idx="289">
                  <c:v>209500.255266697</c:v>
                </c:pt>
                <c:pt idx="290">
                  <c:v>209499.575520151</c:v>
                </c:pt>
                <c:pt idx="291">
                  <c:v>209499.802514093</c:v>
                </c:pt>
                <c:pt idx="292">
                  <c:v>209499.386076374</c:v>
                </c:pt>
                <c:pt idx="293">
                  <c:v>209499.549900313</c:v>
                </c:pt>
                <c:pt idx="294">
                  <c:v>209499.962953713</c:v>
                </c:pt>
                <c:pt idx="295">
                  <c:v>209499.657800142</c:v>
                </c:pt>
                <c:pt idx="296">
                  <c:v>209499.913126028</c:v>
                </c:pt>
                <c:pt idx="297">
                  <c:v>209500.017452095</c:v>
                </c:pt>
                <c:pt idx="298">
                  <c:v>209499.297137336</c:v>
                </c:pt>
                <c:pt idx="299">
                  <c:v>209500.190123448</c:v>
                </c:pt>
                <c:pt idx="300">
                  <c:v>209500.10440523</c:v>
                </c:pt>
                <c:pt idx="301">
                  <c:v>209499.18021059</c:v>
                </c:pt>
                <c:pt idx="302">
                  <c:v>209499.897473342</c:v>
                </c:pt>
                <c:pt idx="303">
                  <c:v>209499.9540556</c:v>
                </c:pt>
                <c:pt idx="304">
                  <c:v>209501.264792521</c:v>
                </c:pt>
                <c:pt idx="305">
                  <c:v>209500.240764935</c:v>
                </c:pt>
                <c:pt idx="306">
                  <c:v>209499.042543211</c:v>
                </c:pt>
                <c:pt idx="307">
                  <c:v>209499.921375592</c:v>
                </c:pt>
                <c:pt idx="308">
                  <c:v>209500.140514161</c:v>
                </c:pt>
                <c:pt idx="309">
                  <c:v>209500.566128601</c:v>
                </c:pt>
                <c:pt idx="310">
                  <c:v>209500.424908832</c:v>
                </c:pt>
                <c:pt idx="311">
                  <c:v>209499.877625144</c:v>
                </c:pt>
                <c:pt idx="312">
                  <c:v>209500.279143512</c:v>
                </c:pt>
                <c:pt idx="313">
                  <c:v>209500.191957508</c:v>
                </c:pt>
                <c:pt idx="314">
                  <c:v>209500.534832715</c:v>
                </c:pt>
                <c:pt idx="315">
                  <c:v>209500.044149962</c:v>
                </c:pt>
                <c:pt idx="316">
                  <c:v>209500.092559418</c:v>
                </c:pt>
                <c:pt idx="317">
                  <c:v>209499.935832084</c:v>
                </c:pt>
                <c:pt idx="318">
                  <c:v>209499.308424154</c:v>
                </c:pt>
                <c:pt idx="319">
                  <c:v>209500.192002005</c:v>
                </c:pt>
                <c:pt idx="320">
                  <c:v>209500.055257472</c:v>
                </c:pt>
                <c:pt idx="321">
                  <c:v>209500.175913702</c:v>
                </c:pt>
                <c:pt idx="322">
                  <c:v>209500.003861056</c:v>
                </c:pt>
                <c:pt idx="323">
                  <c:v>209499.895511577</c:v>
                </c:pt>
                <c:pt idx="324">
                  <c:v>209499.960750802</c:v>
                </c:pt>
                <c:pt idx="325">
                  <c:v>209499.90706713</c:v>
                </c:pt>
                <c:pt idx="326">
                  <c:v>209499.554901364</c:v>
                </c:pt>
                <c:pt idx="327">
                  <c:v>209499.543141122</c:v>
                </c:pt>
                <c:pt idx="328">
                  <c:v>209499.596926195</c:v>
                </c:pt>
                <c:pt idx="329">
                  <c:v>209499.316561939</c:v>
                </c:pt>
                <c:pt idx="330">
                  <c:v>209499.579975769</c:v>
                </c:pt>
                <c:pt idx="331">
                  <c:v>209499.564761687</c:v>
                </c:pt>
                <c:pt idx="332">
                  <c:v>209499.569533056</c:v>
                </c:pt>
                <c:pt idx="333">
                  <c:v>209499.636059925</c:v>
                </c:pt>
                <c:pt idx="334">
                  <c:v>209499.697441522</c:v>
                </c:pt>
                <c:pt idx="335">
                  <c:v>209499.616992368</c:v>
                </c:pt>
                <c:pt idx="336">
                  <c:v>209499.750535319</c:v>
                </c:pt>
                <c:pt idx="337">
                  <c:v>209499.937760046</c:v>
                </c:pt>
                <c:pt idx="338">
                  <c:v>209499.646587981</c:v>
                </c:pt>
                <c:pt idx="339">
                  <c:v>209499.576650109</c:v>
                </c:pt>
                <c:pt idx="340">
                  <c:v>209499.550193058</c:v>
                </c:pt>
                <c:pt idx="341">
                  <c:v>209499.601516804</c:v>
                </c:pt>
                <c:pt idx="342">
                  <c:v>209499.627101953</c:v>
                </c:pt>
                <c:pt idx="343">
                  <c:v>209499.481022416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Main!$G$2:$G$345</c:f>
              <c:numCache>
                <c:formatCode>General</c:formatCode>
                <c:ptCount val="344"/>
                <c:pt idx="0">
                  <c:v>1129882.22793754</c:v>
                </c:pt>
                <c:pt idx="1">
                  <c:v>4573245.37687355</c:v>
                </c:pt>
                <c:pt idx="2">
                  <c:v>4485412.95626473</c:v>
                </c:pt>
                <c:pt idx="3">
                  <c:v>4395926.78311362</c:v>
                </c:pt>
                <c:pt idx="4">
                  <c:v>4305392.20045341</c:v>
                </c:pt>
                <c:pt idx="5">
                  <c:v>4214251.3628907</c:v>
                </c:pt>
                <c:pt idx="6">
                  <c:v>4122863.51036882</c:v>
                </c:pt>
                <c:pt idx="7">
                  <c:v>4031556.56771879</c:v>
                </c:pt>
                <c:pt idx="8">
                  <c:v>3946491.11042511</c:v>
                </c:pt>
                <c:pt idx="9">
                  <c:v>3863091.11154435</c:v>
                </c:pt>
                <c:pt idx="10">
                  <c:v>2660265.84968688</c:v>
                </c:pt>
                <c:pt idx="11">
                  <c:v>2238007.15437827</c:v>
                </c:pt>
                <c:pt idx="12">
                  <c:v>2121971.24841113</c:v>
                </c:pt>
                <c:pt idx="13">
                  <c:v>2038130.25774262</c:v>
                </c:pt>
                <c:pt idx="14">
                  <c:v>2041730.82609989</c:v>
                </c:pt>
                <c:pt idx="15">
                  <c:v>2055107.37130801</c:v>
                </c:pt>
                <c:pt idx="16">
                  <c:v>2042066.15171189</c:v>
                </c:pt>
                <c:pt idx="17">
                  <c:v>2057217.94171233</c:v>
                </c:pt>
                <c:pt idx="18">
                  <c:v>2042158.39230315</c:v>
                </c:pt>
                <c:pt idx="19">
                  <c:v>2057773.07851888</c:v>
                </c:pt>
                <c:pt idx="20">
                  <c:v>1952687.81907239</c:v>
                </c:pt>
                <c:pt idx="21">
                  <c:v>1800081.44531985</c:v>
                </c:pt>
                <c:pt idx="22">
                  <c:v>1705263.81697939</c:v>
                </c:pt>
                <c:pt idx="23">
                  <c:v>1642602.03027398</c:v>
                </c:pt>
                <c:pt idx="24">
                  <c:v>1624166.61490612</c:v>
                </c:pt>
                <c:pt idx="25">
                  <c:v>1625784.06763099</c:v>
                </c:pt>
                <c:pt idx="26">
                  <c:v>1593888.54033352</c:v>
                </c:pt>
                <c:pt idx="27">
                  <c:v>1597199.75079292</c:v>
                </c:pt>
                <c:pt idx="28">
                  <c:v>1560126.98697941</c:v>
                </c:pt>
                <c:pt idx="29">
                  <c:v>1561807.4418261</c:v>
                </c:pt>
                <c:pt idx="30">
                  <c:v>1500404.23998992</c:v>
                </c:pt>
                <c:pt idx="31">
                  <c:v>1444470.17469352</c:v>
                </c:pt>
                <c:pt idx="32">
                  <c:v>1400992.11009551</c:v>
                </c:pt>
                <c:pt idx="33">
                  <c:v>1364275.03697931</c:v>
                </c:pt>
                <c:pt idx="34">
                  <c:v>1352469.18165291</c:v>
                </c:pt>
                <c:pt idx="35">
                  <c:v>1354346.11191984</c:v>
                </c:pt>
                <c:pt idx="36">
                  <c:v>1333687.30803534</c:v>
                </c:pt>
                <c:pt idx="37">
                  <c:v>1326215.49022359</c:v>
                </c:pt>
                <c:pt idx="38">
                  <c:v>1328444.55136659</c:v>
                </c:pt>
                <c:pt idx="39">
                  <c:v>1306322.25322697</c:v>
                </c:pt>
                <c:pt idx="40">
                  <c:v>1276344.9408243</c:v>
                </c:pt>
                <c:pt idx="41">
                  <c:v>1250984.50673296</c:v>
                </c:pt>
                <c:pt idx="42">
                  <c:v>1228238.05511605</c:v>
                </c:pt>
                <c:pt idx="43">
                  <c:v>1206224.72456501</c:v>
                </c:pt>
                <c:pt idx="44">
                  <c:v>1195574.04292834</c:v>
                </c:pt>
                <c:pt idx="45">
                  <c:v>1187716.95315043</c:v>
                </c:pt>
                <c:pt idx="46">
                  <c:v>1187230.11460343</c:v>
                </c:pt>
                <c:pt idx="47">
                  <c:v>1173931.99435869</c:v>
                </c:pt>
                <c:pt idx="48">
                  <c:v>1170219.74775795</c:v>
                </c:pt>
                <c:pt idx="49">
                  <c:v>1169478.72371368</c:v>
                </c:pt>
                <c:pt idx="50">
                  <c:v>1156335.73202903</c:v>
                </c:pt>
                <c:pt idx="51">
                  <c:v>1140307.15895653</c:v>
                </c:pt>
                <c:pt idx="52">
                  <c:v>1124937.39572491</c:v>
                </c:pt>
                <c:pt idx="53">
                  <c:v>1110757.56886742</c:v>
                </c:pt>
                <c:pt idx="54">
                  <c:v>1101508.8938765</c:v>
                </c:pt>
                <c:pt idx="55">
                  <c:v>1093999.07687904</c:v>
                </c:pt>
                <c:pt idx="56">
                  <c:v>1087134.15722635</c:v>
                </c:pt>
                <c:pt idx="57">
                  <c:v>1081816.18743002</c:v>
                </c:pt>
                <c:pt idx="58">
                  <c:v>1072848.37877651</c:v>
                </c:pt>
                <c:pt idx="59">
                  <c:v>1068678.51237892</c:v>
                </c:pt>
                <c:pt idx="60">
                  <c:v>1068617.93452614</c:v>
                </c:pt>
                <c:pt idx="61">
                  <c:v>1060656.9182733</c:v>
                </c:pt>
                <c:pt idx="62">
                  <c:v>1050693.09780565</c:v>
                </c:pt>
                <c:pt idx="63">
                  <c:v>1041567.95520902</c:v>
                </c:pt>
                <c:pt idx="64">
                  <c:v>1034553.51916638</c:v>
                </c:pt>
                <c:pt idx="65">
                  <c:v>1027797.59474434</c:v>
                </c:pt>
                <c:pt idx="66">
                  <c:v>1021775.1803711</c:v>
                </c:pt>
                <c:pt idx="67">
                  <c:v>1017729.73753216</c:v>
                </c:pt>
                <c:pt idx="68">
                  <c:v>1011175.39390757</c:v>
                </c:pt>
                <c:pt idx="69">
                  <c:v>1008062.73035833</c:v>
                </c:pt>
                <c:pt idx="70">
                  <c:v>1005403.72156369</c:v>
                </c:pt>
                <c:pt idx="71">
                  <c:v>1000568.43293749</c:v>
                </c:pt>
                <c:pt idx="72">
                  <c:v>994442.879292886</c:v>
                </c:pt>
                <c:pt idx="73">
                  <c:v>988770.200246852</c:v>
                </c:pt>
                <c:pt idx="74">
                  <c:v>984061.944238776</c:v>
                </c:pt>
                <c:pt idx="75">
                  <c:v>979347.446845322</c:v>
                </c:pt>
                <c:pt idx="76">
                  <c:v>975167.45913342</c:v>
                </c:pt>
                <c:pt idx="77">
                  <c:v>971603.903771556</c:v>
                </c:pt>
                <c:pt idx="78">
                  <c:v>966672.948965522</c:v>
                </c:pt>
                <c:pt idx="79">
                  <c:v>964785.118589613</c:v>
                </c:pt>
                <c:pt idx="80">
                  <c:v>964863.844676045</c:v>
                </c:pt>
                <c:pt idx="81">
                  <c:v>961803.869291189</c:v>
                </c:pt>
                <c:pt idx="82">
                  <c:v>958724.416585347</c:v>
                </c:pt>
                <c:pt idx="83">
                  <c:v>954268.365632937</c:v>
                </c:pt>
                <c:pt idx="84">
                  <c:v>950571.158939999</c:v>
                </c:pt>
                <c:pt idx="85">
                  <c:v>947050.536238151</c:v>
                </c:pt>
                <c:pt idx="86">
                  <c:v>943321.430888948</c:v>
                </c:pt>
                <c:pt idx="87">
                  <c:v>940965.124687011</c:v>
                </c:pt>
                <c:pt idx="88">
                  <c:v>937419.845180726</c:v>
                </c:pt>
                <c:pt idx="89">
                  <c:v>935830.26117788</c:v>
                </c:pt>
                <c:pt idx="90">
                  <c:v>934321.277229315</c:v>
                </c:pt>
                <c:pt idx="91">
                  <c:v>933470.092849053</c:v>
                </c:pt>
                <c:pt idx="92">
                  <c:v>933432.081212554</c:v>
                </c:pt>
                <c:pt idx="93">
                  <c:v>929790.783304953</c:v>
                </c:pt>
                <c:pt idx="94">
                  <c:v>927251.668756652</c:v>
                </c:pt>
                <c:pt idx="95">
                  <c:v>924288.459216991</c:v>
                </c:pt>
                <c:pt idx="96">
                  <c:v>921883.792457464</c:v>
                </c:pt>
                <c:pt idx="97">
                  <c:v>919504.56218764</c:v>
                </c:pt>
                <c:pt idx="98">
                  <c:v>916492.935948631</c:v>
                </c:pt>
                <c:pt idx="99">
                  <c:v>915045.586027057</c:v>
                </c:pt>
                <c:pt idx="100">
                  <c:v>914179.551982412</c:v>
                </c:pt>
                <c:pt idx="101">
                  <c:v>914225.174918573</c:v>
                </c:pt>
                <c:pt idx="102">
                  <c:v>912809.972727874</c:v>
                </c:pt>
                <c:pt idx="103">
                  <c:v>910430.428798658</c:v>
                </c:pt>
                <c:pt idx="104">
                  <c:v>908142.923543133</c:v>
                </c:pt>
                <c:pt idx="105">
                  <c:v>906295.526270956</c:v>
                </c:pt>
                <c:pt idx="106">
                  <c:v>903778.5377366</c:v>
                </c:pt>
                <c:pt idx="107">
                  <c:v>902619.505574988</c:v>
                </c:pt>
                <c:pt idx="108">
                  <c:v>900733.67469528</c:v>
                </c:pt>
                <c:pt idx="109">
                  <c:v>899082.673997356</c:v>
                </c:pt>
                <c:pt idx="110">
                  <c:v>898077.578223616</c:v>
                </c:pt>
                <c:pt idx="111">
                  <c:v>898126.396323848</c:v>
                </c:pt>
                <c:pt idx="112">
                  <c:v>897102.470805629</c:v>
                </c:pt>
                <c:pt idx="113">
                  <c:v>895151.94843949</c:v>
                </c:pt>
                <c:pt idx="114">
                  <c:v>894113.121643888</c:v>
                </c:pt>
                <c:pt idx="115">
                  <c:v>892282.887121359</c:v>
                </c:pt>
                <c:pt idx="116">
                  <c:v>891660.558398254</c:v>
                </c:pt>
                <c:pt idx="117">
                  <c:v>890360.513949709</c:v>
                </c:pt>
                <c:pt idx="118">
                  <c:v>888572.815172703</c:v>
                </c:pt>
                <c:pt idx="119">
                  <c:v>888402.433631437</c:v>
                </c:pt>
                <c:pt idx="120">
                  <c:v>888183.440709217</c:v>
                </c:pt>
                <c:pt idx="121">
                  <c:v>888177.858906125</c:v>
                </c:pt>
                <c:pt idx="122">
                  <c:v>887548.803337576</c:v>
                </c:pt>
                <c:pt idx="123">
                  <c:v>887804.104744641</c:v>
                </c:pt>
                <c:pt idx="124">
                  <c:v>886659.173213038</c:v>
                </c:pt>
                <c:pt idx="125">
                  <c:v>886545.349744525</c:v>
                </c:pt>
                <c:pt idx="126">
                  <c:v>884936.129808674</c:v>
                </c:pt>
                <c:pt idx="127">
                  <c:v>885064.986189227</c:v>
                </c:pt>
                <c:pt idx="128">
                  <c:v>885585.980618112</c:v>
                </c:pt>
                <c:pt idx="129">
                  <c:v>884568.714838228</c:v>
                </c:pt>
                <c:pt idx="130">
                  <c:v>884114.937685495</c:v>
                </c:pt>
                <c:pt idx="131">
                  <c:v>883855.416073872</c:v>
                </c:pt>
                <c:pt idx="132">
                  <c:v>883238.121048195</c:v>
                </c:pt>
                <c:pt idx="133">
                  <c:v>883626.348487441</c:v>
                </c:pt>
                <c:pt idx="134">
                  <c:v>883453.887989291</c:v>
                </c:pt>
                <c:pt idx="135">
                  <c:v>881632.303591775</c:v>
                </c:pt>
                <c:pt idx="136">
                  <c:v>883769.010967933</c:v>
                </c:pt>
                <c:pt idx="137">
                  <c:v>883425.496126533</c:v>
                </c:pt>
                <c:pt idx="138">
                  <c:v>883550.223059521</c:v>
                </c:pt>
                <c:pt idx="139">
                  <c:v>883460.677116954</c:v>
                </c:pt>
                <c:pt idx="140">
                  <c:v>883407.033046314</c:v>
                </c:pt>
                <c:pt idx="141">
                  <c:v>883459.229921</c:v>
                </c:pt>
                <c:pt idx="142">
                  <c:v>883794.144529812</c:v>
                </c:pt>
                <c:pt idx="143">
                  <c:v>883567.515134504</c:v>
                </c:pt>
                <c:pt idx="144">
                  <c:v>883521.478748095</c:v>
                </c:pt>
                <c:pt idx="145">
                  <c:v>884190.35623406</c:v>
                </c:pt>
                <c:pt idx="146">
                  <c:v>883147.680909181</c:v>
                </c:pt>
                <c:pt idx="147">
                  <c:v>882437.4292829</c:v>
                </c:pt>
                <c:pt idx="148">
                  <c:v>883032.798534556</c:v>
                </c:pt>
                <c:pt idx="149">
                  <c:v>883232.39511299</c:v>
                </c:pt>
                <c:pt idx="150">
                  <c:v>883143.777178462</c:v>
                </c:pt>
                <c:pt idx="151">
                  <c:v>883084.582018093</c:v>
                </c:pt>
                <c:pt idx="152">
                  <c:v>883027.344938343</c:v>
                </c:pt>
                <c:pt idx="153">
                  <c:v>883183.986402013</c:v>
                </c:pt>
                <c:pt idx="154">
                  <c:v>882985.668856441</c:v>
                </c:pt>
                <c:pt idx="155">
                  <c:v>883147.481436775</c:v>
                </c:pt>
                <c:pt idx="156">
                  <c:v>882881.856134319</c:v>
                </c:pt>
                <c:pt idx="157">
                  <c:v>883076.862057074</c:v>
                </c:pt>
                <c:pt idx="158">
                  <c:v>882885.491841945</c:v>
                </c:pt>
                <c:pt idx="159">
                  <c:v>882641.585518141</c:v>
                </c:pt>
                <c:pt idx="160">
                  <c:v>882559.080853686</c:v>
                </c:pt>
                <c:pt idx="161">
                  <c:v>882585.987830427</c:v>
                </c:pt>
                <c:pt idx="162">
                  <c:v>882520.795196824</c:v>
                </c:pt>
                <c:pt idx="163">
                  <c:v>882287.095676653</c:v>
                </c:pt>
                <c:pt idx="164">
                  <c:v>882231.013740985</c:v>
                </c:pt>
                <c:pt idx="165">
                  <c:v>882465.471728184</c:v>
                </c:pt>
                <c:pt idx="166">
                  <c:v>882316.645625876</c:v>
                </c:pt>
                <c:pt idx="167">
                  <c:v>882687.258676899</c:v>
                </c:pt>
                <c:pt idx="168">
                  <c:v>882453.866270934</c:v>
                </c:pt>
                <c:pt idx="169">
                  <c:v>882391.029307487</c:v>
                </c:pt>
                <c:pt idx="170">
                  <c:v>882386.437505729</c:v>
                </c:pt>
                <c:pt idx="171">
                  <c:v>882678.367654659</c:v>
                </c:pt>
                <c:pt idx="172">
                  <c:v>882472.989321681</c:v>
                </c:pt>
                <c:pt idx="173">
                  <c:v>882094.529267016</c:v>
                </c:pt>
                <c:pt idx="174">
                  <c:v>882369.470526168</c:v>
                </c:pt>
                <c:pt idx="175">
                  <c:v>882405.451241038</c:v>
                </c:pt>
                <c:pt idx="176">
                  <c:v>882519.709064329</c:v>
                </c:pt>
                <c:pt idx="177">
                  <c:v>882447.671752411</c:v>
                </c:pt>
                <c:pt idx="178">
                  <c:v>882550.440819843</c:v>
                </c:pt>
                <c:pt idx="179">
                  <c:v>882454.821708176</c:v>
                </c:pt>
                <c:pt idx="180">
                  <c:v>882285.481298264</c:v>
                </c:pt>
                <c:pt idx="181">
                  <c:v>882561.605541346</c:v>
                </c:pt>
                <c:pt idx="182">
                  <c:v>882544.202124579</c:v>
                </c:pt>
                <c:pt idx="183">
                  <c:v>882566.149009489</c:v>
                </c:pt>
                <c:pt idx="184">
                  <c:v>882635.00652126</c:v>
                </c:pt>
                <c:pt idx="185">
                  <c:v>882558.808936032</c:v>
                </c:pt>
                <c:pt idx="186">
                  <c:v>882618.677314274</c:v>
                </c:pt>
                <c:pt idx="187">
                  <c:v>882623.755759712</c:v>
                </c:pt>
                <c:pt idx="188">
                  <c:v>882542.276035274</c:v>
                </c:pt>
                <c:pt idx="189">
                  <c:v>882539.997886444</c:v>
                </c:pt>
                <c:pt idx="190">
                  <c:v>882519.184295569</c:v>
                </c:pt>
                <c:pt idx="191">
                  <c:v>882573.313503456</c:v>
                </c:pt>
                <c:pt idx="192">
                  <c:v>882555.885649403</c:v>
                </c:pt>
                <c:pt idx="193">
                  <c:v>882555.336115045</c:v>
                </c:pt>
                <c:pt idx="194">
                  <c:v>882515.095569175</c:v>
                </c:pt>
                <c:pt idx="195">
                  <c:v>882553.638348325</c:v>
                </c:pt>
                <c:pt idx="196">
                  <c:v>882618.493315106</c:v>
                </c:pt>
                <c:pt idx="197">
                  <c:v>882516.107509892</c:v>
                </c:pt>
                <c:pt idx="198">
                  <c:v>882512.95091634</c:v>
                </c:pt>
                <c:pt idx="199">
                  <c:v>882488.218666146</c:v>
                </c:pt>
                <c:pt idx="200">
                  <c:v>882470.001565399</c:v>
                </c:pt>
                <c:pt idx="201">
                  <c:v>882507.617567246</c:v>
                </c:pt>
                <c:pt idx="202">
                  <c:v>882480.84142553</c:v>
                </c:pt>
                <c:pt idx="203">
                  <c:v>882502.490631495</c:v>
                </c:pt>
                <c:pt idx="204">
                  <c:v>882495.080970312</c:v>
                </c:pt>
                <c:pt idx="205">
                  <c:v>882482.704864322</c:v>
                </c:pt>
                <c:pt idx="206">
                  <c:v>882464.958005864</c:v>
                </c:pt>
                <c:pt idx="207">
                  <c:v>882504.186520467</c:v>
                </c:pt>
                <c:pt idx="208">
                  <c:v>882508.049811277</c:v>
                </c:pt>
                <c:pt idx="209">
                  <c:v>882526.5092904</c:v>
                </c:pt>
                <c:pt idx="210">
                  <c:v>882487.948337193</c:v>
                </c:pt>
                <c:pt idx="211">
                  <c:v>882504.986926391</c:v>
                </c:pt>
                <c:pt idx="212">
                  <c:v>882520.778625818</c:v>
                </c:pt>
                <c:pt idx="213">
                  <c:v>882498.018102274</c:v>
                </c:pt>
                <c:pt idx="214">
                  <c:v>882496.787135637</c:v>
                </c:pt>
                <c:pt idx="215">
                  <c:v>882505.69791172</c:v>
                </c:pt>
                <c:pt idx="216">
                  <c:v>882496.146484987</c:v>
                </c:pt>
                <c:pt idx="217">
                  <c:v>882490.18755796</c:v>
                </c:pt>
                <c:pt idx="218">
                  <c:v>882505.9100471</c:v>
                </c:pt>
                <c:pt idx="219">
                  <c:v>882499.458030345</c:v>
                </c:pt>
                <c:pt idx="220">
                  <c:v>882481.872537412</c:v>
                </c:pt>
                <c:pt idx="221">
                  <c:v>882504.103496672</c:v>
                </c:pt>
                <c:pt idx="222">
                  <c:v>882504.440432523</c:v>
                </c:pt>
                <c:pt idx="223">
                  <c:v>882510.618415085</c:v>
                </c:pt>
                <c:pt idx="224">
                  <c:v>882506.891188992</c:v>
                </c:pt>
                <c:pt idx="225">
                  <c:v>882516.461995077</c:v>
                </c:pt>
                <c:pt idx="226">
                  <c:v>882519.035950548</c:v>
                </c:pt>
                <c:pt idx="227">
                  <c:v>882516.609911894</c:v>
                </c:pt>
                <c:pt idx="228">
                  <c:v>882524.834328637</c:v>
                </c:pt>
                <c:pt idx="229">
                  <c:v>882516.368289373</c:v>
                </c:pt>
                <c:pt idx="230">
                  <c:v>882514.271698833</c:v>
                </c:pt>
                <c:pt idx="231">
                  <c:v>882518.177811494</c:v>
                </c:pt>
                <c:pt idx="232">
                  <c:v>882512.486234319</c:v>
                </c:pt>
                <c:pt idx="233">
                  <c:v>882516.276074899</c:v>
                </c:pt>
                <c:pt idx="234">
                  <c:v>882514.248486207</c:v>
                </c:pt>
                <c:pt idx="235">
                  <c:v>882517.98177146</c:v>
                </c:pt>
                <c:pt idx="236">
                  <c:v>882506.277052999</c:v>
                </c:pt>
                <c:pt idx="237">
                  <c:v>882514.789296833</c:v>
                </c:pt>
                <c:pt idx="238">
                  <c:v>882502.285550956</c:v>
                </c:pt>
                <c:pt idx="239">
                  <c:v>882502.937995341</c:v>
                </c:pt>
                <c:pt idx="240">
                  <c:v>882495.383658123</c:v>
                </c:pt>
                <c:pt idx="241">
                  <c:v>882503.018866258</c:v>
                </c:pt>
                <c:pt idx="242">
                  <c:v>882502.111024941</c:v>
                </c:pt>
                <c:pt idx="243">
                  <c:v>882503.603384634</c:v>
                </c:pt>
                <c:pt idx="244">
                  <c:v>882501.809946571</c:v>
                </c:pt>
                <c:pt idx="245">
                  <c:v>882498.686250704</c:v>
                </c:pt>
                <c:pt idx="246">
                  <c:v>882502.16632893</c:v>
                </c:pt>
                <c:pt idx="247">
                  <c:v>882498.47315719</c:v>
                </c:pt>
                <c:pt idx="248">
                  <c:v>882503.657879554</c:v>
                </c:pt>
                <c:pt idx="249">
                  <c:v>882502.45149871</c:v>
                </c:pt>
                <c:pt idx="250">
                  <c:v>882499.530159843</c:v>
                </c:pt>
                <c:pt idx="251">
                  <c:v>882497.478339579</c:v>
                </c:pt>
                <c:pt idx="252">
                  <c:v>882499.878498259</c:v>
                </c:pt>
                <c:pt idx="253">
                  <c:v>882500.293976101</c:v>
                </c:pt>
                <c:pt idx="254">
                  <c:v>882499.723617624</c:v>
                </c:pt>
                <c:pt idx="255">
                  <c:v>882503.37909729</c:v>
                </c:pt>
                <c:pt idx="256">
                  <c:v>882504.798595163</c:v>
                </c:pt>
                <c:pt idx="257">
                  <c:v>882506.959773034</c:v>
                </c:pt>
                <c:pt idx="258">
                  <c:v>882501.820795737</c:v>
                </c:pt>
                <c:pt idx="259">
                  <c:v>882503.740833526</c:v>
                </c:pt>
                <c:pt idx="260">
                  <c:v>882506.192402558</c:v>
                </c:pt>
                <c:pt idx="261">
                  <c:v>882504.537866523</c:v>
                </c:pt>
                <c:pt idx="262">
                  <c:v>882505.205755515</c:v>
                </c:pt>
                <c:pt idx="263">
                  <c:v>882505.387385636</c:v>
                </c:pt>
                <c:pt idx="264">
                  <c:v>882506.247993496</c:v>
                </c:pt>
                <c:pt idx="265">
                  <c:v>882504.731327819</c:v>
                </c:pt>
                <c:pt idx="266">
                  <c:v>882503.921339949</c:v>
                </c:pt>
                <c:pt idx="267">
                  <c:v>882505.333973253</c:v>
                </c:pt>
                <c:pt idx="268">
                  <c:v>882505.082773215</c:v>
                </c:pt>
                <c:pt idx="269">
                  <c:v>882505.065366197</c:v>
                </c:pt>
                <c:pt idx="270">
                  <c:v>882505.810211724</c:v>
                </c:pt>
                <c:pt idx="271">
                  <c:v>882505.40909983</c:v>
                </c:pt>
                <c:pt idx="272">
                  <c:v>882503.990858284</c:v>
                </c:pt>
                <c:pt idx="273">
                  <c:v>882504.235698094</c:v>
                </c:pt>
                <c:pt idx="274">
                  <c:v>882503.319500237</c:v>
                </c:pt>
                <c:pt idx="275">
                  <c:v>882503.05238792</c:v>
                </c:pt>
                <c:pt idx="276">
                  <c:v>882502.93623054</c:v>
                </c:pt>
                <c:pt idx="277">
                  <c:v>882503.328712976</c:v>
                </c:pt>
                <c:pt idx="278">
                  <c:v>882502.82778083</c:v>
                </c:pt>
                <c:pt idx="279">
                  <c:v>882503.183602025</c:v>
                </c:pt>
                <c:pt idx="280">
                  <c:v>882501.97738029</c:v>
                </c:pt>
                <c:pt idx="281">
                  <c:v>882501.497472233</c:v>
                </c:pt>
                <c:pt idx="282">
                  <c:v>882502.785146673</c:v>
                </c:pt>
                <c:pt idx="283">
                  <c:v>882501.429917522</c:v>
                </c:pt>
                <c:pt idx="284">
                  <c:v>882501.700885799</c:v>
                </c:pt>
                <c:pt idx="285">
                  <c:v>882501.89713307</c:v>
                </c:pt>
                <c:pt idx="286">
                  <c:v>882502.089218783</c:v>
                </c:pt>
                <c:pt idx="287">
                  <c:v>882501.921559298</c:v>
                </c:pt>
                <c:pt idx="288">
                  <c:v>882502.031263901</c:v>
                </c:pt>
                <c:pt idx="289">
                  <c:v>882502.503651468</c:v>
                </c:pt>
                <c:pt idx="290">
                  <c:v>882502.220110928</c:v>
                </c:pt>
                <c:pt idx="291">
                  <c:v>882502.291707552</c:v>
                </c:pt>
                <c:pt idx="292">
                  <c:v>882502.071296687</c:v>
                </c:pt>
                <c:pt idx="293">
                  <c:v>882502.092725332</c:v>
                </c:pt>
                <c:pt idx="294">
                  <c:v>882502.369579881</c:v>
                </c:pt>
                <c:pt idx="295">
                  <c:v>882502.133300418</c:v>
                </c:pt>
                <c:pt idx="296">
                  <c:v>882502.250866258</c:v>
                </c:pt>
                <c:pt idx="297">
                  <c:v>882502.33470756</c:v>
                </c:pt>
                <c:pt idx="298">
                  <c:v>882501.932638141</c:v>
                </c:pt>
                <c:pt idx="299">
                  <c:v>882502.180220635</c:v>
                </c:pt>
                <c:pt idx="300">
                  <c:v>882502.173540001</c:v>
                </c:pt>
                <c:pt idx="301">
                  <c:v>882501.77595704</c:v>
                </c:pt>
                <c:pt idx="302">
                  <c:v>882502.05892572</c:v>
                </c:pt>
                <c:pt idx="303">
                  <c:v>882501.808542462</c:v>
                </c:pt>
                <c:pt idx="304">
                  <c:v>882502.430538783</c:v>
                </c:pt>
                <c:pt idx="305">
                  <c:v>882501.972900279</c:v>
                </c:pt>
                <c:pt idx="306">
                  <c:v>882501.319293449</c:v>
                </c:pt>
                <c:pt idx="307">
                  <c:v>882501.751889597</c:v>
                </c:pt>
                <c:pt idx="308">
                  <c:v>882501.904163603</c:v>
                </c:pt>
                <c:pt idx="309">
                  <c:v>882502.131093411</c:v>
                </c:pt>
                <c:pt idx="310">
                  <c:v>882502.041378658</c:v>
                </c:pt>
                <c:pt idx="311">
                  <c:v>882501.852713064</c:v>
                </c:pt>
                <c:pt idx="312">
                  <c:v>882501.938267944</c:v>
                </c:pt>
                <c:pt idx="313">
                  <c:v>882502.0421634</c:v>
                </c:pt>
                <c:pt idx="314">
                  <c:v>882502.222999673</c:v>
                </c:pt>
                <c:pt idx="315">
                  <c:v>882502.011075056</c:v>
                </c:pt>
                <c:pt idx="316">
                  <c:v>882502.107317681</c:v>
                </c:pt>
                <c:pt idx="317">
                  <c:v>882501.959148803</c:v>
                </c:pt>
                <c:pt idx="318">
                  <c:v>882501.668109399</c:v>
                </c:pt>
                <c:pt idx="319">
                  <c:v>882502.089090657</c:v>
                </c:pt>
                <c:pt idx="320">
                  <c:v>882502.024718202</c:v>
                </c:pt>
                <c:pt idx="321">
                  <c:v>882502.054385413</c:v>
                </c:pt>
                <c:pt idx="322">
                  <c:v>882502.002508269</c:v>
                </c:pt>
                <c:pt idx="323">
                  <c:v>882501.91768772</c:v>
                </c:pt>
                <c:pt idx="324">
                  <c:v>882501.9612604</c:v>
                </c:pt>
                <c:pt idx="325">
                  <c:v>882501.935806011</c:v>
                </c:pt>
                <c:pt idx="326">
                  <c:v>882501.775397483</c:v>
                </c:pt>
                <c:pt idx="327">
                  <c:v>882501.800606195</c:v>
                </c:pt>
                <c:pt idx="328">
                  <c:v>882501.824494429</c:v>
                </c:pt>
                <c:pt idx="329">
                  <c:v>882501.692670044</c:v>
                </c:pt>
                <c:pt idx="330">
                  <c:v>882501.813915367</c:v>
                </c:pt>
                <c:pt idx="331">
                  <c:v>882501.833812689</c:v>
                </c:pt>
                <c:pt idx="332">
                  <c:v>882501.817900363</c:v>
                </c:pt>
                <c:pt idx="333">
                  <c:v>882501.89504511</c:v>
                </c:pt>
                <c:pt idx="334">
                  <c:v>882501.939324809</c:v>
                </c:pt>
                <c:pt idx="335">
                  <c:v>882501.931327099</c:v>
                </c:pt>
                <c:pt idx="336">
                  <c:v>882502.002157712</c:v>
                </c:pt>
                <c:pt idx="337">
                  <c:v>882502.092880234</c:v>
                </c:pt>
                <c:pt idx="338">
                  <c:v>882501.95329502</c:v>
                </c:pt>
                <c:pt idx="339">
                  <c:v>882501.968758913</c:v>
                </c:pt>
                <c:pt idx="340">
                  <c:v>882501.969452448</c:v>
                </c:pt>
                <c:pt idx="341">
                  <c:v>882501.989557909</c:v>
                </c:pt>
                <c:pt idx="342">
                  <c:v>882501.989291946</c:v>
                </c:pt>
                <c:pt idx="343">
                  <c:v>882501.914812629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9.39421033932089</c:v>
                </c:pt>
                <c:pt idx="2">
                  <c:v>10.5161536267658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9.49797300301297</c:v>
                </c:pt>
                <c:pt idx="2">
                  <c:v>10.2219493040997</c:v>
                </c:pt>
                <c:pt idx="3">
                  <c:v>0.439425891565301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0.103762663692082</c:v>
                </c:pt>
                <c:pt idx="2">
                  <c:v>9.10000601665477</c:v>
                </c:pt>
                <c:pt idx="3">
                  <c:v>10.9555795183311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9.39384286945358</c:v>
                </c:pt>
                <c:pt idx="2">
                  <c:v>10.5267360278772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9.49578588408596</c:v>
                </c:pt>
                <c:pt idx="2">
                  <c:v>10.2376393432591</c:v>
                </c:pt>
                <c:pt idx="3">
                  <c:v>0.431838076010916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0.101943014632388</c:v>
                </c:pt>
                <c:pt idx="2">
                  <c:v>9.10474618483548</c:v>
                </c:pt>
                <c:pt idx="3">
                  <c:v>10.9585741038881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9.39383202603018</c:v>
                </c:pt>
                <c:pt idx="2">
                  <c:v>10.5233169345073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9.4963713281347</c:v>
                </c:pt>
                <c:pt idx="2">
                  <c:v>10.2325461230434</c:v>
                </c:pt>
                <c:pt idx="3">
                  <c:v>0.434324669687964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0.102539302104515</c:v>
                </c:pt>
                <c:pt idx="2">
                  <c:v>9.10306121456631</c:v>
                </c:pt>
                <c:pt idx="3">
                  <c:v>10.9576416041953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9.32467642738006</c:v>
                </c:pt>
                <c:pt idx="2">
                  <c:v>10.4276960899116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9.42952657668403</c:v>
                </c:pt>
                <c:pt idx="2">
                  <c:v>10.5764423402792</c:v>
                </c:pt>
                <c:pt idx="3">
                  <c:v>0.443905542421294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0.104850149303974</c:v>
                </c:pt>
                <c:pt idx="2">
                  <c:v>9.47342267774769</c:v>
                </c:pt>
                <c:pt idx="3">
                  <c:v>10.8716016323329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9.33498032736461</c:v>
                </c:pt>
                <c:pt idx="2">
                  <c:v>10.3872741711754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9.44869117016952</c:v>
                </c:pt>
                <c:pt idx="2">
                  <c:v>10.5482885578746</c:v>
                </c:pt>
                <c:pt idx="3">
                  <c:v>0.480782590680075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0.11371084280491</c:v>
                </c:pt>
                <c:pt idx="2">
                  <c:v>9.49599471406386</c:v>
                </c:pt>
                <c:pt idx="3">
                  <c:v>10.8680567618554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9.77971934085697</c:v>
                </c:pt>
                <c:pt idx="2">
                  <c:v>16.9109966242708</c:v>
                </c:pt>
                <c:pt idx="3">
                  <c:v>21.8327584713895</c:v>
                </c:pt>
                <c:pt idx="4">
                  <c:v>24.80381364937</c:v>
                </c:pt>
                <c:pt idx="5">
                  <c:v>25.954355804509</c:v>
                </c:pt>
                <c:pt idx="6">
                  <c:v>25.3091337946049</c:v>
                </c:pt>
                <c:pt idx="7">
                  <c:v>16.1364805617995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9.85640769684095</c:v>
                </c:pt>
                <c:pt idx="2">
                  <c:v>8.60326432567618</c:v>
                </c:pt>
                <c:pt idx="3">
                  <c:v>7.54787483056398</c:v>
                </c:pt>
                <c:pt idx="4">
                  <c:v>6.60832163451462</c:v>
                </c:pt>
                <c:pt idx="5">
                  <c:v>5.72505762571185</c:v>
                </c:pt>
                <c:pt idx="6">
                  <c:v>4.8483709116348</c:v>
                </c:pt>
                <c:pt idx="7">
                  <c:v>4.15668584261796</c:v>
                </c:pt>
                <c:pt idx="8">
                  <c:v>0.551205329807154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0.0766883559839796</c:v>
                </c:pt>
                <c:pt idx="2">
                  <c:v>1.47198704226236</c:v>
                </c:pt>
                <c:pt idx="3">
                  <c:v>2.6261129834453</c:v>
                </c:pt>
                <c:pt idx="4">
                  <c:v>3.63726645653413</c:v>
                </c:pt>
                <c:pt idx="5">
                  <c:v>4.57451547057282</c:v>
                </c:pt>
                <c:pt idx="6">
                  <c:v>5.49359292153893</c:v>
                </c:pt>
                <c:pt idx="7">
                  <c:v>13.3293390754233</c:v>
                </c:pt>
                <c:pt idx="8">
                  <c:v>16.6876858916067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15.7586272897347</c:v>
                </c:pt>
                <c:pt idx="1">
                  <c:v>15.7399502008685</c:v>
                </c:pt>
                <c:pt idx="2">
                  <c:v>15.7365506386957</c:v>
                </c:pt>
                <c:pt idx="3">
                  <c:v>15.7525155577466</c:v>
                </c:pt>
                <c:pt idx="4">
                  <c:v>15.7588678236568</c:v>
                </c:pt>
                <c:pt idx="5">
                  <c:v>15.7567179962176</c:v>
                </c:pt>
                <c:pt idx="6">
                  <c:v>15.8631864420959</c:v>
                </c:pt>
                <c:pt idx="7">
                  <c:v>15.8165953736844</c:v>
                </c:pt>
                <c:pt idx="8">
                  <c:v>53.2679826011806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20.1748473626623</c:v>
                </c:pt>
                <c:pt idx="1">
                  <c:v>20.1560904748905</c:v>
                </c:pt>
                <c:pt idx="2">
                  <c:v>20.1459282963391</c:v>
                </c:pt>
                <c:pt idx="3">
                  <c:v>20.1437315603645</c:v>
                </c:pt>
                <c:pt idx="4">
                  <c:v>20.1428271760099</c:v>
                </c:pt>
                <c:pt idx="5">
                  <c:v>20.1431526932061</c:v>
                </c:pt>
                <c:pt idx="6">
                  <c:v>20.1244580086018</c:v>
                </c:pt>
                <c:pt idx="7">
                  <c:v>20.1221383320393</c:v>
                </c:pt>
                <c:pt idx="8">
                  <c:v>28.0848717094833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10.3139078249366</c:v>
                </c:pt>
                <c:pt idx="1">
                  <c:v>10.4252400239113</c:v>
                </c:pt>
                <c:pt idx="2">
                  <c:v>10.4904099626398</c:v>
                </c:pt>
                <c:pt idx="3">
                  <c:v>10.5161536267658</c:v>
                </c:pt>
                <c:pt idx="4">
                  <c:v>10.5267360278772</c:v>
                </c:pt>
                <c:pt idx="5">
                  <c:v>10.5233169345073</c:v>
                </c:pt>
                <c:pt idx="6">
                  <c:v>10.4276960899116</c:v>
                </c:pt>
                <c:pt idx="7">
                  <c:v>10.3872741711754</c:v>
                </c:pt>
                <c:pt idx="8">
                  <c:v>25.954355804509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6.22929385172062</c:v>
                </c:pt>
                <c:pt idx="1">
                  <c:v>6.22770090302486</c:v>
                </c:pt>
                <c:pt idx="2">
                  <c:v>6.22949657606017</c:v>
                </c:pt>
                <c:pt idx="3">
                  <c:v>6.23649650992252</c:v>
                </c:pt>
                <c:pt idx="4">
                  <c:v>6.23929152524053</c:v>
                </c:pt>
                <c:pt idx="5">
                  <c:v>6.23833954563716</c:v>
                </c:pt>
                <c:pt idx="6">
                  <c:v>6.2863264104624</c:v>
                </c:pt>
                <c:pt idx="7">
                  <c:v>6.26858567532515</c:v>
                </c:pt>
                <c:pt idx="8">
                  <c:v>20.8634675163971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TE y TT!$B$2:$B$345</c:f>
              <c:numCache>
                <c:formatCode>General</c:formatCode>
                <c:ptCount val="344"/>
                <c:pt idx="0">
                  <c:v>414827.318314116</c:v>
                </c:pt>
                <c:pt idx="1">
                  <c:v>4148273.18314117</c:v>
                </c:pt>
                <c:pt idx="2">
                  <c:v>3964595.58205717</c:v>
                </c:pt>
                <c:pt idx="3">
                  <c:v>3781441.2810485</c:v>
                </c:pt>
                <c:pt idx="4">
                  <c:v>3598619.43456579</c:v>
                </c:pt>
                <c:pt idx="5">
                  <c:v>3415990.91567461</c:v>
                </c:pt>
                <c:pt idx="6">
                  <c:v>3233442.69030522</c:v>
                </c:pt>
                <c:pt idx="7">
                  <c:v>3050871.45010877</c:v>
                </c:pt>
                <c:pt idx="8">
                  <c:v>2854287.30342112</c:v>
                </c:pt>
                <c:pt idx="9">
                  <c:v>2656189.07613811</c:v>
                </c:pt>
                <c:pt idx="10">
                  <c:v>2074136.59157058</c:v>
                </c:pt>
                <c:pt idx="11">
                  <c:v>1818874.3652001</c:v>
                </c:pt>
                <c:pt idx="12">
                  <c:v>1674568.248539</c:v>
                </c:pt>
                <c:pt idx="13">
                  <c:v>1569008.32660705</c:v>
                </c:pt>
                <c:pt idx="14">
                  <c:v>1576958.00113122</c:v>
                </c:pt>
                <c:pt idx="15">
                  <c:v>1670247.7434779</c:v>
                </c:pt>
                <c:pt idx="16">
                  <c:v>1577080.71468507</c:v>
                </c:pt>
                <c:pt idx="17">
                  <c:v>1670697.78068726</c:v>
                </c:pt>
                <c:pt idx="18">
                  <c:v>1576993.11745541</c:v>
                </c:pt>
                <c:pt idx="19">
                  <c:v>1671185.16469541</c:v>
                </c:pt>
                <c:pt idx="20">
                  <c:v>1518708.82212962</c:v>
                </c:pt>
                <c:pt idx="21">
                  <c:v>1361566.86817176</c:v>
                </c:pt>
                <c:pt idx="22">
                  <c:v>1278248.49337416</c:v>
                </c:pt>
                <c:pt idx="23">
                  <c:v>1220358.49400304</c:v>
                </c:pt>
                <c:pt idx="24">
                  <c:v>1167116.54718429</c:v>
                </c:pt>
                <c:pt idx="25">
                  <c:v>1170216.82998653</c:v>
                </c:pt>
                <c:pt idx="26">
                  <c:v>1163397.95491543</c:v>
                </c:pt>
                <c:pt idx="27">
                  <c:v>1180838.82426334</c:v>
                </c:pt>
                <c:pt idx="28">
                  <c:v>1127113.95183502</c:v>
                </c:pt>
                <c:pt idx="29">
                  <c:v>1130634.35000992</c:v>
                </c:pt>
                <c:pt idx="30">
                  <c:v>1028833.92952459</c:v>
                </c:pt>
                <c:pt idx="31">
                  <c:v>965471.310905045</c:v>
                </c:pt>
                <c:pt idx="32">
                  <c:v>904778.336165209</c:v>
                </c:pt>
                <c:pt idx="33">
                  <c:v>850768.758205925</c:v>
                </c:pt>
                <c:pt idx="34">
                  <c:v>851370.329252833</c:v>
                </c:pt>
                <c:pt idx="35">
                  <c:v>853837.834393184</c:v>
                </c:pt>
                <c:pt idx="36">
                  <c:v>813307.250471802</c:v>
                </c:pt>
                <c:pt idx="37">
                  <c:v>814870.951138667</c:v>
                </c:pt>
                <c:pt idx="38">
                  <c:v>818741.308925284</c:v>
                </c:pt>
                <c:pt idx="39">
                  <c:v>784710.159581697</c:v>
                </c:pt>
                <c:pt idx="40">
                  <c:v>749776.026405484</c:v>
                </c:pt>
                <c:pt idx="41">
                  <c:v>708451.779276912</c:v>
                </c:pt>
                <c:pt idx="42">
                  <c:v>677611.892509993</c:v>
                </c:pt>
                <c:pt idx="43">
                  <c:v>649386.455016321</c:v>
                </c:pt>
                <c:pt idx="44">
                  <c:v>640425.988976695</c:v>
                </c:pt>
                <c:pt idx="45">
                  <c:v>620607.349135475</c:v>
                </c:pt>
                <c:pt idx="46">
                  <c:v>618943.739682883</c:v>
                </c:pt>
                <c:pt idx="47">
                  <c:v>605484.615169252</c:v>
                </c:pt>
                <c:pt idx="48">
                  <c:v>594702.698033514</c:v>
                </c:pt>
                <c:pt idx="49">
                  <c:v>593491.738572669</c:v>
                </c:pt>
                <c:pt idx="50">
                  <c:v>576110.83901917</c:v>
                </c:pt>
                <c:pt idx="51">
                  <c:v>550159.769637999</c:v>
                </c:pt>
                <c:pt idx="52">
                  <c:v>531383.980139203</c:v>
                </c:pt>
                <c:pt idx="53">
                  <c:v>511251.317954343</c:v>
                </c:pt>
                <c:pt idx="54">
                  <c:v>503234.257929327</c:v>
                </c:pt>
                <c:pt idx="55">
                  <c:v>489476.617527069</c:v>
                </c:pt>
                <c:pt idx="56">
                  <c:v>484516.973836736</c:v>
                </c:pt>
                <c:pt idx="57">
                  <c:v>474458.46384576</c:v>
                </c:pt>
                <c:pt idx="58">
                  <c:v>459642.972218656</c:v>
                </c:pt>
                <c:pt idx="59">
                  <c:v>453450.196456552</c:v>
                </c:pt>
                <c:pt idx="60">
                  <c:v>455014.25209541</c:v>
                </c:pt>
                <c:pt idx="61">
                  <c:v>443986.996273684</c:v>
                </c:pt>
                <c:pt idx="62">
                  <c:v>430308.28937994</c:v>
                </c:pt>
                <c:pt idx="63">
                  <c:v>418226.74766059</c:v>
                </c:pt>
                <c:pt idx="64">
                  <c:v>405728.362034985</c:v>
                </c:pt>
                <c:pt idx="65">
                  <c:v>398092.665441023</c:v>
                </c:pt>
                <c:pt idx="66">
                  <c:v>386878.907367054</c:v>
                </c:pt>
                <c:pt idx="67">
                  <c:v>383006.075686874</c:v>
                </c:pt>
                <c:pt idx="68">
                  <c:v>375059.546357589</c:v>
                </c:pt>
                <c:pt idx="69">
                  <c:v>372384.736715994</c:v>
                </c:pt>
                <c:pt idx="70">
                  <c:v>368907.25510103</c:v>
                </c:pt>
                <c:pt idx="71">
                  <c:v>360978.283976609</c:v>
                </c:pt>
                <c:pt idx="72">
                  <c:v>352103.957138206</c:v>
                </c:pt>
                <c:pt idx="73">
                  <c:v>343495.076516272</c:v>
                </c:pt>
                <c:pt idx="74">
                  <c:v>338741.358256462</c:v>
                </c:pt>
                <c:pt idx="75">
                  <c:v>331154.863662883</c:v>
                </c:pt>
                <c:pt idx="76">
                  <c:v>327211.660669743</c:v>
                </c:pt>
                <c:pt idx="77">
                  <c:v>321289.300429254</c:v>
                </c:pt>
                <c:pt idx="78">
                  <c:v>313861.869851992</c:v>
                </c:pt>
                <c:pt idx="79">
                  <c:v>311100.470954269</c:v>
                </c:pt>
                <c:pt idx="80">
                  <c:v>310938.954964698</c:v>
                </c:pt>
                <c:pt idx="81">
                  <c:v>306090.422464224</c:v>
                </c:pt>
                <c:pt idx="82">
                  <c:v>302688.285560905</c:v>
                </c:pt>
                <c:pt idx="83">
                  <c:v>297100.511509514</c:v>
                </c:pt>
                <c:pt idx="84">
                  <c:v>290820.604854831</c:v>
                </c:pt>
                <c:pt idx="85">
                  <c:v>286812.647265124</c:v>
                </c:pt>
                <c:pt idx="86">
                  <c:v>280420.470464774</c:v>
                </c:pt>
                <c:pt idx="87">
                  <c:v>277949.907907613</c:v>
                </c:pt>
                <c:pt idx="88">
                  <c:v>273589.645394264</c:v>
                </c:pt>
                <c:pt idx="89">
                  <c:v>271332.904414448</c:v>
                </c:pt>
                <c:pt idx="90">
                  <c:v>269421.071208491</c:v>
                </c:pt>
                <c:pt idx="91">
                  <c:v>269017.545246527</c:v>
                </c:pt>
                <c:pt idx="92">
                  <c:v>269356.478820479</c:v>
                </c:pt>
                <c:pt idx="93">
                  <c:v>263889.69974663</c:v>
                </c:pt>
                <c:pt idx="94">
                  <c:v>261343.823761254</c:v>
                </c:pt>
                <c:pt idx="95">
                  <c:v>256720.094026406</c:v>
                </c:pt>
                <c:pt idx="96">
                  <c:v>254467.54402364</c:v>
                </c:pt>
                <c:pt idx="97">
                  <c:v>250785.716000127</c:v>
                </c:pt>
                <c:pt idx="98">
                  <c:v>246450.795514796</c:v>
                </c:pt>
                <c:pt idx="99">
                  <c:v>245493.110705948</c:v>
                </c:pt>
                <c:pt idx="100">
                  <c:v>244556.457030435</c:v>
                </c:pt>
                <c:pt idx="101">
                  <c:v>244844.252048056</c:v>
                </c:pt>
                <c:pt idx="102">
                  <c:v>242639.90402868</c:v>
                </c:pt>
                <c:pt idx="103">
                  <c:v>239642.656858859</c:v>
                </c:pt>
                <c:pt idx="104">
                  <c:v>235893.272516548</c:v>
                </c:pt>
                <c:pt idx="105">
                  <c:v>234073.932352567</c:v>
                </c:pt>
                <c:pt idx="106">
                  <c:v>229970.408563917</c:v>
                </c:pt>
                <c:pt idx="107">
                  <c:v>228933.721309759</c:v>
                </c:pt>
                <c:pt idx="108">
                  <c:v>226919.698376038</c:v>
                </c:pt>
                <c:pt idx="109">
                  <c:v>224070.055415594</c:v>
                </c:pt>
                <c:pt idx="110">
                  <c:v>222596.320898844</c:v>
                </c:pt>
                <c:pt idx="111">
                  <c:v>222850.087924852</c:v>
                </c:pt>
                <c:pt idx="112">
                  <c:v>221624.687597965</c:v>
                </c:pt>
                <c:pt idx="113">
                  <c:v>218999.208514106</c:v>
                </c:pt>
                <c:pt idx="114">
                  <c:v>218410.035414553</c:v>
                </c:pt>
                <c:pt idx="115">
                  <c:v>215612.247651147</c:v>
                </c:pt>
                <c:pt idx="116">
                  <c:v>215821.98970938</c:v>
                </c:pt>
                <c:pt idx="117">
                  <c:v>214021.222535505</c:v>
                </c:pt>
                <c:pt idx="118">
                  <c:v>211701.021129552</c:v>
                </c:pt>
                <c:pt idx="119">
                  <c:v>212363.364017238</c:v>
                </c:pt>
                <c:pt idx="120">
                  <c:v>212488.039024909</c:v>
                </c:pt>
                <c:pt idx="121">
                  <c:v>212359.831021157</c:v>
                </c:pt>
                <c:pt idx="122">
                  <c:v>211756.131799928</c:v>
                </c:pt>
                <c:pt idx="123">
                  <c:v>212480.804969547</c:v>
                </c:pt>
                <c:pt idx="124">
                  <c:v>211473.417675915</c:v>
                </c:pt>
                <c:pt idx="125">
                  <c:v>212400.731180975</c:v>
                </c:pt>
                <c:pt idx="126">
                  <c:v>210167.560859747</c:v>
                </c:pt>
                <c:pt idx="127">
                  <c:v>210964.932088588</c:v>
                </c:pt>
                <c:pt idx="128">
                  <c:v>212066.662434739</c:v>
                </c:pt>
                <c:pt idx="129">
                  <c:v>210961.85537183</c:v>
                </c:pt>
                <c:pt idx="130">
                  <c:v>210321.530929245</c:v>
                </c:pt>
                <c:pt idx="131">
                  <c:v>209912.771765532</c:v>
                </c:pt>
                <c:pt idx="132">
                  <c:v>209339.42120687</c:v>
                </c:pt>
                <c:pt idx="133">
                  <c:v>210766.278441736</c:v>
                </c:pt>
                <c:pt idx="134">
                  <c:v>209924.614503777</c:v>
                </c:pt>
                <c:pt idx="135">
                  <c:v>206811.230925555</c:v>
                </c:pt>
                <c:pt idx="136">
                  <c:v>210379.176808269</c:v>
                </c:pt>
                <c:pt idx="137">
                  <c:v>209599.628692297</c:v>
                </c:pt>
                <c:pt idx="138">
                  <c:v>210169.876777916</c:v>
                </c:pt>
                <c:pt idx="139">
                  <c:v>210032.324602567</c:v>
                </c:pt>
                <c:pt idx="140">
                  <c:v>209653.029569653</c:v>
                </c:pt>
                <c:pt idx="141">
                  <c:v>210024.624322656</c:v>
                </c:pt>
                <c:pt idx="142">
                  <c:v>210604.551860657</c:v>
                </c:pt>
                <c:pt idx="143">
                  <c:v>209993.72626553</c:v>
                </c:pt>
                <c:pt idx="144">
                  <c:v>210326.896287818</c:v>
                </c:pt>
                <c:pt idx="145">
                  <c:v>211755.026857989</c:v>
                </c:pt>
                <c:pt idx="146">
                  <c:v>209766.577819996</c:v>
                </c:pt>
                <c:pt idx="147">
                  <c:v>208594.963605448</c:v>
                </c:pt>
                <c:pt idx="148">
                  <c:v>209522.574125845</c:v>
                </c:pt>
                <c:pt idx="149">
                  <c:v>209993.674966549</c:v>
                </c:pt>
                <c:pt idx="150">
                  <c:v>209806.356643347</c:v>
                </c:pt>
                <c:pt idx="151">
                  <c:v>209684.672565874</c:v>
                </c:pt>
                <c:pt idx="152">
                  <c:v>209740.57995255</c:v>
                </c:pt>
                <c:pt idx="153">
                  <c:v>209800.896876477</c:v>
                </c:pt>
                <c:pt idx="154">
                  <c:v>209500.040763538</c:v>
                </c:pt>
                <c:pt idx="155">
                  <c:v>209830.63730217</c:v>
                </c:pt>
                <c:pt idx="156">
                  <c:v>209479.872120107</c:v>
                </c:pt>
                <c:pt idx="157">
                  <c:v>209900.233716575</c:v>
                </c:pt>
                <c:pt idx="158">
                  <c:v>209540.930838167</c:v>
                </c:pt>
                <c:pt idx="159">
                  <c:v>209181.103890165</c:v>
                </c:pt>
                <c:pt idx="160">
                  <c:v>208958.019135102</c:v>
                </c:pt>
                <c:pt idx="161">
                  <c:v>209146.698357589</c:v>
                </c:pt>
                <c:pt idx="162">
                  <c:v>209086.937126809</c:v>
                </c:pt>
                <c:pt idx="163">
                  <c:v>208800.651711679</c:v>
                </c:pt>
                <c:pt idx="164">
                  <c:v>208684.183838261</c:v>
                </c:pt>
                <c:pt idx="165">
                  <c:v>209310.755236634</c:v>
                </c:pt>
                <c:pt idx="166">
                  <c:v>208988.697468157</c:v>
                </c:pt>
                <c:pt idx="167">
                  <c:v>209790.170397696</c:v>
                </c:pt>
                <c:pt idx="168">
                  <c:v>209224.497013163</c:v>
                </c:pt>
                <c:pt idx="169">
                  <c:v>209303.509482816</c:v>
                </c:pt>
                <c:pt idx="170">
                  <c:v>209315.538871498</c:v>
                </c:pt>
                <c:pt idx="171">
                  <c:v>209805.024000737</c:v>
                </c:pt>
                <c:pt idx="172">
                  <c:v>209418.965662985</c:v>
                </c:pt>
                <c:pt idx="173">
                  <c:v>208726.151626625</c:v>
                </c:pt>
                <c:pt idx="174">
                  <c:v>209338.734230305</c:v>
                </c:pt>
                <c:pt idx="175">
                  <c:v>209358.545123243</c:v>
                </c:pt>
                <c:pt idx="176">
                  <c:v>209610.770999848</c:v>
                </c:pt>
                <c:pt idx="177">
                  <c:v>209462.563300786</c:v>
                </c:pt>
                <c:pt idx="178">
                  <c:v>209654.058848826</c:v>
                </c:pt>
                <c:pt idx="179">
                  <c:v>209448.505704705</c:v>
                </c:pt>
                <c:pt idx="180">
                  <c:v>209123.787962247</c:v>
                </c:pt>
                <c:pt idx="181">
                  <c:v>209645.998538865</c:v>
                </c:pt>
                <c:pt idx="182">
                  <c:v>209632.7426235</c:v>
                </c:pt>
                <c:pt idx="183">
                  <c:v>209644.268966985</c:v>
                </c:pt>
                <c:pt idx="184">
                  <c:v>209791.566682886</c:v>
                </c:pt>
                <c:pt idx="185">
                  <c:v>209615.170034735</c:v>
                </c:pt>
                <c:pt idx="186">
                  <c:v>209706.124692364</c:v>
                </c:pt>
                <c:pt idx="187">
                  <c:v>209691.486255558</c:v>
                </c:pt>
                <c:pt idx="188">
                  <c:v>209538.289096502</c:v>
                </c:pt>
                <c:pt idx="189">
                  <c:v>209517.373284152</c:v>
                </c:pt>
                <c:pt idx="190">
                  <c:v>209457.522161853</c:v>
                </c:pt>
                <c:pt idx="191">
                  <c:v>209597.196171926</c:v>
                </c:pt>
                <c:pt idx="192">
                  <c:v>209566.268976511</c:v>
                </c:pt>
                <c:pt idx="193">
                  <c:v>209561.471130874</c:v>
                </c:pt>
                <c:pt idx="194">
                  <c:v>209508.453756963</c:v>
                </c:pt>
                <c:pt idx="195">
                  <c:v>209577.796171723</c:v>
                </c:pt>
                <c:pt idx="196">
                  <c:v>209650.880573484</c:v>
                </c:pt>
                <c:pt idx="197">
                  <c:v>209497.830470856</c:v>
                </c:pt>
                <c:pt idx="198">
                  <c:v>209478.045994931</c:v>
                </c:pt>
                <c:pt idx="199">
                  <c:v>209446.648099693</c:v>
                </c:pt>
                <c:pt idx="200">
                  <c:v>209409.559165592</c:v>
                </c:pt>
                <c:pt idx="201">
                  <c:v>209500.841962366</c:v>
                </c:pt>
                <c:pt idx="202">
                  <c:v>209431.265685724</c:v>
                </c:pt>
                <c:pt idx="203">
                  <c:v>209462.244630918</c:v>
                </c:pt>
                <c:pt idx="204">
                  <c:v>209452.969829057</c:v>
                </c:pt>
                <c:pt idx="205">
                  <c:v>209435.475312982</c:v>
                </c:pt>
                <c:pt idx="206">
                  <c:v>209409.112734245</c:v>
                </c:pt>
                <c:pt idx="207">
                  <c:v>209486.627500963</c:v>
                </c:pt>
                <c:pt idx="208">
                  <c:v>209508.724158592</c:v>
                </c:pt>
                <c:pt idx="209">
                  <c:v>209533.725166868</c:v>
                </c:pt>
                <c:pt idx="210">
                  <c:v>209456.342087436</c:v>
                </c:pt>
                <c:pt idx="211">
                  <c:v>209479.743994851</c:v>
                </c:pt>
                <c:pt idx="212">
                  <c:v>209518.975668263</c:v>
                </c:pt>
                <c:pt idx="213">
                  <c:v>209478.335799375</c:v>
                </c:pt>
                <c:pt idx="214">
                  <c:v>209477.816551761</c:v>
                </c:pt>
                <c:pt idx="215">
                  <c:v>209490.918951401</c:v>
                </c:pt>
                <c:pt idx="216">
                  <c:v>209480.106058809</c:v>
                </c:pt>
                <c:pt idx="217">
                  <c:v>209467.105144351</c:v>
                </c:pt>
                <c:pt idx="218">
                  <c:v>209500.356161204</c:v>
                </c:pt>
                <c:pt idx="219">
                  <c:v>209488.97602801</c:v>
                </c:pt>
                <c:pt idx="220">
                  <c:v>209452.863407209</c:v>
                </c:pt>
                <c:pt idx="221">
                  <c:v>209495.801770788</c:v>
                </c:pt>
                <c:pt idx="222">
                  <c:v>209492.375929562</c:v>
                </c:pt>
                <c:pt idx="223">
                  <c:v>209508.570506426</c:v>
                </c:pt>
                <c:pt idx="224">
                  <c:v>209502.93094127</c:v>
                </c:pt>
                <c:pt idx="225">
                  <c:v>209518.320068557</c:v>
                </c:pt>
                <c:pt idx="226">
                  <c:v>209523.161917132</c:v>
                </c:pt>
                <c:pt idx="227">
                  <c:v>209520.919189611</c:v>
                </c:pt>
                <c:pt idx="228">
                  <c:v>209542.493032582</c:v>
                </c:pt>
                <c:pt idx="229">
                  <c:v>209521.313766452</c:v>
                </c:pt>
                <c:pt idx="230">
                  <c:v>209516.326794176</c:v>
                </c:pt>
                <c:pt idx="231">
                  <c:v>209522.840463228</c:v>
                </c:pt>
                <c:pt idx="232">
                  <c:v>209506.526989627</c:v>
                </c:pt>
                <c:pt idx="233">
                  <c:v>209514.29442032</c:v>
                </c:pt>
                <c:pt idx="234">
                  <c:v>209514.625657343</c:v>
                </c:pt>
                <c:pt idx="235">
                  <c:v>209520.290311908</c:v>
                </c:pt>
                <c:pt idx="236">
                  <c:v>209501.578275211</c:v>
                </c:pt>
                <c:pt idx="237">
                  <c:v>209515.985256225</c:v>
                </c:pt>
                <c:pt idx="238">
                  <c:v>209493.822385089</c:v>
                </c:pt>
                <c:pt idx="239">
                  <c:v>209495.023560391</c:v>
                </c:pt>
                <c:pt idx="240">
                  <c:v>209477.895725824</c:v>
                </c:pt>
                <c:pt idx="241">
                  <c:v>209494.04219526</c:v>
                </c:pt>
                <c:pt idx="242">
                  <c:v>209493.584345215</c:v>
                </c:pt>
                <c:pt idx="243">
                  <c:v>209497.584138434</c:v>
                </c:pt>
                <c:pt idx="244">
                  <c:v>209491.324599096</c:v>
                </c:pt>
                <c:pt idx="245">
                  <c:v>209489.82367549</c:v>
                </c:pt>
                <c:pt idx="246">
                  <c:v>209496.978080746</c:v>
                </c:pt>
                <c:pt idx="247">
                  <c:v>209490.672737902</c:v>
                </c:pt>
                <c:pt idx="248">
                  <c:v>209499.468755356</c:v>
                </c:pt>
                <c:pt idx="249">
                  <c:v>209496.739751399</c:v>
                </c:pt>
                <c:pt idx="250">
                  <c:v>209492.815402953</c:v>
                </c:pt>
                <c:pt idx="251">
                  <c:v>209486.439255986</c:v>
                </c:pt>
                <c:pt idx="252">
                  <c:v>209493.09190623</c:v>
                </c:pt>
                <c:pt idx="253">
                  <c:v>209494.052141077</c:v>
                </c:pt>
                <c:pt idx="254">
                  <c:v>209493.64771257</c:v>
                </c:pt>
                <c:pt idx="255">
                  <c:v>209499.378164695</c:v>
                </c:pt>
                <c:pt idx="256">
                  <c:v>209501.419994828</c:v>
                </c:pt>
                <c:pt idx="257">
                  <c:v>209508.787478382</c:v>
                </c:pt>
                <c:pt idx="258">
                  <c:v>209496.450369912</c:v>
                </c:pt>
                <c:pt idx="259">
                  <c:v>209498.757599578</c:v>
                </c:pt>
                <c:pt idx="260">
                  <c:v>209504.907847269</c:v>
                </c:pt>
                <c:pt idx="261">
                  <c:v>209500.730452043</c:v>
                </c:pt>
                <c:pt idx="262">
                  <c:v>209501.19761442</c:v>
                </c:pt>
                <c:pt idx="263">
                  <c:v>209502.034672436</c:v>
                </c:pt>
                <c:pt idx="264">
                  <c:v>209503.405780384</c:v>
                </c:pt>
                <c:pt idx="265">
                  <c:v>209500.896659373</c:v>
                </c:pt>
                <c:pt idx="266">
                  <c:v>209498.968281594</c:v>
                </c:pt>
                <c:pt idx="267">
                  <c:v>209502.686873138</c:v>
                </c:pt>
                <c:pt idx="268">
                  <c:v>209502.335548949</c:v>
                </c:pt>
                <c:pt idx="269">
                  <c:v>209501.422841604</c:v>
                </c:pt>
                <c:pt idx="270">
                  <c:v>209504.189721086</c:v>
                </c:pt>
                <c:pt idx="271">
                  <c:v>209503.672903413</c:v>
                </c:pt>
                <c:pt idx="272">
                  <c:v>209501.423461107</c:v>
                </c:pt>
                <c:pt idx="273">
                  <c:v>209501.811540407</c:v>
                </c:pt>
                <c:pt idx="274">
                  <c:v>209500.440734334</c:v>
                </c:pt>
                <c:pt idx="275">
                  <c:v>209499.860081855</c:v>
                </c:pt>
                <c:pt idx="276">
                  <c:v>209499.725496875</c:v>
                </c:pt>
                <c:pt idx="277">
                  <c:v>209500.776442817</c:v>
                </c:pt>
                <c:pt idx="278">
                  <c:v>209500.527502691</c:v>
                </c:pt>
                <c:pt idx="279">
                  <c:v>209501.42120594</c:v>
                </c:pt>
                <c:pt idx="280">
                  <c:v>209498.914573496</c:v>
                </c:pt>
                <c:pt idx="281">
                  <c:v>209498.101520896</c:v>
                </c:pt>
                <c:pt idx="282">
                  <c:v>209500.222851875</c:v>
                </c:pt>
                <c:pt idx="283">
                  <c:v>209498.083639064</c:v>
                </c:pt>
                <c:pt idx="284">
                  <c:v>209498.579950108</c:v>
                </c:pt>
                <c:pt idx="285">
                  <c:v>209498.861279372</c:v>
                </c:pt>
                <c:pt idx="286">
                  <c:v>209499.38925023</c:v>
                </c:pt>
                <c:pt idx="287">
                  <c:v>209499.003150189</c:v>
                </c:pt>
                <c:pt idx="288">
                  <c:v>209499.481232245</c:v>
                </c:pt>
                <c:pt idx="289">
                  <c:v>209500.255266697</c:v>
                </c:pt>
                <c:pt idx="290">
                  <c:v>209499.575520151</c:v>
                </c:pt>
                <c:pt idx="291">
                  <c:v>209499.802514093</c:v>
                </c:pt>
                <c:pt idx="292">
                  <c:v>209499.386076374</c:v>
                </c:pt>
                <c:pt idx="293">
                  <c:v>209499.549900313</c:v>
                </c:pt>
                <c:pt idx="294">
                  <c:v>209499.962953713</c:v>
                </c:pt>
                <c:pt idx="295">
                  <c:v>209499.657800142</c:v>
                </c:pt>
                <c:pt idx="296">
                  <c:v>209499.913126028</c:v>
                </c:pt>
                <c:pt idx="297">
                  <c:v>209500.017452095</c:v>
                </c:pt>
                <c:pt idx="298">
                  <c:v>209499.297137336</c:v>
                </c:pt>
                <c:pt idx="299">
                  <c:v>209500.190123448</c:v>
                </c:pt>
                <c:pt idx="300">
                  <c:v>209500.10440523</c:v>
                </c:pt>
                <c:pt idx="301">
                  <c:v>209499.18021059</c:v>
                </c:pt>
                <c:pt idx="302">
                  <c:v>209499.897473342</c:v>
                </c:pt>
                <c:pt idx="303">
                  <c:v>209499.9540556</c:v>
                </c:pt>
                <c:pt idx="304">
                  <c:v>209501.264792521</c:v>
                </c:pt>
                <c:pt idx="305">
                  <c:v>209500.240764935</c:v>
                </c:pt>
                <c:pt idx="306">
                  <c:v>209499.042543211</c:v>
                </c:pt>
                <c:pt idx="307">
                  <c:v>209499.921375592</c:v>
                </c:pt>
                <c:pt idx="308">
                  <c:v>209500.140514161</c:v>
                </c:pt>
                <c:pt idx="309">
                  <c:v>209500.566128601</c:v>
                </c:pt>
                <c:pt idx="310">
                  <c:v>209500.424908832</c:v>
                </c:pt>
                <c:pt idx="311">
                  <c:v>209499.877625144</c:v>
                </c:pt>
                <c:pt idx="312">
                  <c:v>209500.279143512</c:v>
                </c:pt>
                <c:pt idx="313">
                  <c:v>209500.191957508</c:v>
                </c:pt>
                <c:pt idx="314">
                  <c:v>209500.534832715</c:v>
                </c:pt>
                <c:pt idx="315">
                  <c:v>209500.044149962</c:v>
                </c:pt>
                <c:pt idx="316">
                  <c:v>209500.092559418</c:v>
                </c:pt>
                <c:pt idx="317">
                  <c:v>209499.935832084</c:v>
                </c:pt>
                <c:pt idx="318">
                  <c:v>209499.308424154</c:v>
                </c:pt>
                <c:pt idx="319">
                  <c:v>209500.192002005</c:v>
                </c:pt>
                <c:pt idx="320">
                  <c:v>209500.055257472</c:v>
                </c:pt>
                <c:pt idx="321">
                  <c:v>209500.175913702</c:v>
                </c:pt>
                <c:pt idx="322">
                  <c:v>209500.003861056</c:v>
                </c:pt>
                <c:pt idx="323">
                  <c:v>209499.895511577</c:v>
                </c:pt>
                <c:pt idx="324">
                  <c:v>209499.960750802</c:v>
                </c:pt>
                <c:pt idx="325">
                  <c:v>209499.90706713</c:v>
                </c:pt>
                <c:pt idx="326">
                  <c:v>209499.554901364</c:v>
                </c:pt>
                <c:pt idx="327">
                  <c:v>209499.543141122</c:v>
                </c:pt>
                <c:pt idx="328">
                  <c:v>209499.596926195</c:v>
                </c:pt>
                <c:pt idx="329">
                  <c:v>209499.316561939</c:v>
                </c:pt>
                <c:pt idx="330">
                  <c:v>209499.579975769</c:v>
                </c:pt>
                <c:pt idx="331">
                  <c:v>209499.564761687</c:v>
                </c:pt>
                <c:pt idx="332">
                  <c:v>209499.569533056</c:v>
                </c:pt>
                <c:pt idx="333">
                  <c:v>209499.636059925</c:v>
                </c:pt>
                <c:pt idx="334">
                  <c:v>209499.697441522</c:v>
                </c:pt>
                <c:pt idx="335">
                  <c:v>209499.616992368</c:v>
                </c:pt>
                <c:pt idx="336">
                  <c:v>209499.750535319</c:v>
                </c:pt>
                <c:pt idx="337">
                  <c:v>209499.937760046</c:v>
                </c:pt>
                <c:pt idx="338">
                  <c:v>209499.646587981</c:v>
                </c:pt>
                <c:pt idx="339">
                  <c:v>209499.576650109</c:v>
                </c:pt>
                <c:pt idx="340">
                  <c:v>209499.550193058</c:v>
                </c:pt>
                <c:pt idx="341">
                  <c:v>209499.601516804</c:v>
                </c:pt>
                <c:pt idx="342">
                  <c:v>209499.627101953</c:v>
                </c:pt>
                <c:pt idx="343">
                  <c:v>209499.481022416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TE y TT!$C$2:$C$345</c:f>
              <c:numCache>
                <c:formatCode>General</c:formatCode>
                <c:ptCount val="344"/>
                <c:pt idx="0">
                  <c:v>1129882.22793754</c:v>
                </c:pt>
                <c:pt idx="1">
                  <c:v>4573245.37687355</c:v>
                </c:pt>
                <c:pt idx="2">
                  <c:v>4485412.95626473</c:v>
                </c:pt>
                <c:pt idx="3">
                  <c:v>4395926.78311362</c:v>
                </c:pt>
                <c:pt idx="4">
                  <c:v>4305392.20045341</c:v>
                </c:pt>
                <c:pt idx="5">
                  <c:v>4214251.3628907</c:v>
                </c:pt>
                <c:pt idx="6">
                  <c:v>4122863.51036882</c:v>
                </c:pt>
                <c:pt idx="7">
                  <c:v>4031556.56771879</c:v>
                </c:pt>
                <c:pt idx="8">
                  <c:v>3946491.11042511</c:v>
                </c:pt>
                <c:pt idx="9">
                  <c:v>3863091.11154435</c:v>
                </c:pt>
                <c:pt idx="10">
                  <c:v>2660265.84968688</c:v>
                </c:pt>
                <c:pt idx="11">
                  <c:v>2238007.15437827</c:v>
                </c:pt>
                <c:pt idx="12">
                  <c:v>2121971.24841113</c:v>
                </c:pt>
                <c:pt idx="13">
                  <c:v>2038130.25774262</c:v>
                </c:pt>
                <c:pt idx="14">
                  <c:v>2041730.82609989</c:v>
                </c:pt>
                <c:pt idx="15">
                  <c:v>2055107.37130801</c:v>
                </c:pt>
                <c:pt idx="16">
                  <c:v>2042066.15171189</c:v>
                </c:pt>
                <c:pt idx="17">
                  <c:v>2057217.94171233</c:v>
                </c:pt>
                <c:pt idx="18">
                  <c:v>2042158.39230315</c:v>
                </c:pt>
                <c:pt idx="19">
                  <c:v>2057773.07851888</c:v>
                </c:pt>
                <c:pt idx="20">
                  <c:v>1952687.81907239</c:v>
                </c:pt>
                <c:pt idx="21">
                  <c:v>1800081.44531985</c:v>
                </c:pt>
                <c:pt idx="22">
                  <c:v>1705263.81697939</c:v>
                </c:pt>
                <c:pt idx="23">
                  <c:v>1642602.03027398</c:v>
                </c:pt>
                <c:pt idx="24">
                  <c:v>1624166.61490612</c:v>
                </c:pt>
                <c:pt idx="25">
                  <c:v>1625784.06763099</c:v>
                </c:pt>
                <c:pt idx="26">
                  <c:v>1593888.54033352</c:v>
                </c:pt>
                <c:pt idx="27">
                  <c:v>1597199.75079292</c:v>
                </c:pt>
                <c:pt idx="28">
                  <c:v>1560126.98697941</c:v>
                </c:pt>
                <c:pt idx="29">
                  <c:v>1561807.4418261</c:v>
                </c:pt>
                <c:pt idx="30">
                  <c:v>1500404.23998992</c:v>
                </c:pt>
                <c:pt idx="31">
                  <c:v>1444470.17469352</c:v>
                </c:pt>
                <c:pt idx="32">
                  <c:v>1400992.11009551</c:v>
                </c:pt>
                <c:pt idx="33">
                  <c:v>1364275.03697931</c:v>
                </c:pt>
                <c:pt idx="34">
                  <c:v>1352469.18165291</c:v>
                </c:pt>
                <c:pt idx="35">
                  <c:v>1354346.11191984</c:v>
                </c:pt>
                <c:pt idx="36">
                  <c:v>1333687.30803534</c:v>
                </c:pt>
                <c:pt idx="37">
                  <c:v>1326215.49022359</c:v>
                </c:pt>
                <c:pt idx="38">
                  <c:v>1328444.55136659</c:v>
                </c:pt>
                <c:pt idx="39">
                  <c:v>1306322.25322697</c:v>
                </c:pt>
                <c:pt idx="40">
                  <c:v>1276344.9408243</c:v>
                </c:pt>
                <c:pt idx="41">
                  <c:v>1250984.50673296</c:v>
                </c:pt>
                <c:pt idx="42">
                  <c:v>1228238.05511605</c:v>
                </c:pt>
                <c:pt idx="43">
                  <c:v>1206224.72456501</c:v>
                </c:pt>
                <c:pt idx="44">
                  <c:v>1195574.04292834</c:v>
                </c:pt>
                <c:pt idx="45">
                  <c:v>1187716.95315043</c:v>
                </c:pt>
                <c:pt idx="46">
                  <c:v>1187230.11460343</c:v>
                </c:pt>
                <c:pt idx="47">
                  <c:v>1173931.99435869</c:v>
                </c:pt>
                <c:pt idx="48">
                  <c:v>1170219.74775795</c:v>
                </c:pt>
                <c:pt idx="49">
                  <c:v>1169478.72371368</c:v>
                </c:pt>
                <c:pt idx="50">
                  <c:v>1156335.73202903</c:v>
                </c:pt>
                <c:pt idx="51">
                  <c:v>1140307.15895653</c:v>
                </c:pt>
                <c:pt idx="52">
                  <c:v>1124937.39572491</c:v>
                </c:pt>
                <c:pt idx="53">
                  <c:v>1110757.56886742</c:v>
                </c:pt>
                <c:pt idx="54">
                  <c:v>1101508.8938765</c:v>
                </c:pt>
                <c:pt idx="55">
                  <c:v>1093999.07687904</c:v>
                </c:pt>
                <c:pt idx="56">
                  <c:v>1087134.15722635</c:v>
                </c:pt>
                <c:pt idx="57">
                  <c:v>1081816.18743002</c:v>
                </c:pt>
                <c:pt idx="58">
                  <c:v>1072848.37877651</c:v>
                </c:pt>
                <c:pt idx="59">
                  <c:v>1068678.51237892</c:v>
                </c:pt>
                <c:pt idx="60">
                  <c:v>1068617.93452614</c:v>
                </c:pt>
                <c:pt idx="61">
                  <c:v>1060656.9182733</c:v>
                </c:pt>
                <c:pt idx="62">
                  <c:v>1050693.09780565</c:v>
                </c:pt>
                <c:pt idx="63">
                  <c:v>1041567.95520902</c:v>
                </c:pt>
                <c:pt idx="64">
                  <c:v>1034553.51916638</c:v>
                </c:pt>
                <c:pt idx="65">
                  <c:v>1027797.59474434</c:v>
                </c:pt>
                <c:pt idx="66">
                  <c:v>1021775.1803711</c:v>
                </c:pt>
                <c:pt idx="67">
                  <c:v>1017729.73753216</c:v>
                </c:pt>
                <c:pt idx="68">
                  <c:v>1011175.39390757</c:v>
                </c:pt>
                <c:pt idx="69">
                  <c:v>1008062.73035833</c:v>
                </c:pt>
                <c:pt idx="70">
                  <c:v>1005403.72156369</c:v>
                </c:pt>
                <c:pt idx="71">
                  <c:v>1000568.43293749</c:v>
                </c:pt>
                <c:pt idx="72">
                  <c:v>994442.879292886</c:v>
                </c:pt>
                <c:pt idx="73">
                  <c:v>988770.200246852</c:v>
                </c:pt>
                <c:pt idx="74">
                  <c:v>984061.944238776</c:v>
                </c:pt>
                <c:pt idx="75">
                  <c:v>979347.446845322</c:v>
                </c:pt>
                <c:pt idx="76">
                  <c:v>975167.45913342</c:v>
                </c:pt>
                <c:pt idx="77">
                  <c:v>971603.903771556</c:v>
                </c:pt>
                <c:pt idx="78">
                  <c:v>966672.948965522</c:v>
                </c:pt>
                <c:pt idx="79">
                  <c:v>964785.118589613</c:v>
                </c:pt>
                <c:pt idx="80">
                  <c:v>964863.844676045</c:v>
                </c:pt>
                <c:pt idx="81">
                  <c:v>961803.869291189</c:v>
                </c:pt>
                <c:pt idx="82">
                  <c:v>958724.416585347</c:v>
                </c:pt>
                <c:pt idx="83">
                  <c:v>954268.365632937</c:v>
                </c:pt>
                <c:pt idx="84">
                  <c:v>950571.158939999</c:v>
                </c:pt>
                <c:pt idx="85">
                  <c:v>947050.536238151</c:v>
                </c:pt>
                <c:pt idx="86">
                  <c:v>943321.430888948</c:v>
                </c:pt>
                <c:pt idx="87">
                  <c:v>940965.124687011</c:v>
                </c:pt>
                <c:pt idx="88">
                  <c:v>937419.845180726</c:v>
                </c:pt>
                <c:pt idx="89">
                  <c:v>935830.26117788</c:v>
                </c:pt>
                <c:pt idx="90">
                  <c:v>934321.277229315</c:v>
                </c:pt>
                <c:pt idx="91">
                  <c:v>933470.092849053</c:v>
                </c:pt>
                <c:pt idx="92">
                  <c:v>933432.081212554</c:v>
                </c:pt>
                <c:pt idx="93">
                  <c:v>929790.783304953</c:v>
                </c:pt>
                <c:pt idx="94">
                  <c:v>927251.668756652</c:v>
                </c:pt>
                <c:pt idx="95">
                  <c:v>924288.459216991</c:v>
                </c:pt>
                <c:pt idx="96">
                  <c:v>921883.792457464</c:v>
                </c:pt>
                <c:pt idx="97">
                  <c:v>919504.56218764</c:v>
                </c:pt>
                <c:pt idx="98">
                  <c:v>916492.935948631</c:v>
                </c:pt>
                <c:pt idx="99">
                  <c:v>915045.586027057</c:v>
                </c:pt>
                <c:pt idx="100">
                  <c:v>914179.551982412</c:v>
                </c:pt>
                <c:pt idx="101">
                  <c:v>914225.174918573</c:v>
                </c:pt>
                <c:pt idx="102">
                  <c:v>912809.972727874</c:v>
                </c:pt>
                <c:pt idx="103">
                  <c:v>910430.428798658</c:v>
                </c:pt>
                <c:pt idx="104">
                  <c:v>908142.923543133</c:v>
                </c:pt>
                <c:pt idx="105">
                  <c:v>906295.526270956</c:v>
                </c:pt>
                <c:pt idx="106">
                  <c:v>903778.5377366</c:v>
                </c:pt>
                <c:pt idx="107">
                  <c:v>902619.505574988</c:v>
                </c:pt>
                <c:pt idx="108">
                  <c:v>900733.67469528</c:v>
                </c:pt>
                <c:pt idx="109">
                  <c:v>899082.673997356</c:v>
                </c:pt>
                <c:pt idx="110">
                  <c:v>898077.578223616</c:v>
                </c:pt>
                <c:pt idx="111">
                  <c:v>898126.396323848</c:v>
                </c:pt>
                <c:pt idx="112">
                  <c:v>897102.470805629</c:v>
                </c:pt>
                <c:pt idx="113">
                  <c:v>895151.94843949</c:v>
                </c:pt>
                <c:pt idx="114">
                  <c:v>894113.121643888</c:v>
                </c:pt>
                <c:pt idx="115">
                  <c:v>892282.887121359</c:v>
                </c:pt>
                <c:pt idx="116">
                  <c:v>891660.558398254</c:v>
                </c:pt>
                <c:pt idx="117">
                  <c:v>890360.513949709</c:v>
                </c:pt>
                <c:pt idx="118">
                  <c:v>888572.815172703</c:v>
                </c:pt>
                <c:pt idx="119">
                  <c:v>888402.433631437</c:v>
                </c:pt>
                <c:pt idx="120">
                  <c:v>888183.440709217</c:v>
                </c:pt>
                <c:pt idx="121">
                  <c:v>888177.858906125</c:v>
                </c:pt>
                <c:pt idx="122">
                  <c:v>887548.803337576</c:v>
                </c:pt>
                <c:pt idx="123">
                  <c:v>887804.104744641</c:v>
                </c:pt>
                <c:pt idx="124">
                  <c:v>886659.173213038</c:v>
                </c:pt>
                <c:pt idx="125">
                  <c:v>886545.349744525</c:v>
                </c:pt>
                <c:pt idx="126">
                  <c:v>884936.129808674</c:v>
                </c:pt>
                <c:pt idx="127">
                  <c:v>885064.986189227</c:v>
                </c:pt>
                <c:pt idx="128">
                  <c:v>885585.980618112</c:v>
                </c:pt>
                <c:pt idx="129">
                  <c:v>884568.714838228</c:v>
                </c:pt>
                <c:pt idx="130">
                  <c:v>884114.937685495</c:v>
                </c:pt>
                <c:pt idx="131">
                  <c:v>883855.416073872</c:v>
                </c:pt>
                <c:pt idx="132">
                  <c:v>883238.121048195</c:v>
                </c:pt>
                <c:pt idx="133">
                  <c:v>883626.348487441</c:v>
                </c:pt>
                <c:pt idx="134">
                  <c:v>883453.887989291</c:v>
                </c:pt>
                <c:pt idx="135">
                  <c:v>881632.303591775</c:v>
                </c:pt>
                <c:pt idx="136">
                  <c:v>883769.010967933</c:v>
                </c:pt>
                <c:pt idx="137">
                  <c:v>883425.496126533</c:v>
                </c:pt>
                <c:pt idx="138">
                  <c:v>883550.223059521</c:v>
                </c:pt>
                <c:pt idx="139">
                  <c:v>883460.677116954</c:v>
                </c:pt>
                <c:pt idx="140">
                  <c:v>883407.033046314</c:v>
                </c:pt>
                <c:pt idx="141">
                  <c:v>883459.229921</c:v>
                </c:pt>
                <c:pt idx="142">
                  <c:v>883794.144529812</c:v>
                </c:pt>
                <c:pt idx="143">
                  <c:v>883567.515134504</c:v>
                </c:pt>
                <c:pt idx="144">
                  <c:v>883521.478748095</c:v>
                </c:pt>
                <c:pt idx="145">
                  <c:v>884190.35623406</c:v>
                </c:pt>
                <c:pt idx="146">
                  <c:v>883147.680909181</c:v>
                </c:pt>
                <c:pt idx="147">
                  <c:v>882437.4292829</c:v>
                </c:pt>
                <c:pt idx="148">
                  <c:v>883032.798534556</c:v>
                </c:pt>
                <c:pt idx="149">
                  <c:v>883232.39511299</c:v>
                </c:pt>
                <c:pt idx="150">
                  <c:v>883143.777178462</c:v>
                </c:pt>
                <c:pt idx="151">
                  <c:v>883084.582018093</c:v>
                </c:pt>
                <c:pt idx="152">
                  <c:v>883027.344938343</c:v>
                </c:pt>
                <c:pt idx="153">
                  <c:v>883183.986402013</c:v>
                </c:pt>
                <c:pt idx="154">
                  <c:v>882985.668856441</c:v>
                </c:pt>
                <c:pt idx="155">
                  <c:v>883147.481436775</c:v>
                </c:pt>
                <c:pt idx="156">
                  <c:v>882881.856134319</c:v>
                </c:pt>
                <c:pt idx="157">
                  <c:v>883076.862057074</c:v>
                </c:pt>
                <c:pt idx="158">
                  <c:v>882885.491841945</c:v>
                </c:pt>
                <c:pt idx="159">
                  <c:v>882641.585518141</c:v>
                </c:pt>
                <c:pt idx="160">
                  <c:v>882559.080853686</c:v>
                </c:pt>
                <c:pt idx="161">
                  <c:v>882585.987830427</c:v>
                </c:pt>
                <c:pt idx="162">
                  <c:v>882520.795196824</c:v>
                </c:pt>
                <c:pt idx="163">
                  <c:v>882287.095676653</c:v>
                </c:pt>
                <c:pt idx="164">
                  <c:v>882231.013740985</c:v>
                </c:pt>
                <c:pt idx="165">
                  <c:v>882465.471728184</c:v>
                </c:pt>
                <c:pt idx="166">
                  <c:v>882316.645625876</c:v>
                </c:pt>
                <c:pt idx="167">
                  <c:v>882687.258676899</c:v>
                </c:pt>
                <c:pt idx="168">
                  <c:v>882453.866270934</c:v>
                </c:pt>
                <c:pt idx="169">
                  <c:v>882391.029307487</c:v>
                </c:pt>
                <c:pt idx="170">
                  <c:v>882386.437505729</c:v>
                </c:pt>
                <c:pt idx="171">
                  <c:v>882678.367654659</c:v>
                </c:pt>
                <c:pt idx="172">
                  <c:v>882472.989321681</c:v>
                </c:pt>
                <c:pt idx="173">
                  <c:v>882094.529267016</c:v>
                </c:pt>
                <c:pt idx="174">
                  <c:v>882369.470526168</c:v>
                </c:pt>
                <c:pt idx="175">
                  <c:v>882405.451241038</c:v>
                </c:pt>
                <c:pt idx="176">
                  <c:v>882519.709064329</c:v>
                </c:pt>
                <c:pt idx="177">
                  <c:v>882447.671752411</c:v>
                </c:pt>
                <c:pt idx="178">
                  <c:v>882550.440819843</c:v>
                </c:pt>
                <c:pt idx="179">
                  <c:v>882454.821708176</c:v>
                </c:pt>
                <c:pt idx="180">
                  <c:v>882285.481298264</c:v>
                </c:pt>
                <c:pt idx="181">
                  <c:v>882561.605541346</c:v>
                </c:pt>
                <c:pt idx="182">
                  <c:v>882544.202124579</c:v>
                </c:pt>
                <c:pt idx="183">
                  <c:v>882566.149009489</c:v>
                </c:pt>
                <c:pt idx="184">
                  <c:v>882635.00652126</c:v>
                </c:pt>
                <c:pt idx="185">
                  <c:v>882558.808936032</c:v>
                </c:pt>
                <c:pt idx="186">
                  <c:v>882618.677314274</c:v>
                </c:pt>
                <c:pt idx="187">
                  <c:v>882623.755759712</c:v>
                </c:pt>
                <c:pt idx="188">
                  <c:v>882542.276035274</c:v>
                </c:pt>
                <c:pt idx="189">
                  <c:v>882539.997886444</c:v>
                </c:pt>
                <c:pt idx="190">
                  <c:v>882519.184295569</c:v>
                </c:pt>
                <c:pt idx="191">
                  <c:v>882573.313503456</c:v>
                </c:pt>
                <c:pt idx="192">
                  <c:v>882555.885649403</c:v>
                </c:pt>
                <c:pt idx="193">
                  <c:v>882555.336115045</c:v>
                </c:pt>
                <c:pt idx="194">
                  <c:v>882515.095569175</c:v>
                </c:pt>
                <c:pt idx="195">
                  <c:v>882553.638348325</c:v>
                </c:pt>
                <c:pt idx="196">
                  <c:v>882618.493315106</c:v>
                </c:pt>
                <c:pt idx="197">
                  <c:v>882516.107509892</c:v>
                </c:pt>
                <c:pt idx="198">
                  <c:v>882512.95091634</c:v>
                </c:pt>
                <c:pt idx="199">
                  <c:v>882488.218666146</c:v>
                </c:pt>
                <c:pt idx="200">
                  <c:v>882470.001565399</c:v>
                </c:pt>
                <c:pt idx="201">
                  <c:v>882507.617567246</c:v>
                </c:pt>
                <c:pt idx="202">
                  <c:v>882480.84142553</c:v>
                </c:pt>
                <c:pt idx="203">
                  <c:v>882502.490631495</c:v>
                </c:pt>
                <c:pt idx="204">
                  <c:v>882495.080970312</c:v>
                </c:pt>
                <c:pt idx="205">
                  <c:v>882482.704864322</c:v>
                </c:pt>
                <c:pt idx="206">
                  <c:v>882464.958005864</c:v>
                </c:pt>
                <c:pt idx="207">
                  <c:v>882504.186520467</c:v>
                </c:pt>
                <c:pt idx="208">
                  <c:v>882508.049811277</c:v>
                </c:pt>
                <c:pt idx="209">
                  <c:v>882526.5092904</c:v>
                </c:pt>
                <c:pt idx="210">
                  <c:v>882487.948337193</c:v>
                </c:pt>
                <c:pt idx="211">
                  <c:v>882504.986926391</c:v>
                </c:pt>
                <c:pt idx="212">
                  <c:v>882520.778625818</c:v>
                </c:pt>
                <c:pt idx="213">
                  <c:v>882498.018102274</c:v>
                </c:pt>
                <c:pt idx="214">
                  <c:v>882496.787135637</c:v>
                </c:pt>
                <c:pt idx="215">
                  <c:v>882505.69791172</c:v>
                </c:pt>
                <c:pt idx="216">
                  <c:v>882496.146484987</c:v>
                </c:pt>
                <c:pt idx="217">
                  <c:v>882490.18755796</c:v>
                </c:pt>
                <c:pt idx="218">
                  <c:v>882505.9100471</c:v>
                </c:pt>
                <c:pt idx="219">
                  <c:v>882499.458030345</c:v>
                </c:pt>
                <c:pt idx="220">
                  <c:v>882481.872537412</c:v>
                </c:pt>
                <c:pt idx="221">
                  <c:v>882504.103496672</c:v>
                </c:pt>
                <c:pt idx="222">
                  <c:v>882504.440432523</c:v>
                </c:pt>
                <c:pt idx="223">
                  <c:v>882510.618415085</c:v>
                </c:pt>
                <c:pt idx="224">
                  <c:v>882506.891188992</c:v>
                </c:pt>
                <c:pt idx="225">
                  <c:v>882516.461995077</c:v>
                </c:pt>
                <c:pt idx="226">
                  <c:v>882519.035950548</c:v>
                </c:pt>
                <c:pt idx="227">
                  <c:v>882516.609911894</c:v>
                </c:pt>
                <c:pt idx="228">
                  <c:v>882524.834328637</c:v>
                </c:pt>
                <c:pt idx="229">
                  <c:v>882516.368289373</c:v>
                </c:pt>
                <c:pt idx="230">
                  <c:v>882514.271698833</c:v>
                </c:pt>
                <c:pt idx="231">
                  <c:v>882518.177811494</c:v>
                </c:pt>
                <c:pt idx="232">
                  <c:v>882512.486234319</c:v>
                </c:pt>
                <c:pt idx="233">
                  <c:v>882516.276074899</c:v>
                </c:pt>
                <c:pt idx="234">
                  <c:v>882514.248486207</c:v>
                </c:pt>
                <c:pt idx="235">
                  <c:v>882517.98177146</c:v>
                </c:pt>
                <c:pt idx="236">
                  <c:v>882506.277052999</c:v>
                </c:pt>
                <c:pt idx="237">
                  <c:v>882514.789296833</c:v>
                </c:pt>
                <c:pt idx="238">
                  <c:v>882502.285550956</c:v>
                </c:pt>
                <c:pt idx="239">
                  <c:v>882502.937995341</c:v>
                </c:pt>
                <c:pt idx="240">
                  <c:v>882495.383658123</c:v>
                </c:pt>
                <c:pt idx="241">
                  <c:v>882503.018866258</c:v>
                </c:pt>
                <c:pt idx="242">
                  <c:v>882502.111024941</c:v>
                </c:pt>
                <c:pt idx="243">
                  <c:v>882503.603384634</c:v>
                </c:pt>
                <c:pt idx="244">
                  <c:v>882501.809946571</c:v>
                </c:pt>
                <c:pt idx="245">
                  <c:v>882498.686250704</c:v>
                </c:pt>
                <c:pt idx="246">
                  <c:v>882502.16632893</c:v>
                </c:pt>
                <c:pt idx="247">
                  <c:v>882498.47315719</c:v>
                </c:pt>
                <c:pt idx="248">
                  <c:v>882503.657879554</c:v>
                </c:pt>
                <c:pt idx="249">
                  <c:v>882502.45149871</c:v>
                </c:pt>
                <c:pt idx="250">
                  <c:v>882499.530159843</c:v>
                </c:pt>
                <c:pt idx="251">
                  <c:v>882497.478339579</c:v>
                </c:pt>
                <c:pt idx="252">
                  <c:v>882499.878498259</c:v>
                </c:pt>
                <c:pt idx="253">
                  <c:v>882500.293976101</c:v>
                </c:pt>
                <c:pt idx="254">
                  <c:v>882499.723617624</c:v>
                </c:pt>
                <c:pt idx="255">
                  <c:v>882503.37909729</c:v>
                </c:pt>
                <c:pt idx="256">
                  <c:v>882504.798595163</c:v>
                </c:pt>
                <c:pt idx="257">
                  <c:v>882506.959773034</c:v>
                </c:pt>
                <c:pt idx="258">
                  <c:v>882501.820795737</c:v>
                </c:pt>
                <c:pt idx="259">
                  <c:v>882503.740833526</c:v>
                </c:pt>
                <c:pt idx="260">
                  <c:v>882506.192402558</c:v>
                </c:pt>
                <c:pt idx="261">
                  <c:v>882504.537866523</c:v>
                </c:pt>
                <c:pt idx="262">
                  <c:v>882505.205755515</c:v>
                </c:pt>
                <c:pt idx="263">
                  <c:v>882505.387385636</c:v>
                </c:pt>
                <c:pt idx="264">
                  <c:v>882506.247993496</c:v>
                </c:pt>
                <c:pt idx="265">
                  <c:v>882504.731327819</c:v>
                </c:pt>
                <c:pt idx="266">
                  <c:v>882503.921339949</c:v>
                </c:pt>
                <c:pt idx="267">
                  <c:v>882505.333973253</c:v>
                </c:pt>
                <c:pt idx="268">
                  <c:v>882505.082773215</c:v>
                </c:pt>
                <c:pt idx="269">
                  <c:v>882505.065366197</c:v>
                </c:pt>
                <c:pt idx="270">
                  <c:v>882505.810211724</c:v>
                </c:pt>
                <c:pt idx="271">
                  <c:v>882505.40909983</c:v>
                </c:pt>
                <c:pt idx="272">
                  <c:v>882503.990858284</c:v>
                </c:pt>
                <c:pt idx="273">
                  <c:v>882504.235698094</c:v>
                </c:pt>
                <c:pt idx="274">
                  <c:v>882503.319500237</c:v>
                </c:pt>
                <c:pt idx="275">
                  <c:v>882503.05238792</c:v>
                </c:pt>
                <c:pt idx="276">
                  <c:v>882502.93623054</c:v>
                </c:pt>
                <c:pt idx="277">
                  <c:v>882503.328712976</c:v>
                </c:pt>
                <c:pt idx="278">
                  <c:v>882502.82778083</c:v>
                </c:pt>
                <c:pt idx="279">
                  <c:v>882503.183602025</c:v>
                </c:pt>
                <c:pt idx="280">
                  <c:v>882501.97738029</c:v>
                </c:pt>
                <c:pt idx="281">
                  <c:v>882501.497472233</c:v>
                </c:pt>
                <c:pt idx="282">
                  <c:v>882502.785146673</c:v>
                </c:pt>
                <c:pt idx="283">
                  <c:v>882501.429917522</c:v>
                </c:pt>
                <c:pt idx="284">
                  <c:v>882501.700885799</c:v>
                </c:pt>
                <c:pt idx="285">
                  <c:v>882501.89713307</c:v>
                </c:pt>
                <c:pt idx="286">
                  <c:v>882502.089218783</c:v>
                </c:pt>
                <c:pt idx="287">
                  <c:v>882501.921559298</c:v>
                </c:pt>
                <c:pt idx="288">
                  <c:v>882502.031263901</c:v>
                </c:pt>
                <c:pt idx="289">
                  <c:v>882502.503651468</c:v>
                </c:pt>
                <c:pt idx="290">
                  <c:v>882502.220110928</c:v>
                </c:pt>
                <c:pt idx="291">
                  <c:v>882502.291707552</c:v>
                </c:pt>
                <c:pt idx="292">
                  <c:v>882502.071296687</c:v>
                </c:pt>
                <c:pt idx="293">
                  <c:v>882502.092725332</c:v>
                </c:pt>
                <c:pt idx="294">
                  <c:v>882502.369579881</c:v>
                </c:pt>
                <c:pt idx="295">
                  <c:v>882502.133300418</c:v>
                </c:pt>
                <c:pt idx="296">
                  <c:v>882502.250866258</c:v>
                </c:pt>
                <c:pt idx="297">
                  <c:v>882502.33470756</c:v>
                </c:pt>
                <c:pt idx="298">
                  <c:v>882501.932638141</c:v>
                </c:pt>
                <c:pt idx="299">
                  <c:v>882502.180220635</c:v>
                </c:pt>
                <c:pt idx="300">
                  <c:v>882502.173540001</c:v>
                </c:pt>
                <c:pt idx="301">
                  <c:v>882501.77595704</c:v>
                </c:pt>
                <c:pt idx="302">
                  <c:v>882502.05892572</c:v>
                </c:pt>
                <c:pt idx="303">
                  <c:v>882501.808542462</c:v>
                </c:pt>
                <c:pt idx="304">
                  <c:v>882502.430538783</c:v>
                </c:pt>
                <c:pt idx="305">
                  <c:v>882501.972900279</c:v>
                </c:pt>
                <c:pt idx="306">
                  <c:v>882501.319293449</c:v>
                </c:pt>
                <c:pt idx="307">
                  <c:v>882501.751889597</c:v>
                </c:pt>
                <c:pt idx="308">
                  <c:v>882501.904163603</c:v>
                </c:pt>
                <c:pt idx="309">
                  <c:v>882502.131093411</c:v>
                </c:pt>
                <c:pt idx="310">
                  <c:v>882502.041378658</c:v>
                </c:pt>
                <c:pt idx="311">
                  <c:v>882501.852713064</c:v>
                </c:pt>
                <c:pt idx="312">
                  <c:v>882501.938267944</c:v>
                </c:pt>
                <c:pt idx="313">
                  <c:v>882502.0421634</c:v>
                </c:pt>
                <c:pt idx="314">
                  <c:v>882502.222999673</c:v>
                </c:pt>
                <c:pt idx="315">
                  <c:v>882502.011075056</c:v>
                </c:pt>
                <c:pt idx="316">
                  <c:v>882502.107317681</c:v>
                </c:pt>
                <c:pt idx="317">
                  <c:v>882501.959148803</c:v>
                </c:pt>
                <c:pt idx="318">
                  <c:v>882501.668109399</c:v>
                </c:pt>
                <c:pt idx="319">
                  <c:v>882502.089090657</c:v>
                </c:pt>
                <c:pt idx="320">
                  <c:v>882502.024718202</c:v>
                </c:pt>
                <c:pt idx="321">
                  <c:v>882502.054385413</c:v>
                </c:pt>
                <c:pt idx="322">
                  <c:v>882502.002508269</c:v>
                </c:pt>
                <c:pt idx="323">
                  <c:v>882501.91768772</c:v>
                </c:pt>
                <c:pt idx="324">
                  <c:v>882501.9612604</c:v>
                </c:pt>
                <c:pt idx="325">
                  <c:v>882501.935806011</c:v>
                </c:pt>
                <c:pt idx="326">
                  <c:v>882501.775397483</c:v>
                </c:pt>
                <c:pt idx="327">
                  <c:v>882501.800606195</c:v>
                </c:pt>
                <c:pt idx="328">
                  <c:v>882501.824494429</c:v>
                </c:pt>
                <c:pt idx="329">
                  <c:v>882501.692670044</c:v>
                </c:pt>
                <c:pt idx="330">
                  <c:v>882501.813915367</c:v>
                </c:pt>
                <c:pt idx="331">
                  <c:v>882501.833812689</c:v>
                </c:pt>
                <c:pt idx="332">
                  <c:v>882501.817900363</c:v>
                </c:pt>
                <c:pt idx="333">
                  <c:v>882501.89504511</c:v>
                </c:pt>
                <c:pt idx="334">
                  <c:v>882501.939324809</c:v>
                </c:pt>
                <c:pt idx="335">
                  <c:v>882501.931327099</c:v>
                </c:pt>
                <c:pt idx="336">
                  <c:v>882502.002157712</c:v>
                </c:pt>
                <c:pt idx="337">
                  <c:v>882502.092880234</c:v>
                </c:pt>
                <c:pt idx="338">
                  <c:v>882501.95329502</c:v>
                </c:pt>
                <c:pt idx="339">
                  <c:v>882501.968758913</c:v>
                </c:pt>
                <c:pt idx="340">
                  <c:v>882501.969452448</c:v>
                </c:pt>
                <c:pt idx="341">
                  <c:v>882501.989557909</c:v>
                </c:pt>
                <c:pt idx="342">
                  <c:v>882501.989291946</c:v>
                </c:pt>
                <c:pt idx="343">
                  <c:v>882501.914812629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0.657399320310103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0.655438213651849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CT y CO!$B$2:$B$345</c:f>
              <c:numCache>
                <c:formatCode>General</c:formatCode>
                <c:ptCount val="344"/>
                <c:pt idx="0">
                  <c:v>4350343.14999907</c:v>
                </c:pt>
                <c:pt idx="1">
                  <c:v>16427170.5536463</c:v>
                </c:pt>
                <c:pt idx="2">
                  <c:v>16086465.117242</c:v>
                </c:pt>
                <c:pt idx="3">
                  <c:v>15747570.3337949</c:v>
                </c:pt>
                <c:pt idx="4">
                  <c:v>15409685.1609503</c:v>
                </c:pt>
                <c:pt idx="5">
                  <c:v>15071864.8787286</c:v>
                </c:pt>
                <c:pt idx="6">
                  <c:v>14734441.0421726</c:v>
                </c:pt>
                <c:pt idx="7">
                  <c:v>14397708.6183446</c:v>
                </c:pt>
                <c:pt idx="8">
                  <c:v>14039104.5003632</c:v>
                </c:pt>
                <c:pt idx="9">
                  <c:v>13687129.5920434</c:v>
                </c:pt>
                <c:pt idx="10">
                  <c:v>9885928.91840738</c:v>
                </c:pt>
                <c:pt idx="11">
                  <c:v>8515039.61082657</c:v>
                </c:pt>
                <c:pt idx="12">
                  <c:v>8105079.81058775</c:v>
                </c:pt>
                <c:pt idx="13">
                  <c:v>7808972.70247123</c:v>
                </c:pt>
                <c:pt idx="14">
                  <c:v>7823398.80403611</c:v>
                </c:pt>
                <c:pt idx="15">
                  <c:v>7893731.87951045</c:v>
                </c:pt>
                <c:pt idx="16">
                  <c:v>7823533.83447508</c:v>
                </c:pt>
                <c:pt idx="17">
                  <c:v>7895157.28918885</c:v>
                </c:pt>
                <c:pt idx="18">
                  <c:v>7823572.64168553</c:v>
                </c:pt>
                <c:pt idx="19">
                  <c:v>7896251.95917493</c:v>
                </c:pt>
                <c:pt idx="20">
                  <c:v>7532727.20464778</c:v>
                </c:pt>
                <c:pt idx="21">
                  <c:v>7013758.3501228</c:v>
                </c:pt>
                <c:pt idx="22">
                  <c:v>6698379.51813651</c:v>
                </c:pt>
                <c:pt idx="23">
                  <c:v>6488686.18334516</c:v>
                </c:pt>
                <c:pt idx="24">
                  <c:v>6415805.94925915</c:v>
                </c:pt>
                <c:pt idx="25">
                  <c:v>6421573.98797189</c:v>
                </c:pt>
                <c:pt idx="26">
                  <c:v>6316221.43235516</c:v>
                </c:pt>
                <c:pt idx="27">
                  <c:v>6331012.56582791</c:v>
                </c:pt>
                <c:pt idx="28">
                  <c:v>6200276.64843242</c:v>
                </c:pt>
                <c:pt idx="29">
                  <c:v>6206567.20148614</c:v>
                </c:pt>
                <c:pt idx="30">
                  <c:v>5987681.31602132</c:v>
                </c:pt>
                <c:pt idx="31">
                  <c:v>5798283.20820837</c:v>
                </c:pt>
                <c:pt idx="32">
                  <c:v>5647290.77055663</c:v>
                </c:pt>
                <c:pt idx="33">
                  <c:v>5519507.74205728</c:v>
                </c:pt>
                <c:pt idx="34">
                  <c:v>5482645.39310214</c:v>
                </c:pt>
                <c:pt idx="35">
                  <c:v>5489313.66817112</c:v>
                </c:pt>
                <c:pt idx="36">
                  <c:v>5417723.14382385</c:v>
                </c:pt>
                <c:pt idx="37">
                  <c:v>5394930.39992065</c:v>
                </c:pt>
                <c:pt idx="38">
                  <c:v>5403159.11034175</c:v>
                </c:pt>
                <c:pt idx="39">
                  <c:v>5326777.35134356</c:v>
                </c:pt>
                <c:pt idx="40">
                  <c:v>5226280.83739992</c:v>
                </c:pt>
                <c:pt idx="41">
                  <c:v>5138716.40502847</c:v>
                </c:pt>
                <c:pt idx="42">
                  <c:v>5062896.31416854</c:v>
                </c:pt>
                <c:pt idx="43">
                  <c:v>4990424.92662354</c:v>
                </c:pt>
                <c:pt idx="44">
                  <c:v>4957480.34418687</c:v>
                </c:pt>
                <c:pt idx="45">
                  <c:v>4930367.72100524</c:v>
                </c:pt>
                <c:pt idx="46">
                  <c:v>4928911.48095037</c:v>
                </c:pt>
                <c:pt idx="47">
                  <c:v>4884670.14930334</c:v>
                </c:pt>
                <c:pt idx="48">
                  <c:v>4872071.81652969</c:v>
                </c:pt>
                <c:pt idx="49">
                  <c:v>4869767.08127967</c:v>
                </c:pt>
                <c:pt idx="50">
                  <c:v>4826691.31651689</c:v>
                </c:pt>
                <c:pt idx="51">
                  <c:v>4774469.47082794</c:v>
                </c:pt>
                <c:pt idx="52">
                  <c:v>4725860.0393815</c:v>
                </c:pt>
                <c:pt idx="53">
                  <c:v>4680994.03657901</c:v>
                </c:pt>
                <c:pt idx="54">
                  <c:v>4652791.72246195</c:v>
                </c:pt>
                <c:pt idx="55">
                  <c:v>4628622.13984172</c:v>
                </c:pt>
                <c:pt idx="56">
                  <c:v>4607336.41171258</c:v>
                </c:pt>
                <c:pt idx="57">
                  <c:v>4591840.29834582</c:v>
                </c:pt>
                <c:pt idx="58">
                  <c:v>4564806.75844893</c:v>
                </c:pt>
                <c:pt idx="59">
                  <c:v>4552708.92668272</c:v>
                </c:pt>
                <c:pt idx="60">
                  <c:v>4552422.04875041</c:v>
                </c:pt>
                <c:pt idx="61">
                  <c:v>4528406.72171431</c:v>
                </c:pt>
                <c:pt idx="62">
                  <c:v>4498755.54334362</c:v>
                </c:pt>
                <c:pt idx="63">
                  <c:v>4472412.22222568</c:v>
                </c:pt>
                <c:pt idx="64">
                  <c:v>4452363.36767192</c:v>
                </c:pt>
                <c:pt idx="65">
                  <c:v>4433518.52126861</c:v>
                </c:pt>
                <c:pt idx="66">
                  <c:v>4417209.95598242</c:v>
                </c:pt>
                <c:pt idx="67">
                  <c:v>4405392.2396263</c:v>
                </c:pt>
                <c:pt idx="68">
                  <c:v>4387250.01002827</c:v>
                </c:pt>
                <c:pt idx="69">
                  <c:v>4378788.1326145</c:v>
                </c:pt>
                <c:pt idx="70">
                  <c:v>4371428.19376616</c:v>
                </c:pt>
                <c:pt idx="71">
                  <c:v>4358991.83956852</c:v>
                </c:pt>
                <c:pt idx="72">
                  <c:v>4343379.05531893</c:v>
                </c:pt>
                <c:pt idx="73">
                  <c:v>4329117.60553164</c:v>
                </c:pt>
                <c:pt idx="74">
                  <c:v>4317118.11622337</c:v>
                </c:pt>
                <c:pt idx="75">
                  <c:v>4305717.96549965</c:v>
                </c:pt>
                <c:pt idx="76">
                  <c:v>4295058.6767898</c:v>
                </c:pt>
                <c:pt idx="77">
                  <c:v>4287285.14337478</c:v>
                </c:pt>
                <c:pt idx="78">
                  <c:v>4276256.94620024</c:v>
                </c:pt>
                <c:pt idx="79">
                  <c:v>4272013.80363172</c:v>
                </c:pt>
                <c:pt idx="80">
                  <c:v>4272284.92860915</c:v>
                </c:pt>
                <c:pt idx="81">
                  <c:v>4265669.55933924</c:v>
                </c:pt>
                <c:pt idx="82">
                  <c:v>4258582.92868832</c:v>
                </c:pt>
                <c:pt idx="83">
                  <c:v>4248841.48222067</c:v>
                </c:pt>
                <c:pt idx="84">
                  <c:v>4241633.723693</c:v>
                </c:pt>
                <c:pt idx="85">
                  <c:v>4234386.87950106</c:v>
                </c:pt>
                <c:pt idx="86">
                  <c:v>4227802.92896607</c:v>
                </c:pt>
                <c:pt idx="87">
                  <c:v>4222824.89502596</c:v>
                </c:pt>
                <c:pt idx="88">
                  <c:v>4215984.84140683</c:v>
                </c:pt>
                <c:pt idx="89">
                  <c:v>4213511.96502921</c:v>
                </c:pt>
                <c:pt idx="90">
                  <c:v>4210809.54751373</c:v>
                </c:pt>
                <c:pt idx="91">
                  <c:v>4209114.03599582</c:v>
                </c:pt>
                <c:pt idx="92">
                  <c:v>4208781.02198731</c:v>
                </c:pt>
                <c:pt idx="93">
                  <c:v>4202767.62810474</c:v>
                </c:pt>
                <c:pt idx="94">
                  <c:v>4198149.55771041</c:v>
                </c:pt>
                <c:pt idx="95">
                  <c:v>4193689.5887543</c:v>
                </c:pt>
                <c:pt idx="96">
                  <c:v>4189337.79886295</c:v>
                </c:pt>
                <c:pt idx="97">
                  <c:v>4186210.56210641</c:v>
                </c:pt>
                <c:pt idx="98">
                  <c:v>4182184.8864863</c:v>
                </c:pt>
                <c:pt idx="99">
                  <c:v>4179797.87452655</c:v>
                </c:pt>
                <c:pt idx="100">
                  <c:v>4178371.50462636</c:v>
                </c:pt>
                <c:pt idx="101">
                  <c:v>4178368.5188395</c:v>
                </c:pt>
                <c:pt idx="102">
                  <c:v>4176559.41519655</c:v>
                </c:pt>
                <c:pt idx="103">
                  <c:v>4173448.42190259</c:v>
                </c:pt>
                <c:pt idx="104">
                  <c:v>4171144.89336651</c:v>
                </c:pt>
                <c:pt idx="105">
                  <c:v>4168733.57381014</c:v>
                </c:pt>
                <c:pt idx="106">
                  <c:v>4166704.56035311</c:v>
                </c:pt>
                <c:pt idx="107">
                  <c:v>4165152.49376222</c:v>
                </c:pt>
                <c:pt idx="108">
                  <c:v>4163069.78619491</c:v>
                </c:pt>
                <c:pt idx="109">
                  <c:v>4162074.32773208</c:v>
                </c:pt>
                <c:pt idx="110">
                  <c:v>4161397.79811398</c:v>
                </c:pt>
                <c:pt idx="111">
                  <c:v>4161399.71082359</c:v>
                </c:pt>
                <c:pt idx="112">
                  <c:v>4160505.79090313</c:v>
                </c:pt>
                <c:pt idx="113">
                  <c:v>4159117.96113544</c:v>
                </c:pt>
                <c:pt idx="114">
                  <c:v>4157999.73702161</c:v>
                </c:pt>
                <c:pt idx="115">
                  <c:v>4157098.34789178</c:v>
                </c:pt>
                <c:pt idx="116">
                  <c:v>4156121.54314235</c:v>
                </c:pt>
                <c:pt idx="117">
                  <c:v>4155583.11920991</c:v>
                </c:pt>
                <c:pt idx="118">
                  <c:v>4154825.62782453</c:v>
                </c:pt>
                <c:pt idx="119">
                  <c:v>4154291.02311012</c:v>
                </c:pt>
                <c:pt idx="120">
                  <c:v>4154016.54425604</c:v>
                </c:pt>
                <c:pt idx="121">
                  <c:v>4154179.40851808</c:v>
                </c:pt>
                <c:pt idx="122">
                  <c:v>4153730.39017204</c:v>
                </c:pt>
                <c:pt idx="123">
                  <c:v>4153689.28069087</c:v>
                </c:pt>
                <c:pt idx="124">
                  <c:v>4153078.76945264</c:v>
                </c:pt>
                <c:pt idx="125">
                  <c:v>4152699.76633146</c:v>
                </c:pt>
                <c:pt idx="126">
                  <c:v>4152448.91244091</c:v>
                </c:pt>
                <c:pt idx="127">
                  <c:v>4152295.63063723</c:v>
                </c:pt>
                <c:pt idx="128">
                  <c:v>4152342.94079848</c:v>
                </c:pt>
                <c:pt idx="129">
                  <c:v>4152093.10607175</c:v>
                </c:pt>
                <c:pt idx="130">
                  <c:v>4152073.9712437</c:v>
                </c:pt>
                <c:pt idx="131">
                  <c:v>4152062.5483788</c:v>
                </c:pt>
                <c:pt idx="132">
                  <c:v>4151884.0700611</c:v>
                </c:pt>
                <c:pt idx="133">
                  <c:v>4152013.50444453</c:v>
                </c:pt>
                <c:pt idx="134">
                  <c:v>4151898.69480563</c:v>
                </c:pt>
                <c:pt idx="135">
                  <c:v>4151920.60218366</c:v>
                </c:pt>
                <c:pt idx="136">
                  <c:v>4151969.60123414</c:v>
                </c:pt>
                <c:pt idx="137">
                  <c:v>4152063.97988729</c:v>
                </c:pt>
                <c:pt idx="138">
                  <c:v>4151849.23379603</c:v>
                </c:pt>
                <c:pt idx="139">
                  <c:v>4151894.27436855</c:v>
                </c:pt>
                <c:pt idx="140">
                  <c:v>4151906.2383487</c:v>
                </c:pt>
                <c:pt idx="141">
                  <c:v>4151872.78846572</c:v>
                </c:pt>
                <c:pt idx="142">
                  <c:v>4151866.36714217</c:v>
                </c:pt>
                <c:pt idx="143">
                  <c:v>4151873.15618589</c:v>
                </c:pt>
                <c:pt idx="144">
                  <c:v>4151810.68351908</c:v>
                </c:pt>
                <c:pt idx="145">
                  <c:v>4151850.4102554</c:v>
                </c:pt>
                <c:pt idx="146">
                  <c:v>4151779.55211277</c:v>
                </c:pt>
                <c:pt idx="147">
                  <c:v>4151791.05612769</c:v>
                </c:pt>
                <c:pt idx="148">
                  <c:v>4151786.14236595</c:v>
                </c:pt>
                <c:pt idx="149">
                  <c:v>4151779.86593204</c:v>
                </c:pt>
                <c:pt idx="150">
                  <c:v>4151765.9278454</c:v>
                </c:pt>
                <c:pt idx="151">
                  <c:v>4151777.77928461</c:v>
                </c:pt>
                <c:pt idx="152">
                  <c:v>4151768.30300307</c:v>
                </c:pt>
                <c:pt idx="153">
                  <c:v>4151773.03194897</c:v>
                </c:pt>
                <c:pt idx="154">
                  <c:v>4151762.26766193</c:v>
                </c:pt>
                <c:pt idx="155">
                  <c:v>4151763.81579795</c:v>
                </c:pt>
                <c:pt idx="156">
                  <c:v>4151745.97373768</c:v>
                </c:pt>
                <c:pt idx="157">
                  <c:v>4151758.19875835</c:v>
                </c:pt>
                <c:pt idx="158">
                  <c:v>4151747.31473178</c:v>
                </c:pt>
                <c:pt idx="159">
                  <c:v>4151738.32067483</c:v>
                </c:pt>
                <c:pt idx="160">
                  <c:v>4151745.99404336</c:v>
                </c:pt>
                <c:pt idx="161">
                  <c:v>4151736.91730367</c:v>
                </c:pt>
                <c:pt idx="162">
                  <c:v>4151735.53681793</c:v>
                </c:pt>
                <c:pt idx="163">
                  <c:v>4151733.0721046</c:v>
                </c:pt>
                <c:pt idx="164">
                  <c:v>4151739.57853244</c:v>
                </c:pt>
                <c:pt idx="165">
                  <c:v>4151730.01787705</c:v>
                </c:pt>
                <c:pt idx="166">
                  <c:v>4151736.79355687</c:v>
                </c:pt>
                <c:pt idx="167">
                  <c:v>4151739.51084575</c:v>
                </c:pt>
                <c:pt idx="168">
                  <c:v>4151739.93171601</c:v>
                </c:pt>
                <c:pt idx="169">
                  <c:v>4151726.69203998</c:v>
                </c:pt>
                <c:pt idx="170">
                  <c:v>4151730.95265265</c:v>
                </c:pt>
                <c:pt idx="171">
                  <c:v>4151734.02660102</c:v>
                </c:pt>
                <c:pt idx="172">
                  <c:v>4151729.7057154</c:v>
                </c:pt>
                <c:pt idx="173">
                  <c:v>4151742.57251068</c:v>
                </c:pt>
                <c:pt idx="174">
                  <c:v>4151725.01839113</c:v>
                </c:pt>
                <c:pt idx="175">
                  <c:v>4151724.72278636</c:v>
                </c:pt>
                <c:pt idx="176">
                  <c:v>4151730.12987411</c:v>
                </c:pt>
                <c:pt idx="177">
                  <c:v>4151722.75543928</c:v>
                </c:pt>
                <c:pt idx="178">
                  <c:v>4151725.13484454</c:v>
                </c:pt>
                <c:pt idx="179">
                  <c:v>4151722.19693062</c:v>
                </c:pt>
                <c:pt idx="180">
                  <c:v>4151723.03809705</c:v>
                </c:pt>
                <c:pt idx="181">
                  <c:v>4151721.89887359</c:v>
                </c:pt>
                <c:pt idx="182">
                  <c:v>4151722.4050598</c:v>
                </c:pt>
                <c:pt idx="183">
                  <c:v>4151721.74673403</c:v>
                </c:pt>
                <c:pt idx="184">
                  <c:v>4151722.8199043</c:v>
                </c:pt>
                <c:pt idx="185">
                  <c:v>4151721.60572965</c:v>
                </c:pt>
                <c:pt idx="186">
                  <c:v>4151721.17041475</c:v>
                </c:pt>
                <c:pt idx="187">
                  <c:v>4151721.07027864</c:v>
                </c:pt>
                <c:pt idx="188">
                  <c:v>4151720.93354319</c:v>
                </c:pt>
                <c:pt idx="189">
                  <c:v>4151721.10151512</c:v>
                </c:pt>
                <c:pt idx="190">
                  <c:v>4151721.83786552</c:v>
                </c:pt>
                <c:pt idx="191">
                  <c:v>4151721.66837186</c:v>
                </c:pt>
                <c:pt idx="192">
                  <c:v>4151720.81640169</c:v>
                </c:pt>
                <c:pt idx="193">
                  <c:v>4151720.98029219</c:v>
                </c:pt>
                <c:pt idx="194">
                  <c:v>4151721.08644437</c:v>
                </c:pt>
                <c:pt idx="195">
                  <c:v>4151720.89044525</c:v>
                </c:pt>
                <c:pt idx="196">
                  <c:v>4151721.49746069</c:v>
                </c:pt>
                <c:pt idx="197">
                  <c:v>4151720.76984534</c:v>
                </c:pt>
                <c:pt idx="198">
                  <c:v>4151720.8262036</c:v>
                </c:pt>
                <c:pt idx="199">
                  <c:v>4151720.7175961</c:v>
                </c:pt>
                <c:pt idx="200">
                  <c:v>4151720.91009703</c:v>
                </c:pt>
                <c:pt idx="201">
                  <c:v>4151720.90076348</c:v>
                </c:pt>
                <c:pt idx="202">
                  <c:v>4151720.62367356</c:v>
                </c:pt>
                <c:pt idx="203">
                  <c:v>4151720.55218967</c:v>
                </c:pt>
                <c:pt idx="204">
                  <c:v>4151720.5265175</c:v>
                </c:pt>
                <c:pt idx="205">
                  <c:v>4151720.41847237</c:v>
                </c:pt>
                <c:pt idx="206">
                  <c:v>4151720.46037639</c:v>
                </c:pt>
                <c:pt idx="207">
                  <c:v>4151720.36429447</c:v>
                </c:pt>
                <c:pt idx="208">
                  <c:v>4151720.37151754</c:v>
                </c:pt>
                <c:pt idx="209">
                  <c:v>4151720.50123899</c:v>
                </c:pt>
                <c:pt idx="210">
                  <c:v>4151720.47568928</c:v>
                </c:pt>
                <c:pt idx="211">
                  <c:v>4151720.56160205</c:v>
                </c:pt>
                <c:pt idx="212">
                  <c:v>4151720.39593077</c:v>
                </c:pt>
                <c:pt idx="213">
                  <c:v>4151720.35591673</c:v>
                </c:pt>
                <c:pt idx="214">
                  <c:v>4151720.32046049</c:v>
                </c:pt>
                <c:pt idx="215">
                  <c:v>4151720.33047785</c:v>
                </c:pt>
                <c:pt idx="216">
                  <c:v>4151720.31880348</c:v>
                </c:pt>
                <c:pt idx="217">
                  <c:v>4151720.34793821</c:v>
                </c:pt>
                <c:pt idx="218">
                  <c:v>4151720.32579465</c:v>
                </c:pt>
                <c:pt idx="219">
                  <c:v>4151720.36076884</c:v>
                </c:pt>
                <c:pt idx="220">
                  <c:v>4151720.32109635</c:v>
                </c:pt>
                <c:pt idx="221">
                  <c:v>4151720.31239676</c:v>
                </c:pt>
                <c:pt idx="222">
                  <c:v>4151720.32291925</c:v>
                </c:pt>
                <c:pt idx="223">
                  <c:v>4151720.30749588</c:v>
                </c:pt>
                <c:pt idx="224">
                  <c:v>4151720.30831982</c:v>
                </c:pt>
                <c:pt idx="225">
                  <c:v>4151720.29542382</c:v>
                </c:pt>
                <c:pt idx="226">
                  <c:v>4151720.29144367</c:v>
                </c:pt>
                <c:pt idx="227">
                  <c:v>4151720.27558879</c:v>
                </c:pt>
                <c:pt idx="228">
                  <c:v>4151720.28637473</c:v>
                </c:pt>
                <c:pt idx="229">
                  <c:v>4151720.28826321</c:v>
                </c:pt>
                <c:pt idx="230">
                  <c:v>4151720.27273223</c:v>
                </c:pt>
                <c:pt idx="231">
                  <c:v>4151720.27967302</c:v>
                </c:pt>
                <c:pt idx="232">
                  <c:v>4151720.27253567</c:v>
                </c:pt>
                <c:pt idx="233">
                  <c:v>4151720.2795442</c:v>
                </c:pt>
                <c:pt idx="234">
                  <c:v>4151720.2720552</c:v>
                </c:pt>
                <c:pt idx="235">
                  <c:v>4151720.27673951</c:v>
                </c:pt>
                <c:pt idx="236">
                  <c:v>4151720.28494911</c:v>
                </c:pt>
                <c:pt idx="237">
                  <c:v>4151720.27374397</c:v>
                </c:pt>
                <c:pt idx="238">
                  <c:v>4151720.26907841</c:v>
                </c:pt>
                <c:pt idx="239">
                  <c:v>4151720.26975506</c:v>
                </c:pt>
                <c:pt idx="240">
                  <c:v>4151720.27574285</c:v>
                </c:pt>
                <c:pt idx="241">
                  <c:v>4151720.27303713</c:v>
                </c:pt>
                <c:pt idx="242">
                  <c:v>4151720.27201231</c:v>
                </c:pt>
                <c:pt idx="243">
                  <c:v>4151720.26984502</c:v>
                </c:pt>
                <c:pt idx="244">
                  <c:v>4151720.27328192</c:v>
                </c:pt>
                <c:pt idx="245">
                  <c:v>4151720.26586948</c:v>
                </c:pt>
                <c:pt idx="246">
                  <c:v>4151720.26826501</c:v>
                </c:pt>
                <c:pt idx="247">
                  <c:v>4151720.26715797</c:v>
                </c:pt>
                <c:pt idx="248">
                  <c:v>4151720.26294895</c:v>
                </c:pt>
                <c:pt idx="249">
                  <c:v>4151720.26144323</c:v>
                </c:pt>
                <c:pt idx="250">
                  <c:v>4151720.26034244</c:v>
                </c:pt>
                <c:pt idx="251">
                  <c:v>4151720.26640484</c:v>
                </c:pt>
                <c:pt idx="252">
                  <c:v>4151720.26036065</c:v>
                </c:pt>
                <c:pt idx="253">
                  <c:v>4151720.26328073</c:v>
                </c:pt>
                <c:pt idx="254">
                  <c:v>4151720.26074024</c:v>
                </c:pt>
                <c:pt idx="255">
                  <c:v>4151720.25970799</c:v>
                </c:pt>
                <c:pt idx="256">
                  <c:v>4151720.259621</c:v>
                </c:pt>
                <c:pt idx="257">
                  <c:v>4151720.26067505</c:v>
                </c:pt>
                <c:pt idx="258">
                  <c:v>4151720.25995446</c:v>
                </c:pt>
                <c:pt idx="259">
                  <c:v>4151720.26066849</c:v>
                </c:pt>
                <c:pt idx="260">
                  <c:v>4151720.2601153</c:v>
                </c:pt>
                <c:pt idx="261">
                  <c:v>4151720.259996</c:v>
                </c:pt>
                <c:pt idx="262">
                  <c:v>4151720.26131248</c:v>
                </c:pt>
                <c:pt idx="263">
                  <c:v>4151720.25943915</c:v>
                </c:pt>
                <c:pt idx="264">
                  <c:v>4151720.25953107</c:v>
                </c:pt>
                <c:pt idx="265">
                  <c:v>4151720.25907639</c:v>
                </c:pt>
                <c:pt idx="266">
                  <c:v>4151720.25928741</c:v>
                </c:pt>
                <c:pt idx="267">
                  <c:v>4151720.25934142</c:v>
                </c:pt>
                <c:pt idx="268">
                  <c:v>4151720.2585896</c:v>
                </c:pt>
                <c:pt idx="269">
                  <c:v>4151720.25959161</c:v>
                </c:pt>
                <c:pt idx="270">
                  <c:v>4151720.25856593</c:v>
                </c:pt>
                <c:pt idx="271">
                  <c:v>4151720.25842445</c:v>
                </c:pt>
                <c:pt idx="272">
                  <c:v>4151720.25829116</c:v>
                </c:pt>
                <c:pt idx="273">
                  <c:v>4151720.25821112</c:v>
                </c:pt>
                <c:pt idx="274">
                  <c:v>4151720.25811504</c:v>
                </c:pt>
                <c:pt idx="275">
                  <c:v>4151720.25804363</c:v>
                </c:pt>
                <c:pt idx="276">
                  <c:v>4151720.25810195</c:v>
                </c:pt>
                <c:pt idx="277">
                  <c:v>4151720.25797069</c:v>
                </c:pt>
                <c:pt idx="278">
                  <c:v>4151720.25793233</c:v>
                </c:pt>
                <c:pt idx="279">
                  <c:v>4151720.25798592</c:v>
                </c:pt>
                <c:pt idx="280">
                  <c:v>4151720.2579274</c:v>
                </c:pt>
                <c:pt idx="281">
                  <c:v>4151720.25800175</c:v>
                </c:pt>
                <c:pt idx="282">
                  <c:v>4151720.25821006</c:v>
                </c:pt>
                <c:pt idx="283">
                  <c:v>4151720.25793983</c:v>
                </c:pt>
                <c:pt idx="284">
                  <c:v>4151720.25794915</c:v>
                </c:pt>
                <c:pt idx="285">
                  <c:v>4151720.25786911</c:v>
                </c:pt>
                <c:pt idx="286">
                  <c:v>4151720.25785647</c:v>
                </c:pt>
                <c:pt idx="287">
                  <c:v>4151720.25787429</c:v>
                </c:pt>
                <c:pt idx="288">
                  <c:v>4151720.25787211</c:v>
                </c:pt>
                <c:pt idx="289">
                  <c:v>4151720.25786284</c:v>
                </c:pt>
                <c:pt idx="290">
                  <c:v>4151720.25790415</c:v>
                </c:pt>
                <c:pt idx="291">
                  <c:v>4151720.25784222</c:v>
                </c:pt>
                <c:pt idx="292">
                  <c:v>4151720.25789013</c:v>
                </c:pt>
                <c:pt idx="293">
                  <c:v>4151720.25782609</c:v>
                </c:pt>
                <c:pt idx="294">
                  <c:v>4151720.25785659</c:v>
                </c:pt>
                <c:pt idx="295">
                  <c:v>4151720.25780864</c:v>
                </c:pt>
                <c:pt idx="296">
                  <c:v>4151720.25783827</c:v>
                </c:pt>
                <c:pt idx="297">
                  <c:v>4151720.25781264</c:v>
                </c:pt>
                <c:pt idx="298">
                  <c:v>4151720.25783616</c:v>
                </c:pt>
                <c:pt idx="299">
                  <c:v>4151720.25779639</c:v>
                </c:pt>
                <c:pt idx="300">
                  <c:v>4151720.25782071</c:v>
                </c:pt>
                <c:pt idx="301">
                  <c:v>4151720.25780743</c:v>
                </c:pt>
                <c:pt idx="302">
                  <c:v>4151720.25780015</c:v>
                </c:pt>
                <c:pt idx="303">
                  <c:v>4151720.25778656</c:v>
                </c:pt>
                <c:pt idx="304">
                  <c:v>4151720.25783825</c:v>
                </c:pt>
                <c:pt idx="305">
                  <c:v>4151720.25778379</c:v>
                </c:pt>
                <c:pt idx="306">
                  <c:v>4151720.25780079</c:v>
                </c:pt>
                <c:pt idx="307">
                  <c:v>4151720.25780423</c:v>
                </c:pt>
                <c:pt idx="308">
                  <c:v>4151720.25779019</c:v>
                </c:pt>
                <c:pt idx="309">
                  <c:v>4151720.25780595</c:v>
                </c:pt>
                <c:pt idx="310">
                  <c:v>4151720.25779164</c:v>
                </c:pt>
                <c:pt idx="311">
                  <c:v>4151720.25778453</c:v>
                </c:pt>
                <c:pt idx="312">
                  <c:v>4151720.25778977</c:v>
                </c:pt>
                <c:pt idx="313">
                  <c:v>4151720.25777882</c:v>
                </c:pt>
                <c:pt idx="314">
                  <c:v>4151720.25778584</c:v>
                </c:pt>
                <c:pt idx="315">
                  <c:v>4151720.25776896</c:v>
                </c:pt>
                <c:pt idx="316">
                  <c:v>4151720.25777172</c:v>
                </c:pt>
                <c:pt idx="317">
                  <c:v>4151720.25777082</c:v>
                </c:pt>
                <c:pt idx="318">
                  <c:v>4151720.25777764</c:v>
                </c:pt>
                <c:pt idx="319">
                  <c:v>4151720.25777104</c:v>
                </c:pt>
                <c:pt idx="320">
                  <c:v>4151720.25776977</c:v>
                </c:pt>
                <c:pt idx="321">
                  <c:v>4151720.25777722</c:v>
                </c:pt>
                <c:pt idx="322">
                  <c:v>4151720.25776853</c:v>
                </c:pt>
                <c:pt idx="323">
                  <c:v>4151720.25776718</c:v>
                </c:pt>
                <c:pt idx="324">
                  <c:v>4151720.25776806</c:v>
                </c:pt>
                <c:pt idx="325">
                  <c:v>4151720.2577647</c:v>
                </c:pt>
                <c:pt idx="326">
                  <c:v>4151720.2577631</c:v>
                </c:pt>
                <c:pt idx="327">
                  <c:v>4151720.2577612</c:v>
                </c:pt>
                <c:pt idx="328">
                  <c:v>4151720.25776259</c:v>
                </c:pt>
                <c:pt idx="329">
                  <c:v>4151720.25776263</c:v>
                </c:pt>
                <c:pt idx="330">
                  <c:v>4151720.25776148</c:v>
                </c:pt>
                <c:pt idx="331">
                  <c:v>4151720.25776095</c:v>
                </c:pt>
                <c:pt idx="332">
                  <c:v>4151720.25776197</c:v>
                </c:pt>
                <c:pt idx="333">
                  <c:v>4151720.25776003</c:v>
                </c:pt>
                <c:pt idx="334">
                  <c:v>4151720.25775947</c:v>
                </c:pt>
                <c:pt idx="335">
                  <c:v>4151720.25775938</c:v>
                </c:pt>
                <c:pt idx="336">
                  <c:v>4151720.25775924</c:v>
                </c:pt>
                <c:pt idx="337">
                  <c:v>4151720.25776048</c:v>
                </c:pt>
                <c:pt idx="338">
                  <c:v>4151720.25775892</c:v>
                </c:pt>
                <c:pt idx="339">
                  <c:v>4151720.25775835</c:v>
                </c:pt>
                <c:pt idx="340">
                  <c:v>4151720.2577616</c:v>
                </c:pt>
                <c:pt idx="341">
                  <c:v>4151720.25775864</c:v>
                </c:pt>
                <c:pt idx="342">
                  <c:v>4151720.25775937</c:v>
                </c:pt>
                <c:pt idx="343">
                  <c:v>4151720.25775969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CT y CO!$C$2:$C$345</c:f>
              <c:numCache>
                <c:formatCode>General</c:formatCode>
                <c:ptCount val="344"/>
                <c:pt idx="0">
                  <c:v>0</c:v>
                </c:pt>
                <c:pt idx="1">
                  <c:v>256871.52913291</c:v>
                </c:pt>
                <c:pt idx="2">
                  <c:v>258817.956129225</c:v>
                </c:pt>
                <c:pt idx="3">
                  <c:v>260749.23970483</c:v>
                </c:pt>
                <c:pt idx="4">
                  <c:v>262669.376722008</c:v>
                </c:pt>
                <c:pt idx="5">
                  <c:v>264581.446298112</c:v>
                </c:pt>
                <c:pt idx="6">
                  <c:v>266488.066096754</c:v>
                </c:pt>
                <c:pt idx="7">
                  <c:v>268391.699811242</c:v>
                </c:pt>
                <c:pt idx="8">
                  <c:v>270094.023473933</c:v>
                </c:pt>
                <c:pt idx="9">
                  <c:v>271785.216403382</c:v>
                </c:pt>
                <c:pt idx="10">
                  <c:v>233607.388477751</c:v>
                </c:pt>
                <c:pt idx="11">
                  <c:v>224597.273297452</c:v>
                </c:pt>
                <c:pt idx="12">
                  <c:v>227206.82540935</c:v>
                </c:pt>
                <c:pt idx="13">
                  <c:v>229633.418176993</c:v>
                </c:pt>
                <c:pt idx="14">
                  <c:v>229682.572470793</c:v>
                </c:pt>
                <c:pt idx="15">
                  <c:v>226443.765716348</c:v>
                </c:pt>
                <c:pt idx="16">
                  <c:v>229680.380524772</c:v>
                </c:pt>
                <c:pt idx="17">
                  <c:v>226434.126423631</c:v>
                </c:pt>
                <c:pt idx="18">
                  <c:v>229682.999484649</c:v>
                </c:pt>
                <c:pt idx="19">
                  <c:v>226413.515895576</c:v>
                </c:pt>
                <c:pt idx="20">
                  <c:v>228309.826895675</c:v>
                </c:pt>
                <c:pt idx="21">
                  <c:v>231865.283946978</c:v>
                </c:pt>
                <c:pt idx="22">
                  <c:v>234247.886379002</c:v>
                </c:pt>
                <c:pt idx="23">
                  <c:v>236377.086935444</c:v>
                </c:pt>
                <c:pt idx="24">
                  <c:v>240912.03036088</c:v>
                </c:pt>
                <c:pt idx="25">
                  <c:v>240933.246432866</c:v>
                </c:pt>
                <c:pt idx="26">
                  <c:v>241115.690437014</c:v>
                </c:pt>
                <c:pt idx="27">
                  <c:v>240241.386239757</c:v>
                </c:pt>
                <c:pt idx="28">
                  <c:v>243523.525830212</c:v>
                </c:pt>
                <c:pt idx="29">
                  <c:v>243540.056337513</c:v>
                </c:pt>
                <c:pt idx="30">
                  <c:v>249878.246163071</c:v>
                </c:pt>
                <c:pt idx="31">
                  <c:v>255155.944767718</c:v>
                </c:pt>
                <c:pt idx="32">
                  <c:v>261460.65945396</c:v>
                </c:pt>
                <c:pt idx="33">
                  <c:v>267920.389464084</c:v>
                </c:pt>
                <c:pt idx="34">
                  <c:v>267840.356221705</c:v>
                </c:pt>
                <c:pt idx="35">
                  <c:v>267795.245644748</c:v>
                </c:pt>
                <c:pt idx="36">
                  <c:v>272751.999243218</c:v>
                </c:pt>
                <c:pt idx="37">
                  <c:v>273002.5658449</c:v>
                </c:pt>
                <c:pt idx="38">
                  <c:v>272866.134059015</c:v>
                </c:pt>
                <c:pt idx="39">
                  <c:v>277225.145704698</c:v>
                </c:pt>
                <c:pt idx="40">
                  <c:v>282795.461008561</c:v>
                </c:pt>
                <c:pt idx="41">
                  <c:v>290184.434647746</c:v>
                </c:pt>
                <c:pt idx="42">
                  <c:v>296540.277616216</c:v>
                </c:pt>
                <c:pt idx="43">
                  <c:v>302967.703870568</c:v>
                </c:pt>
                <c:pt idx="44">
                  <c:v>306008.045991098</c:v>
                </c:pt>
                <c:pt idx="45">
                  <c:v>310490.627778251</c:v>
                </c:pt>
                <c:pt idx="46">
                  <c:v>310922.375397587</c:v>
                </c:pt>
                <c:pt idx="47">
                  <c:v>314562.017808631</c:v>
                </c:pt>
                <c:pt idx="48">
                  <c:v>317217.186793755</c:v>
                </c:pt>
                <c:pt idx="49">
                  <c:v>317577.396944937</c:v>
                </c:pt>
                <c:pt idx="50">
                  <c:v>322449.108141539</c:v>
                </c:pt>
                <c:pt idx="51">
                  <c:v>330116.595566294</c:v>
                </c:pt>
                <c:pt idx="52">
                  <c:v>336695.085278628</c:v>
                </c:pt>
                <c:pt idx="53">
                  <c:v>344184.385794492</c:v>
                </c:pt>
                <c:pt idx="54">
                  <c:v>348107.059971659</c:v>
                </c:pt>
                <c:pt idx="55">
                  <c:v>353183.732002483</c:v>
                </c:pt>
                <c:pt idx="56">
                  <c:v>355728.312523686</c:v>
                </c:pt>
                <c:pt idx="57">
                  <c:v>360195.946176561</c:v>
                </c:pt>
                <c:pt idx="58">
                  <c:v>366520.179528422</c:v>
                </c:pt>
                <c:pt idx="59">
                  <c:v>369792.822812674</c:v>
                </c:pt>
                <c:pt idx="60">
                  <c:v>369233.523673715</c:v>
                </c:pt>
                <c:pt idx="61">
                  <c:v>374508.60243423</c:v>
                </c:pt>
                <c:pt idx="62">
                  <c:v>381698.829250329</c:v>
                </c:pt>
                <c:pt idx="63">
                  <c:v>388733.059503665</c:v>
                </c:pt>
                <c:pt idx="64">
                  <c:v>395646.476587183</c:v>
                </c:pt>
                <c:pt idx="65">
                  <c:v>400884.200024957</c:v>
                </c:pt>
                <c:pt idx="66">
                  <c:v>407650.696939982</c:v>
                </c:pt>
                <c:pt idx="67">
                  <c:v>410563.930458477</c:v>
                </c:pt>
                <c:pt idx="68">
                  <c:v>416482.420616919</c:v>
                </c:pt>
                <c:pt idx="69">
                  <c:v>419090.980972615</c:v>
                </c:pt>
                <c:pt idx="70">
                  <c:v>421578.234720921</c:v>
                </c:pt>
                <c:pt idx="71">
                  <c:v>427367.207777698</c:v>
                </c:pt>
                <c:pt idx="72">
                  <c:v>434423.825390559</c:v>
                </c:pt>
                <c:pt idx="73">
                  <c:v>441516.319286001</c:v>
                </c:pt>
                <c:pt idx="74">
                  <c:v>446331.797276681</c:v>
                </c:pt>
                <c:pt idx="75">
                  <c:v>452992.39679134</c:v>
                </c:pt>
                <c:pt idx="76">
                  <c:v>457398.625040943</c:v>
                </c:pt>
                <c:pt idx="77">
                  <c:v>462975.881276735</c:v>
                </c:pt>
                <c:pt idx="78">
                  <c:v>470381.524923611</c:v>
                </c:pt>
                <c:pt idx="79">
                  <c:v>473425.523246777</c:v>
                </c:pt>
                <c:pt idx="80">
                  <c:v>473509.902939618</c:v>
                </c:pt>
                <c:pt idx="81">
                  <c:v>478367.690968079</c:v>
                </c:pt>
                <c:pt idx="82">
                  <c:v>482533.075465656</c:v>
                </c:pt>
                <c:pt idx="83">
                  <c:v>489256.50541774</c:v>
                </c:pt>
                <c:pt idx="84">
                  <c:v>496276.995468677</c:v>
                </c:pt>
                <c:pt idx="85">
                  <c:v>501749.669659765</c:v>
                </c:pt>
                <c:pt idx="86">
                  <c:v>509361.721835014</c:v>
                </c:pt>
                <c:pt idx="87">
                  <c:v>513104.298737787</c:v>
                </c:pt>
                <c:pt idx="88">
                  <c:v>519425.048285537</c:v>
                </c:pt>
                <c:pt idx="89">
                  <c:v>522952.207441257</c:v>
                </c:pt>
                <c:pt idx="90">
                  <c:v>525699.452306491</c:v>
                </c:pt>
                <c:pt idx="91">
                  <c:v>526984.429883341</c:v>
                </c:pt>
                <c:pt idx="92">
                  <c:v>526718.259744323</c:v>
                </c:pt>
                <c:pt idx="93">
                  <c:v>534431.401116759</c:v>
                </c:pt>
                <c:pt idx="94">
                  <c:v>538963.76959995</c:v>
                </c:pt>
                <c:pt idx="95">
                  <c:v>545882.186746803</c:v>
                </c:pt>
                <c:pt idx="96">
                  <c:v>550323.491959165</c:v>
                </c:pt>
                <c:pt idx="97">
                  <c:v>556121.925020681</c:v>
                </c:pt>
                <c:pt idx="98">
                  <c:v>563407.506097805</c:v>
                </c:pt>
                <c:pt idx="99">
                  <c:v>566259.84463324</c:v>
                </c:pt>
                <c:pt idx="100">
                  <c:v>568001.434372427</c:v>
                </c:pt>
                <c:pt idx="101">
                  <c:v>567810.445606158</c:v>
                </c:pt>
                <c:pt idx="102">
                  <c:v>571498.621386272</c:v>
                </c:pt>
                <c:pt idx="103">
                  <c:v>577261.296088792</c:v>
                </c:pt>
                <c:pt idx="104">
                  <c:v>583816.952884121</c:v>
                </c:pt>
                <c:pt idx="105">
                  <c:v>588075.155531258</c:v>
                </c:pt>
                <c:pt idx="106">
                  <c:v>595622.468032451</c:v>
                </c:pt>
                <c:pt idx="107">
                  <c:v>598395.341816501</c:v>
                </c:pt>
                <c:pt idx="108">
                  <c:v>603342.541524589</c:v>
                </c:pt>
                <c:pt idx="109">
                  <c:v>608683.297648713</c:v>
                </c:pt>
                <c:pt idx="110">
                  <c:v>611829.800053595</c:v>
                </c:pt>
                <c:pt idx="111">
                  <c:v>611634.418412741</c:v>
                </c:pt>
                <c:pt idx="112">
                  <c:v>614444.65963521</c:v>
                </c:pt>
                <c:pt idx="113">
                  <c:v>620424.366539856</c:v>
                </c:pt>
                <c:pt idx="114">
                  <c:v>622941.106424383</c:v>
                </c:pt>
                <c:pt idx="115">
                  <c:v>629123.54475227</c:v>
                </c:pt>
                <c:pt idx="116">
                  <c:v>630339.26109131</c:v>
                </c:pt>
                <c:pt idx="117">
                  <c:v>634651.682701922</c:v>
                </c:pt>
                <c:pt idx="118">
                  <c:v>640589.206596975</c:v>
                </c:pt>
                <c:pt idx="119">
                  <c:v>640542.998266857</c:v>
                </c:pt>
                <c:pt idx="120">
                  <c:v>641004.161749542</c:v>
                </c:pt>
                <c:pt idx="121">
                  <c:v>641193.274948017</c:v>
                </c:pt>
                <c:pt idx="122">
                  <c:v>643202.729938757</c:v>
                </c:pt>
                <c:pt idx="123">
                  <c:v>642064.263685858</c:v>
                </c:pt>
                <c:pt idx="124">
                  <c:v>645762.917877655</c:v>
                </c:pt>
                <c:pt idx="125">
                  <c:v>645539.782909137</c:v>
                </c:pt>
                <c:pt idx="126">
                  <c:v>651355.130246256</c:v>
                </c:pt>
                <c:pt idx="127">
                  <c:v>650692.339992389</c:v>
                </c:pt>
                <c:pt idx="128">
                  <c:v>648722.057927367</c:v>
                </c:pt>
                <c:pt idx="129">
                  <c:v>652342.754047442</c:v>
                </c:pt>
                <c:pt idx="130">
                  <c:v>654075.206611717</c:v>
                </c:pt>
                <c:pt idx="131">
                  <c:v>655082.768899212</c:v>
                </c:pt>
                <c:pt idx="132">
                  <c:v>657135.727827724</c:v>
                </c:pt>
                <c:pt idx="133">
                  <c:v>655495.776954165</c:v>
                </c:pt>
                <c:pt idx="134">
                  <c:v>656236.772651632</c:v>
                </c:pt>
                <c:pt idx="135">
                  <c:v>663417.251467748</c:v>
                </c:pt>
                <c:pt idx="136">
                  <c:v>655214.073482595</c:v>
                </c:pt>
                <c:pt idx="137">
                  <c:v>656642.55995923</c:v>
                </c:pt>
                <c:pt idx="138">
                  <c:v>655876.987024172</c:v>
                </c:pt>
                <c:pt idx="139">
                  <c:v>656273.354610742</c:v>
                </c:pt>
                <c:pt idx="140">
                  <c:v>656480.194632286</c:v>
                </c:pt>
                <c:pt idx="141">
                  <c:v>656265.16519649</c:v>
                </c:pt>
                <c:pt idx="142">
                  <c:v>654960.380846806</c:v>
                </c:pt>
                <c:pt idx="143">
                  <c:v>655905.490379791</c:v>
                </c:pt>
                <c:pt idx="144">
                  <c:v>655882.933654925</c:v>
                </c:pt>
                <c:pt idx="145">
                  <c:v>653329.654148599</c:v>
                </c:pt>
                <c:pt idx="146">
                  <c:v>657297.432735004</c:v>
                </c:pt>
                <c:pt idx="147">
                  <c:v>660062.160453507</c:v>
                </c:pt>
                <c:pt idx="148">
                  <c:v>657719.992943955</c:v>
                </c:pt>
                <c:pt idx="149">
                  <c:v>656960.950250059</c:v>
                </c:pt>
                <c:pt idx="150">
                  <c:v>657259.250903976</c:v>
                </c:pt>
                <c:pt idx="151">
                  <c:v>657505.55791207</c:v>
                </c:pt>
                <c:pt idx="152">
                  <c:v>657670.124124031</c:v>
                </c:pt>
                <c:pt idx="153">
                  <c:v>657131.664501393</c:v>
                </c:pt>
                <c:pt idx="154">
                  <c:v>657888.764389698</c:v>
                </c:pt>
                <c:pt idx="155">
                  <c:v>657262.704196999</c:v>
                </c:pt>
                <c:pt idx="156">
                  <c:v>658253.422995128</c:v>
                </c:pt>
                <c:pt idx="157">
                  <c:v>657476.804915824</c:v>
                </c:pt>
                <c:pt idx="158">
                  <c:v>658241.135416626</c:v>
                </c:pt>
                <c:pt idx="159">
                  <c:v>659120.826174654</c:v>
                </c:pt>
                <c:pt idx="160">
                  <c:v>659457.837635419</c:v>
                </c:pt>
                <c:pt idx="161">
                  <c:v>659354.589742706</c:v>
                </c:pt>
                <c:pt idx="162">
                  <c:v>659590.673590333</c:v>
                </c:pt>
                <c:pt idx="163">
                  <c:v>660486.122272505</c:v>
                </c:pt>
                <c:pt idx="164">
                  <c:v>660719.17340317</c:v>
                </c:pt>
                <c:pt idx="165">
                  <c:v>659730.18857002</c:v>
                </c:pt>
                <c:pt idx="166">
                  <c:v>660316.723949349</c:v>
                </c:pt>
                <c:pt idx="167">
                  <c:v>658858.96741739</c:v>
                </c:pt>
                <c:pt idx="168">
                  <c:v>659786.761281203</c:v>
                </c:pt>
                <c:pt idx="169">
                  <c:v>660003.234178708</c:v>
                </c:pt>
                <c:pt idx="170">
                  <c:v>660040.628611418</c:v>
                </c:pt>
                <c:pt idx="171">
                  <c:v>658929.271912904</c:v>
                </c:pt>
                <c:pt idx="172">
                  <c:v>659699.713766336</c:v>
                </c:pt>
                <c:pt idx="173">
                  <c:v>661158.981070724</c:v>
                </c:pt>
                <c:pt idx="174">
                  <c:v>660070.56077928</c:v>
                </c:pt>
                <c:pt idx="175">
                  <c:v>659939.683621086</c:v>
                </c:pt>
                <c:pt idx="176">
                  <c:v>659474.571412208</c:v>
                </c:pt>
                <c:pt idx="177">
                  <c:v>659769.401705348</c:v>
                </c:pt>
                <c:pt idx="178">
                  <c:v>659369.069095792</c:v>
                </c:pt>
                <c:pt idx="179">
                  <c:v>659742.915936985</c:v>
                </c:pt>
                <c:pt idx="180">
                  <c:v>660398.853308018</c:v>
                </c:pt>
                <c:pt idx="181">
                  <c:v>659343.322537517</c:v>
                </c:pt>
                <c:pt idx="182">
                  <c:v>659419.05520059</c:v>
                </c:pt>
                <c:pt idx="183">
                  <c:v>659330.641502088</c:v>
                </c:pt>
                <c:pt idx="184">
                  <c:v>659055.943475751</c:v>
                </c:pt>
                <c:pt idx="185">
                  <c:v>659362.453874412</c:v>
                </c:pt>
                <c:pt idx="186">
                  <c:v>659132.762738288</c:v>
                </c:pt>
                <c:pt idx="187">
                  <c:v>659117.36281574</c:v>
                </c:pt>
                <c:pt idx="188">
                  <c:v>659432.384293163</c:v>
                </c:pt>
                <c:pt idx="189">
                  <c:v>659442.898703001</c:v>
                </c:pt>
                <c:pt idx="190">
                  <c:v>659533.035533315</c:v>
                </c:pt>
                <c:pt idx="191">
                  <c:v>659315.781661932</c:v>
                </c:pt>
                <c:pt idx="192">
                  <c:v>659369.858156117</c:v>
                </c:pt>
                <c:pt idx="193">
                  <c:v>659378.498746082</c:v>
                </c:pt>
                <c:pt idx="194">
                  <c:v>659527.840063526</c:v>
                </c:pt>
                <c:pt idx="195">
                  <c:v>659375.077628465</c:v>
                </c:pt>
                <c:pt idx="196">
                  <c:v>659122.989020137</c:v>
                </c:pt>
                <c:pt idx="197">
                  <c:v>659521.581347456</c:v>
                </c:pt>
                <c:pt idx="198">
                  <c:v>659536.70117068</c:v>
                </c:pt>
                <c:pt idx="199">
                  <c:v>659628.712471434</c:v>
                </c:pt>
                <c:pt idx="200">
                  <c:v>659699.251640501</c:v>
                </c:pt>
                <c:pt idx="201">
                  <c:v>659551.624646069</c:v>
                </c:pt>
                <c:pt idx="202">
                  <c:v>659659.548146046</c:v>
                </c:pt>
                <c:pt idx="203">
                  <c:v>659575.347697425</c:v>
                </c:pt>
                <c:pt idx="204">
                  <c:v>659602.022823723</c:v>
                </c:pt>
                <c:pt idx="205">
                  <c:v>659654.423981334</c:v>
                </c:pt>
                <c:pt idx="206">
                  <c:v>659721.24812125</c:v>
                </c:pt>
                <c:pt idx="207">
                  <c:v>659569.767483755</c:v>
                </c:pt>
                <c:pt idx="208">
                  <c:v>659551.879627949</c:v>
                </c:pt>
                <c:pt idx="209">
                  <c:v>659486.071195175</c:v>
                </c:pt>
                <c:pt idx="210">
                  <c:v>659632.332931438</c:v>
                </c:pt>
                <c:pt idx="211">
                  <c:v>659570.44712989</c:v>
                </c:pt>
                <c:pt idx="212">
                  <c:v>659503.913987302</c:v>
                </c:pt>
                <c:pt idx="213">
                  <c:v>659592.880485973</c:v>
                </c:pt>
                <c:pt idx="214">
                  <c:v>659599.300834257</c:v>
                </c:pt>
                <c:pt idx="215">
                  <c:v>659564.87071002</c:v>
                </c:pt>
                <c:pt idx="216">
                  <c:v>659599.14400309</c:v>
                </c:pt>
                <c:pt idx="217">
                  <c:v>659621.998378688</c:v>
                </c:pt>
                <c:pt idx="218">
                  <c:v>659563.508838326</c:v>
                </c:pt>
                <c:pt idx="219">
                  <c:v>659585.971225919</c:v>
                </c:pt>
                <c:pt idx="220">
                  <c:v>659655.456642063</c:v>
                </c:pt>
                <c:pt idx="221">
                  <c:v>659567.731364344</c:v>
                </c:pt>
                <c:pt idx="222">
                  <c:v>659567.263153859</c:v>
                </c:pt>
                <c:pt idx="223">
                  <c:v>659542.623662136</c:v>
                </c:pt>
                <c:pt idx="224">
                  <c:v>659556.821904197</c:v>
                </c:pt>
                <c:pt idx="225">
                  <c:v>659519.230514792</c:v>
                </c:pt>
                <c:pt idx="226">
                  <c:v>659509.717815698</c:v>
                </c:pt>
                <c:pt idx="227">
                  <c:v>659519.329067668</c:v>
                </c:pt>
                <c:pt idx="228">
                  <c:v>659486.715533558</c:v>
                </c:pt>
                <c:pt idx="229">
                  <c:v>659519.614739652</c:v>
                </c:pt>
                <c:pt idx="230">
                  <c:v>659528.519057972</c:v>
                </c:pt>
                <c:pt idx="231">
                  <c:v>659513.357206314</c:v>
                </c:pt>
                <c:pt idx="232">
                  <c:v>659537.571469916</c:v>
                </c:pt>
                <c:pt idx="233">
                  <c:v>659522.901775152</c:v>
                </c:pt>
                <c:pt idx="234">
                  <c:v>659530.556025965</c:v>
                </c:pt>
                <c:pt idx="235">
                  <c:v>659516.31107937</c:v>
                </c:pt>
                <c:pt idx="236">
                  <c:v>659560.638171219</c:v>
                </c:pt>
                <c:pt idx="237">
                  <c:v>659529.053337331</c:v>
                </c:pt>
                <c:pt idx="238">
                  <c:v>659577.297586116</c:v>
                </c:pt>
                <c:pt idx="239">
                  <c:v>659574.449922566</c:v>
                </c:pt>
                <c:pt idx="240">
                  <c:v>659604.824889904</c:v>
                </c:pt>
                <c:pt idx="241">
                  <c:v>659574.732548737</c:v>
                </c:pt>
                <c:pt idx="242">
                  <c:v>659577.985683401</c:v>
                </c:pt>
                <c:pt idx="243">
                  <c:v>659572.282059022</c:v>
                </c:pt>
                <c:pt idx="244">
                  <c:v>659579.672374166</c:v>
                </c:pt>
                <c:pt idx="245">
                  <c:v>659590.272196632</c:v>
                </c:pt>
                <c:pt idx="246">
                  <c:v>659576.192154695</c:v>
                </c:pt>
                <c:pt idx="247">
                  <c:v>659591.179777217</c:v>
                </c:pt>
                <c:pt idx="248">
                  <c:v>659570.852537228</c:v>
                </c:pt>
                <c:pt idx="249">
                  <c:v>659575.642890013</c:v>
                </c:pt>
                <c:pt idx="250">
                  <c:v>659586.310943672</c:v>
                </c:pt>
                <c:pt idx="251">
                  <c:v>659594.779989668</c:v>
                </c:pt>
                <c:pt idx="252">
                  <c:v>659585.021188195</c:v>
                </c:pt>
                <c:pt idx="253">
                  <c:v>659583.345100797</c:v>
                </c:pt>
                <c:pt idx="254">
                  <c:v>659585.696586236</c:v>
                </c:pt>
                <c:pt idx="255">
                  <c:v>659571.648333386</c:v>
                </c:pt>
                <c:pt idx="256">
                  <c:v>659565.874144833</c:v>
                </c:pt>
                <c:pt idx="257">
                  <c:v>659556.832521865</c:v>
                </c:pt>
                <c:pt idx="258">
                  <c:v>659577.143855191</c:v>
                </c:pt>
                <c:pt idx="259">
                  <c:v>659570.416898815</c:v>
                </c:pt>
                <c:pt idx="260">
                  <c:v>659560.244455719</c:v>
                </c:pt>
                <c:pt idx="261">
                  <c:v>659566.946907417</c:v>
                </c:pt>
                <c:pt idx="262">
                  <c:v>659564.355909678</c:v>
                </c:pt>
                <c:pt idx="263">
                  <c:v>659563.662581531</c:v>
                </c:pt>
                <c:pt idx="264">
                  <c:v>659560.558680907</c:v>
                </c:pt>
                <c:pt idx="265">
                  <c:v>659566.151355178</c:v>
                </c:pt>
                <c:pt idx="266">
                  <c:v>659569.388342991</c:v>
                </c:pt>
                <c:pt idx="267">
                  <c:v>659563.633901586</c:v>
                </c:pt>
                <c:pt idx="268">
                  <c:v>659564.742854365</c:v>
                </c:pt>
                <c:pt idx="269">
                  <c:v>659564.942044195</c:v>
                </c:pt>
                <c:pt idx="270">
                  <c:v>659561.800188639</c:v>
                </c:pt>
                <c:pt idx="271">
                  <c:v>659563.399804428</c:v>
                </c:pt>
                <c:pt idx="272">
                  <c:v>659568.732176389</c:v>
                </c:pt>
                <c:pt idx="273">
                  <c:v>659567.840152422</c:v>
                </c:pt>
                <c:pt idx="274">
                  <c:v>659571.432554208</c:v>
                </c:pt>
                <c:pt idx="275">
                  <c:v>659572.48260647</c:v>
                </c:pt>
                <c:pt idx="276">
                  <c:v>659573.039289245</c:v>
                </c:pt>
                <c:pt idx="277">
                  <c:v>659571.320480046</c:v>
                </c:pt>
                <c:pt idx="278">
                  <c:v>659573.207472714</c:v>
                </c:pt>
                <c:pt idx="279">
                  <c:v>659571.767835124</c:v>
                </c:pt>
                <c:pt idx="280">
                  <c:v>659576.536573434</c:v>
                </c:pt>
                <c:pt idx="281">
                  <c:v>659578.301265054</c:v>
                </c:pt>
                <c:pt idx="282">
                  <c:v>659573.483539815</c:v>
                </c:pt>
                <c:pt idx="283">
                  <c:v>659578.646259639</c:v>
                </c:pt>
                <c:pt idx="284">
                  <c:v>659577.530525828</c:v>
                </c:pt>
                <c:pt idx="285">
                  <c:v>659576.903360143</c:v>
                </c:pt>
                <c:pt idx="286">
                  <c:v>659576.121702695</c:v>
                </c:pt>
                <c:pt idx="287">
                  <c:v>659576.852925283</c:v>
                </c:pt>
                <c:pt idx="288">
                  <c:v>659576.323307327</c:v>
                </c:pt>
                <c:pt idx="289">
                  <c:v>659574.494325945</c:v>
                </c:pt>
                <c:pt idx="290">
                  <c:v>659575.641729774</c:v>
                </c:pt>
                <c:pt idx="291">
                  <c:v>659575.354027272</c:v>
                </c:pt>
                <c:pt idx="292">
                  <c:v>659576.215043774</c:v>
                </c:pt>
                <c:pt idx="293">
                  <c:v>659576.04312686</c:v>
                </c:pt>
                <c:pt idx="294">
                  <c:v>659574.970265308</c:v>
                </c:pt>
                <c:pt idx="295">
                  <c:v>659575.829039304</c:v>
                </c:pt>
                <c:pt idx="296">
                  <c:v>659575.336468685</c:v>
                </c:pt>
                <c:pt idx="297">
                  <c:v>659575.118271536</c:v>
                </c:pt>
                <c:pt idx="298">
                  <c:v>659576.609185598</c:v>
                </c:pt>
                <c:pt idx="299">
                  <c:v>659575.595130913</c:v>
                </c:pt>
                <c:pt idx="300">
                  <c:v>659575.648810257</c:v>
                </c:pt>
                <c:pt idx="301">
                  <c:v>659577.206637995</c:v>
                </c:pt>
                <c:pt idx="302">
                  <c:v>659576.065669278</c:v>
                </c:pt>
                <c:pt idx="303">
                  <c:v>659576.97769209</c:v>
                </c:pt>
                <c:pt idx="304">
                  <c:v>659574.524602013</c:v>
                </c:pt>
                <c:pt idx="305">
                  <c:v>659576.374458212</c:v>
                </c:pt>
                <c:pt idx="306">
                  <c:v>659578.950244512</c:v>
                </c:pt>
                <c:pt idx="307">
                  <c:v>659577.19368056</c:v>
                </c:pt>
                <c:pt idx="308">
                  <c:v>659576.633977426</c:v>
                </c:pt>
                <c:pt idx="309">
                  <c:v>659575.719692973</c:v>
                </c:pt>
                <c:pt idx="310">
                  <c:v>659576.099857236</c:v>
                </c:pt>
                <c:pt idx="311">
                  <c:v>659576.86642281</c:v>
                </c:pt>
                <c:pt idx="312">
                  <c:v>659576.500694815</c:v>
                </c:pt>
                <c:pt idx="313">
                  <c:v>659576.163305036</c:v>
                </c:pt>
                <c:pt idx="314">
                  <c:v>659575.451633224</c:v>
                </c:pt>
                <c:pt idx="315">
                  <c:v>659576.329781129</c:v>
                </c:pt>
                <c:pt idx="316">
                  <c:v>659575.969182953</c:v>
                </c:pt>
                <c:pt idx="317">
                  <c:v>659576.522430959</c:v>
                </c:pt>
                <c:pt idx="318">
                  <c:v>659577.713942938</c:v>
                </c:pt>
                <c:pt idx="319">
                  <c:v>659576.02918147</c:v>
                </c:pt>
                <c:pt idx="320">
                  <c:v>659576.285294584</c:v>
                </c:pt>
                <c:pt idx="321">
                  <c:v>659576.163615309</c:v>
                </c:pt>
                <c:pt idx="322">
                  <c:v>659576.363996822</c:v>
                </c:pt>
                <c:pt idx="323">
                  <c:v>659576.677556021</c:v>
                </c:pt>
                <c:pt idx="324">
                  <c:v>659576.514708418</c:v>
                </c:pt>
                <c:pt idx="325">
                  <c:v>659576.594251998</c:v>
                </c:pt>
                <c:pt idx="326">
                  <c:v>659577.229598655</c:v>
                </c:pt>
                <c:pt idx="327">
                  <c:v>659577.135430221</c:v>
                </c:pt>
                <c:pt idx="328">
                  <c:v>659577.046469189</c:v>
                </c:pt>
                <c:pt idx="329">
                  <c:v>659577.538627878</c:v>
                </c:pt>
                <c:pt idx="330">
                  <c:v>659577.077786697</c:v>
                </c:pt>
                <c:pt idx="331">
                  <c:v>659577.014200922</c:v>
                </c:pt>
                <c:pt idx="332">
                  <c:v>659577.070847704</c:v>
                </c:pt>
                <c:pt idx="333">
                  <c:v>659576.788030914</c:v>
                </c:pt>
                <c:pt idx="334">
                  <c:v>659576.617619078</c:v>
                </c:pt>
                <c:pt idx="335">
                  <c:v>659576.671527799</c:v>
                </c:pt>
                <c:pt idx="336">
                  <c:v>659576.392839841</c:v>
                </c:pt>
                <c:pt idx="337">
                  <c:v>659576.035642402</c:v>
                </c:pt>
                <c:pt idx="338">
                  <c:v>659576.575263587</c:v>
                </c:pt>
                <c:pt idx="339">
                  <c:v>659576.526244217</c:v>
                </c:pt>
                <c:pt idx="340">
                  <c:v>659576.526815842</c:v>
                </c:pt>
                <c:pt idx="341">
                  <c:v>659576.44667193</c:v>
                </c:pt>
                <c:pt idx="342">
                  <c:v>659576.43621875</c:v>
                </c:pt>
                <c:pt idx="343">
                  <c:v>659576.729778249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TV y TA!$B$2:$B$345</c:f>
              <c:numCache>
                <c:formatCode>General</c:formatCode>
                <c:ptCount val="344"/>
                <c:pt idx="0">
                  <c:v>1102852.60825124</c:v>
                </c:pt>
                <c:pt idx="1">
                  <c:v>5745999.46900247</c:v>
                </c:pt>
                <c:pt idx="2">
                  <c:v>5674857.6272947</c:v>
                </c:pt>
                <c:pt idx="3">
                  <c:v>5606672.03443175</c:v>
                </c:pt>
                <c:pt idx="4">
                  <c:v>5540223.15371292</c:v>
                </c:pt>
                <c:pt idx="5">
                  <c:v>5474260.15836903</c:v>
                </c:pt>
                <c:pt idx="6">
                  <c:v>5408865.77990564</c:v>
                </c:pt>
                <c:pt idx="7">
                  <c:v>5344107.90520959</c:v>
                </c:pt>
                <c:pt idx="8">
                  <c:v>5265451.06754689</c:v>
                </c:pt>
                <c:pt idx="9">
                  <c:v>5193283.19246141</c:v>
                </c:pt>
                <c:pt idx="10">
                  <c:v>3215138.09317599</c:v>
                </c:pt>
                <c:pt idx="11">
                  <c:v>2530779.82245456</c:v>
                </c:pt>
                <c:pt idx="12">
                  <c:v>2378552.49273209</c:v>
                </c:pt>
                <c:pt idx="13">
                  <c:v>2269419.70444838</c:v>
                </c:pt>
                <c:pt idx="14">
                  <c:v>2272246.40883803</c:v>
                </c:pt>
                <c:pt idx="15">
                  <c:v>2239152.003512</c:v>
                </c:pt>
                <c:pt idx="16">
                  <c:v>2271925.59205717</c:v>
                </c:pt>
                <c:pt idx="17">
                  <c:v>2238026.44486945</c:v>
                </c:pt>
                <c:pt idx="18">
                  <c:v>2271957.13694614</c:v>
                </c:pt>
                <c:pt idx="19">
                  <c:v>2238099.20456888</c:v>
                </c:pt>
                <c:pt idx="20">
                  <c:v>2130239.74105391</c:v>
                </c:pt>
                <c:pt idx="21">
                  <c:v>1917463.75718803</c:v>
                </c:pt>
                <c:pt idx="22">
                  <c:v>1777838.32590777</c:v>
                </c:pt>
                <c:pt idx="23">
                  <c:v>1686567.57663651</c:v>
                </c:pt>
                <c:pt idx="24">
                  <c:v>1680829.76131168</c:v>
                </c:pt>
                <c:pt idx="25">
                  <c:v>1681858.84842533</c:v>
                </c:pt>
                <c:pt idx="26">
                  <c:v>1615038.25117302</c:v>
                </c:pt>
                <c:pt idx="27">
                  <c:v>1609951.60903571</c:v>
                </c:pt>
                <c:pt idx="28">
                  <c:v>1566731.1882916</c:v>
                </c:pt>
                <c:pt idx="29">
                  <c:v>1567804.35781642</c:v>
                </c:pt>
                <c:pt idx="30">
                  <c:v>1505783.90484756</c:v>
                </c:pt>
                <c:pt idx="31">
                  <c:v>1430404.78234591</c:v>
                </c:pt>
                <c:pt idx="32">
                  <c:v>1377278.66934578</c:v>
                </c:pt>
                <c:pt idx="33">
                  <c:v>1333762.56191178</c:v>
                </c:pt>
                <c:pt idx="34">
                  <c:v>1308184.53047851</c:v>
                </c:pt>
                <c:pt idx="35">
                  <c:v>1310553.48071717</c:v>
                </c:pt>
                <c:pt idx="36">
                  <c:v>1295195.5905773</c:v>
                </c:pt>
                <c:pt idx="37">
                  <c:v>1278060.39721731</c:v>
                </c:pt>
                <c:pt idx="38">
                  <c:v>1280326.12049468</c:v>
                </c:pt>
                <c:pt idx="39">
                  <c:v>1255738.79733402</c:v>
                </c:pt>
                <c:pt idx="40">
                  <c:v>1214583.41366539</c:v>
                </c:pt>
                <c:pt idx="41">
                  <c:v>1186314.68887466</c:v>
                </c:pt>
                <c:pt idx="42">
                  <c:v>1157725.0934301</c:v>
                </c:pt>
                <c:pt idx="43">
                  <c:v>1129065.04767546</c:v>
                </c:pt>
                <c:pt idx="44">
                  <c:v>1112691.27079455</c:v>
                </c:pt>
                <c:pt idx="45">
                  <c:v>1108771.79544491</c:v>
                </c:pt>
                <c:pt idx="46">
                  <c:v>1109034.25577029</c:v>
                </c:pt>
                <c:pt idx="47">
                  <c:v>1087910.52647058</c:v>
                </c:pt>
                <c:pt idx="48">
                  <c:v>1087151.1884483</c:v>
                </c:pt>
                <c:pt idx="49">
                  <c:v>1086438.2265522</c:v>
                </c:pt>
                <c:pt idx="50">
                  <c:v>1069014.64183097</c:v>
                </c:pt>
                <c:pt idx="51">
                  <c:v>1051104.95117093</c:v>
                </c:pt>
                <c:pt idx="52">
                  <c:v>1030062.58274258</c:v>
                </c:pt>
                <c:pt idx="53">
                  <c:v>1012019.76846657</c:v>
                </c:pt>
                <c:pt idx="54">
                  <c:v>997160.51518828</c:v>
                </c:pt>
                <c:pt idx="55">
                  <c:v>989181.717936955</c:v>
                </c:pt>
                <c:pt idx="56">
                  <c:v>977175.972629631</c:v>
                </c:pt>
                <c:pt idx="57">
                  <c:v>972588.705397297</c:v>
                </c:pt>
                <c:pt idx="58">
                  <c:v>963014.232429165</c:v>
                </c:pt>
                <c:pt idx="59">
                  <c:v>958006.399538396</c:v>
                </c:pt>
                <c:pt idx="60">
                  <c:v>956775.342958965</c:v>
                </c:pt>
                <c:pt idx="61">
                  <c:v>946473.209236915</c:v>
                </c:pt>
                <c:pt idx="62">
                  <c:v>933274.331411522</c:v>
                </c:pt>
                <c:pt idx="63">
                  <c:v>921103.464356225</c:v>
                </c:pt>
                <c:pt idx="64">
                  <c:v>913654.014387185</c:v>
                </c:pt>
                <c:pt idx="65">
                  <c:v>903963.065562107</c:v>
                </c:pt>
                <c:pt idx="66">
                  <c:v>898124.175808105</c:v>
                </c:pt>
                <c:pt idx="67">
                  <c:v>891311.500452607</c:v>
                </c:pt>
                <c:pt idx="68">
                  <c:v>881751.653650009</c:v>
                </c:pt>
                <c:pt idx="69">
                  <c:v>876468.689071379</c:v>
                </c:pt>
                <c:pt idx="70">
                  <c:v>872757.986884333</c:v>
                </c:pt>
                <c:pt idx="71">
                  <c:v>867296.919380537</c:v>
                </c:pt>
                <c:pt idx="72">
                  <c:v>859627.398001095</c:v>
                </c:pt>
                <c:pt idx="73">
                  <c:v>852555.013986337</c:v>
                </c:pt>
                <c:pt idx="74">
                  <c:v>845202.02095527</c:v>
                </c:pt>
                <c:pt idx="75">
                  <c:v>839442.262703925</c:v>
                </c:pt>
                <c:pt idx="76">
                  <c:v>832499.93644951</c:v>
                </c:pt>
                <c:pt idx="77">
                  <c:v>828635.062401051</c:v>
                </c:pt>
                <c:pt idx="78">
                  <c:v>822559.606962937</c:v>
                </c:pt>
                <c:pt idx="79">
                  <c:v>819921.695344883</c:v>
                </c:pt>
                <c:pt idx="80">
                  <c:v>820191.230532605</c:v>
                </c:pt>
                <c:pt idx="81">
                  <c:v>816626.581119568</c:v>
                </c:pt>
                <c:pt idx="82">
                  <c:v>811856.155580226</c:v>
                </c:pt>
                <c:pt idx="83">
                  <c:v>805435.104164296</c:v>
                </c:pt>
                <c:pt idx="84">
                  <c:v>801183.968933313</c:v>
                </c:pt>
                <c:pt idx="85">
                  <c:v>795993.030841835</c:v>
                </c:pt>
                <c:pt idx="86">
                  <c:v>791918.310281154</c:v>
                </c:pt>
                <c:pt idx="87">
                  <c:v>788024.568197369</c:v>
                </c:pt>
                <c:pt idx="88">
                  <c:v>782769.307050125</c:v>
                </c:pt>
                <c:pt idx="89">
                  <c:v>780615.59649944</c:v>
                </c:pt>
                <c:pt idx="90">
                  <c:v>778586.751273256</c:v>
                </c:pt>
                <c:pt idx="91">
                  <c:v>776860.972520716</c:v>
                </c:pt>
                <c:pt idx="92">
                  <c:v>776493.206713771</c:v>
                </c:pt>
                <c:pt idx="93">
                  <c:v>771874.748440216</c:v>
                </c:pt>
                <c:pt idx="94">
                  <c:v>767809.300096374</c:v>
                </c:pt>
                <c:pt idx="95">
                  <c:v>764017.853267922</c:v>
                </c:pt>
                <c:pt idx="96">
                  <c:v>759881.974926497</c:v>
                </c:pt>
                <c:pt idx="97">
                  <c:v>757017.363401783</c:v>
                </c:pt>
                <c:pt idx="98">
                  <c:v>753052.653428892</c:v>
                </c:pt>
                <c:pt idx="99">
                  <c:v>750218.337664122</c:v>
                </c:pt>
                <c:pt idx="100">
                  <c:v>748853.065744909</c:v>
                </c:pt>
                <c:pt idx="101">
                  <c:v>748707.650770533</c:v>
                </c:pt>
                <c:pt idx="102">
                  <c:v>746829.921557544</c:v>
                </c:pt>
                <c:pt idx="103">
                  <c:v>743333.044660103</c:v>
                </c:pt>
                <c:pt idx="104">
                  <c:v>740510.748926527</c:v>
                </c:pt>
                <c:pt idx="105">
                  <c:v>737507.964159173</c:v>
                </c:pt>
                <c:pt idx="106">
                  <c:v>734552.150523956</c:v>
                </c:pt>
                <c:pt idx="107">
                  <c:v>732422.929564786</c:v>
                </c:pt>
                <c:pt idx="108">
                  <c:v>729292.876102819</c:v>
                </c:pt>
                <c:pt idx="109">
                  <c:v>727457.305174232</c:v>
                </c:pt>
                <c:pt idx="110">
                  <c:v>726113.10344174</c:v>
                </c:pt>
                <c:pt idx="111">
                  <c:v>726007.812665968</c:v>
                </c:pt>
                <c:pt idx="112">
                  <c:v>724552.977368144</c:v>
                </c:pt>
                <c:pt idx="113">
                  <c:v>721761.442145811</c:v>
                </c:pt>
                <c:pt idx="114">
                  <c:v>719754.478042605</c:v>
                </c:pt>
                <c:pt idx="115">
                  <c:v>717298.67287082</c:v>
                </c:pt>
                <c:pt idx="116">
                  <c:v>715518.738447228</c:v>
                </c:pt>
                <c:pt idx="117">
                  <c:v>713768.704526593</c:v>
                </c:pt>
                <c:pt idx="118">
                  <c:v>711181.589429121</c:v>
                </c:pt>
                <c:pt idx="119">
                  <c:v>710201.231698406</c:v>
                </c:pt>
                <c:pt idx="120">
                  <c:v>709559.907276189</c:v>
                </c:pt>
                <c:pt idx="121">
                  <c:v>709667.4481466</c:v>
                </c:pt>
                <c:pt idx="122">
                  <c:v>708441.729599601</c:v>
                </c:pt>
                <c:pt idx="123">
                  <c:v>708559.111794647</c:v>
                </c:pt>
                <c:pt idx="124">
                  <c:v>706402.265189854</c:v>
                </c:pt>
                <c:pt idx="125">
                  <c:v>705432.90700064</c:v>
                </c:pt>
                <c:pt idx="126">
                  <c:v>703209.096030048</c:v>
                </c:pt>
                <c:pt idx="127">
                  <c:v>702792.376870846</c:v>
                </c:pt>
                <c:pt idx="128">
                  <c:v>703187.244322077</c:v>
                </c:pt>
                <c:pt idx="129">
                  <c:v>701438.786318073</c:v>
                </c:pt>
                <c:pt idx="130">
                  <c:v>700781.300521059</c:v>
                </c:pt>
                <c:pt idx="131">
                  <c:v>700430.596144005</c:v>
                </c:pt>
                <c:pt idx="132">
                  <c:v>699389.804482129</c:v>
                </c:pt>
                <c:pt idx="133">
                  <c:v>699344.105065002</c:v>
                </c:pt>
                <c:pt idx="134">
                  <c:v>699502.424164747</c:v>
                </c:pt>
                <c:pt idx="135">
                  <c:v>697278.820702396</c:v>
                </c:pt>
                <c:pt idx="136">
                  <c:v>699826.344479166</c:v>
                </c:pt>
                <c:pt idx="137">
                  <c:v>699615.299613045</c:v>
                </c:pt>
                <c:pt idx="138">
                  <c:v>699471.151438237</c:v>
                </c:pt>
                <c:pt idx="139">
                  <c:v>699346.922542106</c:v>
                </c:pt>
                <c:pt idx="140">
                  <c:v>699584.985604269</c:v>
                </c:pt>
                <c:pt idx="141">
                  <c:v>699342.773529397</c:v>
                </c:pt>
                <c:pt idx="142">
                  <c:v>699726.294408712</c:v>
                </c:pt>
                <c:pt idx="143">
                  <c:v>699625.428909882</c:v>
                </c:pt>
                <c:pt idx="144">
                  <c:v>699298.379332065</c:v>
                </c:pt>
                <c:pt idx="145">
                  <c:v>699794.377518568</c:v>
                </c:pt>
                <c:pt idx="146">
                  <c:v>698786.865152404</c:v>
                </c:pt>
                <c:pt idx="147">
                  <c:v>697915.507289657</c:v>
                </c:pt>
                <c:pt idx="148">
                  <c:v>698729.78126541</c:v>
                </c:pt>
                <c:pt idx="149">
                  <c:v>698811.850106262</c:v>
                </c:pt>
                <c:pt idx="150">
                  <c:v>698775.54762343</c:v>
                </c:pt>
                <c:pt idx="151">
                  <c:v>698721.971292387</c:v>
                </c:pt>
                <c:pt idx="152">
                  <c:v>698549.258491962</c:v>
                </c:pt>
                <c:pt idx="153">
                  <c:v>698875.488672907</c:v>
                </c:pt>
                <c:pt idx="154">
                  <c:v>698606.79815607</c:v>
                </c:pt>
                <c:pt idx="155">
                  <c:v>698741.997365823</c:v>
                </c:pt>
                <c:pt idx="156">
                  <c:v>698349.826991941</c:v>
                </c:pt>
                <c:pt idx="157">
                  <c:v>698523.3025727</c:v>
                </c:pt>
                <c:pt idx="158">
                  <c:v>698298.761138859</c:v>
                </c:pt>
                <c:pt idx="159">
                  <c:v>698013.809595684</c:v>
                </c:pt>
                <c:pt idx="160">
                  <c:v>697990.060922969</c:v>
                </c:pt>
                <c:pt idx="161">
                  <c:v>697868.645876768</c:v>
                </c:pt>
                <c:pt idx="162">
                  <c:v>697756.135407787</c:v>
                </c:pt>
                <c:pt idx="163">
                  <c:v>697378.206947581</c:v>
                </c:pt>
                <c:pt idx="164">
                  <c:v>697324.212053839</c:v>
                </c:pt>
                <c:pt idx="165">
                  <c:v>697442.606846028</c:v>
                </c:pt>
                <c:pt idx="166">
                  <c:v>697333.731017309</c:v>
                </c:pt>
                <c:pt idx="167">
                  <c:v>697622.11885758</c:v>
                </c:pt>
                <c:pt idx="168">
                  <c:v>697493.811654524</c:v>
                </c:pt>
                <c:pt idx="169">
                  <c:v>697247.923574788</c:v>
                </c:pt>
                <c:pt idx="170">
                  <c:v>697207.352167823</c:v>
                </c:pt>
                <c:pt idx="171">
                  <c:v>697540.367536537</c:v>
                </c:pt>
                <c:pt idx="172">
                  <c:v>697357.041468217</c:v>
                </c:pt>
                <c:pt idx="173">
                  <c:v>696981.915050132</c:v>
                </c:pt>
                <c:pt idx="174">
                  <c:v>697165.257359194</c:v>
                </c:pt>
                <c:pt idx="175">
                  <c:v>697240.047304814</c:v>
                </c:pt>
                <c:pt idx="176">
                  <c:v>697344.082901541</c:v>
                </c:pt>
                <c:pt idx="177">
                  <c:v>697262.12318455</c:v>
                </c:pt>
                <c:pt idx="178">
                  <c:v>697370.570583901</c:v>
                </c:pt>
                <c:pt idx="179">
                  <c:v>697294.958084567</c:v>
                </c:pt>
                <c:pt idx="180">
                  <c:v>697133.920032336</c:v>
                </c:pt>
                <c:pt idx="181">
                  <c:v>697389.976759678</c:v>
                </c:pt>
                <c:pt idx="182">
                  <c:v>697345.409614952</c:v>
                </c:pt>
                <c:pt idx="183">
                  <c:v>697399.691759288</c:v>
                </c:pt>
                <c:pt idx="184">
                  <c:v>697459.307728216</c:v>
                </c:pt>
                <c:pt idx="185">
                  <c:v>697404.177388288</c:v>
                </c:pt>
                <c:pt idx="186">
                  <c:v>697482.610173644</c:v>
                </c:pt>
                <c:pt idx="187">
                  <c:v>697507.469951446</c:v>
                </c:pt>
                <c:pt idx="188">
                  <c:v>697426.98862207</c:v>
                </c:pt>
                <c:pt idx="189">
                  <c:v>697439.836145336</c:v>
                </c:pt>
                <c:pt idx="190">
                  <c:v>697431.100378605</c:v>
                </c:pt>
                <c:pt idx="191">
                  <c:v>697454.381538369</c:v>
                </c:pt>
                <c:pt idx="192">
                  <c:v>697447.808123483</c:v>
                </c:pt>
                <c:pt idx="193">
                  <c:v>697444.678804006</c:v>
                </c:pt>
                <c:pt idx="194">
                  <c:v>697388.701558527</c:v>
                </c:pt>
                <c:pt idx="195">
                  <c:v>697433.38280056</c:v>
                </c:pt>
                <c:pt idx="196">
                  <c:v>697548.139055782</c:v>
                </c:pt>
                <c:pt idx="197">
                  <c:v>697404.255020958</c:v>
                </c:pt>
                <c:pt idx="198">
                  <c:v>697412.13262547</c:v>
                </c:pt>
                <c:pt idx="199">
                  <c:v>697376.142862644</c:v>
                </c:pt>
                <c:pt idx="200">
                  <c:v>697361.10222936</c:v>
                </c:pt>
                <c:pt idx="201">
                  <c:v>697379.821091616</c:v>
                </c:pt>
                <c:pt idx="202">
                  <c:v>697367.972920082</c:v>
                </c:pt>
                <c:pt idx="203">
                  <c:v>697399.473733652</c:v>
                </c:pt>
                <c:pt idx="204">
                  <c:v>697389.457398222</c:v>
                </c:pt>
                <c:pt idx="205">
                  <c:v>697366.818817548</c:v>
                </c:pt>
                <c:pt idx="206">
                  <c:v>697344.146018849</c:v>
                </c:pt>
                <c:pt idx="207">
                  <c:v>697378.787293106</c:v>
                </c:pt>
                <c:pt idx="208">
                  <c:v>697370.722423544</c:v>
                </c:pt>
                <c:pt idx="209">
                  <c:v>697393.200090362</c:v>
                </c:pt>
                <c:pt idx="210">
                  <c:v>697362.856837031</c:v>
                </c:pt>
                <c:pt idx="211">
                  <c:v>697384.388054732</c:v>
                </c:pt>
                <c:pt idx="212">
                  <c:v>697395.732153201</c:v>
                </c:pt>
                <c:pt idx="213">
                  <c:v>697370.126032927</c:v>
                </c:pt>
                <c:pt idx="214">
                  <c:v>697365.420442656</c:v>
                </c:pt>
                <c:pt idx="215">
                  <c:v>697377.847408527</c:v>
                </c:pt>
                <c:pt idx="216">
                  <c:v>697363.92676041</c:v>
                </c:pt>
                <c:pt idx="217">
                  <c:v>697360.061361028</c:v>
                </c:pt>
                <c:pt idx="218">
                  <c:v>697369.555251843</c:v>
                </c:pt>
                <c:pt idx="219">
                  <c:v>697364.959988379</c:v>
                </c:pt>
                <c:pt idx="220">
                  <c:v>697349.133013484</c:v>
                </c:pt>
                <c:pt idx="221">
                  <c:v>697371.680268774</c:v>
                </c:pt>
                <c:pt idx="222">
                  <c:v>697375.247907129</c:v>
                </c:pt>
                <c:pt idx="223">
                  <c:v>697377.49941605</c:v>
                </c:pt>
                <c:pt idx="224">
                  <c:v>697372.66878918</c:v>
                </c:pt>
                <c:pt idx="225">
                  <c:v>697385.287349213</c:v>
                </c:pt>
                <c:pt idx="226">
                  <c:v>697387.380264106</c:v>
                </c:pt>
                <c:pt idx="227">
                  <c:v>697382.421923439</c:v>
                </c:pt>
                <c:pt idx="228">
                  <c:v>697385.247983769</c:v>
                </c:pt>
                <c:pt idx="229">
                  <c:v>697381.995971546</c:v>
                </c:pt>
                <c:pt idx="230">
                  <c:v>697380.159685072</c:v>
                </c:pt>
                <c:pt idx="231">
                  <c:v>697384.908695803</c:v>
                </c:pt>
                <c:pt idx="232">
                  <c:v>697382.692345626</c:v>
                </c:pt>
                <c:pt idx="233">
                  <c:v>697385.811777646</c:v>
                </c:pt>
                <c:pt idx="234">
                  <c:v>697379.846389499</c:v>
                </c:pt>
                <c:pt idx="235">
                  <c:v>697384.698080591</c:v>
                </c:pt>
                <c:pt idx="236">
                  <c:v>697370.795953501</c:v>
                </c:pt>
                <c:pt idx="237">
                  <c:v>697379.4503574</c:v>
                </c:pt>
                <c:pt idx="238">
                  <c:v>697365.868060068</c:v>
                </c:pt>
                <c:pt idx="239">
                  <c:v>697366.862780585</c:v>
                </c:pt>
                <c:pt idx="240">
                  <c:v>697361.175972818</c:v>
                </c:pt>
                <c:pt idx="241">
                  <c:v>697367.483930694</c:v>
                </c:pt>
                <c:pt idx="242">
                  <c:v>697365.595462573</c:v>
                </c:pt>
                <c:pt idx="243">
                  <c:v>697365.804766753</c:v>
                </c:pt>
                <c:pt idx="244">
                  <c:v>697366.470865902</c:v>
                </c:pt>
                <c:pt idx="245">
                  <c:v>697360.488250472</c:v>
                </c:pt>
                <c:pt idx="246">
                  <c:v>697363.936204456</c:v>
                </c:pt>
                <c:pt idx="247">
                  <c:v>697358.945989476</c:v>
                </c:pt>
                <c:pt idx="248">
                  <c:v>697365.288280625</c:v>
                </c:pt>
                <c:pt idx="249">
                  <c:v>697364.431806928</c:v>
                </c:pt>
                <c:pt idx="250">
                  <c:v>697360.608339794</c:v>
                </c:pt>
                <c:pt idx="251">
                  <c:v>697360.573323429</c:v>
                </c:pt>
                <c:pt idx="252">
                  <c:v>697361.273271781</c:v>
                </c:pt>
                <c:pt idx="253">
                  <c:v>697361.576566569</c:v>
                </c:pt>
                <c:pt idx="254">
                  <c:v>697360.197327626</c:v>
                </c:pt>
                <c:pt idx="255">
                  <c:v>697364.858616438</c:v>
                </c:pt>
                <c:pt idx="256">
                  <c:v>697367.171389994</c:v>
                </c:pt>
                <c:pt idx="257">
                  <c:v>697366.685405587</c:v>
                </c:pt>
                <c:pt idx="258">
                  <c:v>697363.849437442</c:v>
                </c:pt>
                <c:pt idx="259">
                  <c:v>697366.349840388</c:v>
                </c:pt>
                <c:pt idx="260">
                  <c:v>697367.919913574</c:v>
                </c:pt>
                <c:pt idx="261">
                  <c:v>697367.049273831</c:v>
                </c:pt>
                <c:pt idx="262">
                  <c:v>697368.506536687</c:v>
                </c:pt>
                <c:pt idx="263">
                  <c:v>697368.179303369</c:v>
                </c:pt>
                <c:pt idx="264">
                  <c:v>697369.051580105</c:v>
                </c:pt>
                <c:pt idx="265">
                  <c:v>697367.484237835</c:v>
                </c:pt>
                <c:pt idx="266">
                  <c:v>697366.985826698</c:v>
                </c:pt>
                <c:pt idx="267">
                  <c:v>697367.609097266</c:v>
                </c:pt>
                <c:pt idx="268">
                  <c:v>697367.101916892</c:v>
                </c:pt>
                <c:pt idx="269">
                  <c:v>697367.833843432</c:v>
                </c:pt>
                <c:pt idx="270">
                  <c:v>697367.462948298</c:v>
                </c:pt>
                <c:pt idx="271">
                  <c:v>697366.781120598</c:v>
                </c:pt>
                <c:pt idx="272">
                  <c:v>697365.116299199</c:v>
                </c:pt>
                <c:pt idx="273">
                  <c:v>697365.375324014</c:v>
                </c:pt>
                <c:pt idx="274">
                  <c:v>697364.06983008</c:v>
                </c:pt>
                <c:pt idx="275">
                  <c:v>697363.867471206</c:v>
                </c:pt>
                <c:pt idx="276">
                  <c:v>697363.561589113</c:v>
                </c:pt>
                <c:pt idx="277">
                  <c:v>697363.836838671</c:v>
                </c:pt>
                <c:pt idx="278">
                  <c:v>697362.699679911</c:v>
                </c:pt>
                <c:pt idx="279">
                  <c:v>697362.889846653</c:v>
                </c:pt>
                <c:pt idx="280">
                  <c:v>697361.833904004</c:v>
                </c:pt>
                <c:pt idx="281">
                  <c:v>697361.362247386</c:v>
                </c:pt>
                <c:pt idx="282">
                  <c:v>697362.771175513</c:v>
                </c:pt>
                <c:pt idx="283">
                  <c:v>697361.102627423</c:v>
                </c:pt>
                <c:pt idx="284">
                  <c:v>697361.451091231</c:v>
                </c:pt>
                <c:pt idx="285">
                  <c:v>697361.60060034</c:v>
                </c:pt>
                <c:pt idx="286">
                  <c:v>697361.662188585</c:v>
                </c:pt>
                <c:pt idx="287">
                  <c:v>697361.484743339</c:v>
                </c:pt>
                <c:pt idx="288">
                  <c:v>697361.42657245</c:v>
                </c:pt>
                <c:pt idx="289">
                  <c:v>697362.009122553</c:v>
                </c:pt>
                <c:pt idx="290">
                  <c:v>697361.825047119</c:v>
                </c:pt>
                <c:pt idx="291">
                  <c:v>697361.814097126</c:v>
                </c:pt>
                <c:pt idx="292">
                  <c:v>697361.589977117</c:v>
                </c:pt>
                <c:pt idx="293">
                  <c:v>697361.576577406</c:v>
                </c:pt>
                <c:pt idx="294">
                  <c:v>697361.959561509</c:v>
                </c:pt>
                <c:pt idx="295">
                  <c:v>697361.6421726</c:v>
                </c:pt>
                <c:pt idx="296">
                  <c:v>697361.761881118</c:v>
                </c:pt>
                <c:pt idx="297">
                  <c:v>697361.791885272</c:v>
                </c:pt>
                <c:pt idx="298">
                  <c:v>697361.423378901</c:v>
                </c:pt>
                <c:pt idx="299">
                  <c:v>697361.296825207</c:v>
                </c:pt>
                <c:pt idx="300">
                  <c:v>697361.335569039</c:v>
                </c:pt>
                <c:pt idx="301">
                  <c:v>697361.099505624</c:v>
                </c:pt>
                <c:pt idx="302">
                  <c:v>697361.240235632</c:v>
                </c:pt>
                <c:pt idx="303">
                  <c:v>697360.522000226</c:v>
                </c:pt>
                <c:pt idx="304">
                  <c:v>697361.042408748</c:v>
                </c:pt>
                <c:pt idx="305">
                  <c:v>697360.674164179</c:v>
                </c:pt>
                <c:pt idx="306">
                  <c:v>697359.950223432</c:v>
                </c:pt>
                <c:pt idx="307">
                  <c:v>697360.3953623</c:v>
                </c:pt>
                <c:pt idx="308">
                  <c:v>697360.583638816</c:v>
                </c:pt>
                <c:pt idx="309">
                  <c:v>697360.845394787</c:v>
                </c:pt>
                <c:pt idx="310">
                  <c:v>697360.696150733</c:v>
                </c:pt>
                <c:pt idx="311">
                  <c:v>697360.665527327</c:v>
                </c:pt>
                <c:pt idx="312">
                  <c:v>697360.544187321</c:v>
                </c:pt>
                <c:pt idx="313">
                  <c:v>697360.864856693</c:v>
                </c:pt>
                <c:pt idx="314">
                  <c:v>697361.052824047</c:v>
                </c:pt>
                <c:pt idx="315">
                  <c:v>697360.877266633</c:v>
                </c:pt>
                <c:pt idx="316">
                  <c:v>697361.093215484</c:v>
                </c:pt>
                <c:pt idx="317">
                  <c:v>697360.844862791</c:v>
                </c:pt>
                <c:pt idx="318">
                  <c:v>697360.571804971</c:v>
                </c:pt>
                <c:pt idx="319">
                  <c:v>697360.952000724</c:v>
                </c:pt>
                <c:pt idx="320">
                  <c:v>697360.897003334</c:v>
                </c:pt>
                <c:pt idx="321">
                  <c:v>697360.868366617</c:v>
                </c:pt>
                <c:pt idx="322">
                  <c:v>697360.891906201</c:v>
                </c:pt>
                <c:pt idx="323">
                  <c:v>697360.771515678</c:v>
                </c:pt>
                <c:pt idx="324">
                  <c:v>697360.825552261</c:v>
                </c:pt>
                <c:pt idx="325">
                  <c:v>697360.825143376</c:v>
                </c:pt>
                <c:pt idx="326">
                  <c:v>697360.702369418</c:v>
                </c:pt>
                <c:pt idx="327">
                  <c:v>697360.783087481</c:v>
                </c:pt>
                <c:pt idx="328">
                  <c:v>697360.794376602</c:v>
                </c:pt>
                <c:pt idx="329">
                  <c:v>697360.714406584</c:v>
                </c:pt>
                <c:pt idx="330">
                  <c:v>697360.79058747</c:v>
                </c:pt>
                <c:pt idx="331">
                  <c:v>697360.849489475</c:v>
                </c:pt>
                <c:pt idx="332">
                  <c:v>697360.803984668</c:v>
                </c:pt>
                <c:pt idx="333">
                  <c:v>697360.943127899</c:v>
                </c:pt>
                <c:pt idx="334">
                  <c:v>697361.007877881</c:v>
                </c:pt>
                <c:pt idx="335">
                  <c:v>697361.04241593</c:v>
                </c:pt>
                <c:pt idx="336">
                  <c:v>697361.11673019</c:v>
                </c:pt>
                <c:pt idx="337">
                  <c:v>697361.195981611</c:v>
                </c:pt>
                <c:pt idx="338">
                  <c:v>697361.087116147</c:v>
                </c:pt>
                <c:pt idx="339">
                  <c:v>697361.190608931</c:v>
                </c:pt>
                <c:pt idx="340">
                  <c:v>697361.215804071</c:v>
                </c:pt>
                <c:pt idx="341">
                  <c:v>697361.22451581</c:v>
                </c:pt>
                <c:pt idx="342">
                  <c:v>697361.209650538</c:v>
                </c:pt>
                <c:pt idx="343">
                  <c:v>697361.136650213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TV y TA!$C$2:$C$345</c:f>
              <c:numCache>
                <c:formatCode>General</c:formatCode>
                <c:ptCount val="344"/>
                <c:pt idx="0">
                  <c:v>1702780.99549618</c:v>
                </c:pt>
                <c:pt idx="1">
                  <c:v>1702780.99549618</c:v>
                </c:pt>
                <c:pt idx="2">
                  <c:v>1702780.99549618</c:v>
                </c:pt>
                <c:pt idx="3">
                  <c:v>1702780.99549618</c:v>
                </c:pt>
                <c:pt idx="4">
                  <c:v>1702780.99549618</c:v>
                </c:pt>
                <c:pt idx="5">
                  <c:v>1702780.99549618</c:v>
                </c:pt>
                <c:pt idx="6">
                  <c:v>1702780.99549618</c:v>
                </c:pt>
                <c:pt idx="7">
                  <c:v>1702780.99549618</c:v>
                </c:pt>
                <c:pt idx="8">
                  <c:v>1702780.99549618</c:v>
                </c:pt>
                <c:pt idx="9">
                  <c:v>1702780.99549618</c:v>
                </c:pt>
                <c:pt idx="10">
                  <c:v>1702780.99549618</c:v>
                </c:pt>
                <c:pt idx="11">
                  <c:v>1702780.99549618</c:v>
                </c:pt>
                <c:pt idx="12">
                  <c:v>1702780.99549618</c:v>
                </c:pt>
                <c:pt idx="13">
                  <c:v>1702780.99549618</c:v>
                </c:pt>
                <c:pt idx="14">
                  <c:v>1702780.99549618</c:v>
                </c:pt>
                <c:pt idx="15">
                  <c:v>1702780.99549618</c:v>
                </c:pt>
                <c:pt idx="16">
                  <c:v>1702780.99549618</c:v>
                </c:pt>
                <c:pt idx="17">
                  <c:v>1702780.99549618</c:v>
                </c:pt>
                <c:pt idx="18">
                  <c:v>1702780.99549618</c:v>
                </c:pt>
                <c:pt idx="19">
                  <c:v>1702780.99549618</c:v>
                </c:pt>
                <c:pt idx="20">
                  <c:v>1702780.99549618</c:v>
                </c:pt>
                <c:pt idx="21">
                  <c:v>1702780.99549618</c:v>
                </c:pt>
                <c:pt idx="22">
                  <c:v>1702780.99549618</c:v>
                </c:pt>
                <c:pt idx="23">
                  <c:v>1702780.99549618</c:v>
                </c:pt>
                <c:pt idx="24">
                  <c:v>1702780.99549618</c:v>
                </c:pt>
                <c:pt idx="25">
                  <c:v>1702780.99549618</c:v>
                </c:pt>
                <c:pt idx="26">
                  <c:v>1702780.99549618</c:v>
                </c:pt>
                <c:pt idx="27">
                  <c:v>1702780.99549618</c:v>
                </c:pt>
                <c:pt idx="28">
                  <c:v>1702780.99549618</c:v>
                </c:pt>
                <c:pt idx="29">
                  <c:v>1702780.99549618</c:v>
                </c:pt>
                <c:pt idx="30">
                  <c:v>1702780.99549618</c:v>
                </c:pt>
                <c:pt idx="31">
                  <c:v>1702780.99549618</c:v>
                </c:pt>
                <c:pt idx="32">
                  <c:v>1702780.99549618</c:v>
                </c:pt>
                <c:pt idx="33">
                  <c:v>1702780.99549618</c:v>
                </c:pt>
                <c:pt idx="34">
                  <c:v>1702780.99549618</c:v>
                </c:pt>
                <c:pt idx="35">
                  <c:v>1702780.99549618</c:v>
                </c:pt>
                <c:pt idx="36">
                  <c:v>1702780.99549618</c:v>
                </c:pt>
                <c:pt idx="37">
                  <c:v>1702780.99549618</c:v>
                </c:pt>
                <c:pt idx="38">
                  <c:v>1702780.99549618</c:v>
                </c:pt>
                <c:pt idx="39">
                  <c:v>1702780.99549618</c:v>
                </c:pt>
                <c:pt idx="40">
                  <c:v>1702780.99549618</c:v>
                </c:pt>
                <c:pt idx="41">
                  <c:v>1702780.99549618</c:v>
                </c:pt>
                <c:pt idx="42">
                  <c:v>1702780.99549618</c:v>
                </c:pt>
                <c:pt idx="43">
                  <c:v>1702780.99549618</c:v>
                </c:pt>
                <c:pt idx="44">
                  <c:v>1702780.99549618</c:v>
                </c:pt>
                <c:pt idx="45">
                  <c:v>1702780.99549618</c:v>
                </c:pt>
                <c:pt idx="46">
                  <c:v>1702780.99549618</c:v>
                </c:pt>
                <c:pt idx="47">
                  <c:v>1702780.99549618</c:v>
                </c:pt>
                <c:pt idx="48">
                  <c:v>1702780.99549618</c:v>
                </c:pt>
                <c:pt idx="49">
                  <c:v>1702780.99549618</c:v>
                </c:pt>
                <c:pt idx="50">
                  <c:v>1702780.99549618</c:v>
                </c:pt>
                <c:pt idx="51">
                  <c:v>1702780.99549618</c:v>
                </c:pt>
                <c:pt idx="52">
                  <c:v>1702780.99549618</c:v>
                </c:pt>
                <c:pt idx="53">
                  <c:v>1702780.99549618</c:v>
                </c:pt>
                <c:pt idx="54">
                  <c:v>1702780.99549618</c:v>
                </c:pt>
                <c:pt idx="55">
                  <c:v>1702780.99549618</c:v>
                </c:pt>
                <c:pt idx="56">
                  <c:v>1702780.99549618</c:v>
                </c:pt>
                <c:pt idx="57">
                  <c:v>1702780.99549618</c:v>
                </c:pt>
                <c:pt idx="58">
                  <c:v>1702780.99549618</c:v>
                </c:pt>
                <c:pt idx="59">
                  <c:v>1702780.99549618</c:v>
                </c:pt>
                <c:pt idx="60">
                  <c:v>1702780.99549618</c:v>
                </c:pt>
                <c:pt idx="61">
                  <c:v>1702780.99549618</c:v>
                </c:pt>
                <c:pt idx="62">
                  <c:v>1702780.99549618</c:v>
                </c:pt>
                <c:pt idx="63">
                  <c:v>1702780.99549618</c:v>
                </c:pt>
                <c:pt idx="64">
                  <c:v>1702780.99549618</c:v>
                </c:pt>
                <c:pt idx="65">
                  <c:v>1702780.99549618</c:v>
                </c:pt>
                <c:pt idx="66">
                  <c:v>1702780.99549618</c:v>
                </c:pt>
                <c:pt idx="67">
                  <c:v>1702780.99549618</c:v>
                </c:pt>
                <c:pt idx="68">
                  <c:v>1702780.99549618</c:v>
                </c:pt>
                <c:pt idx="69">
                  <c:v>1702780.99549618</c:v>
                </c:pt>
                <c:pt idx="70">
                  <c:v>1702780.99549618</c:v>
                </c:pt>
                <c:pt idx="71">
                  <c:v>1702780.99549618</c:v>
                </c:pt>
                <c:pt idx="72">
                  <c:v>1702780.99549618</c:v>
                </c:pt>
                <c:pt idx="73">
                  <c:v>1702780.99549618</c:v>
                </c:pt>
                <c:pt idx="74">
                  <c:v>1702780.99549618</c:v>
                </c:pt>
                <c:pt idx="75">
                  <c:v>1702780.99549618</c:v>
                </c:pt>
                <c:pt idx="76">
                  <c:v>1702780.99549618</c:v>
                </c:pt>
                <c:pt idx="77">
                  <c:v>1702780.99549618</c:v>
                </c:pt>
                <c:pt idx="78">
                  <c:v>1702780.99549618</c:v>
                </c:pt>
                <c:pt idx="79">
                  <c:v>1702780.99549618</c:v>
                </c:pt>
                <c:pt idx="80">
                  <c:v>1702780.99549618</c:v>
                </c:pt>
                <c:pt idx="81">
                  <c:v>1702780.99549618</c:v>
                </c:pt>
                <c:pt idx="82">
                  <c:v>1702780.99549618</c:v>
                </c:pt>
                <c:pt idx="83">
                  <c:v>1702780.99549618</c:v>
                </c:pt>
                <c:pt idx="84">
                  <c:v>1702780.99549618</c:v>
                </c:pt>
                <c:pt idx="85">
                  <c:v>1702780.99549618</c:v>
                </c:pt>
                <c:pt idx="86">
                  <c:v>1702780.99549618</c:v>
                </c:pt>
                <c:pt idx="87">
                  <c:v>1702780.99549618</c:v>
                </c:pt>
                <c:pt idx="88">
                  <c:v>1702780.99549618</c:v>
                </c:pt>
                <c:pt idx="89">
                  <c:v>1702780.99549618</c:v>
                </c:pt>
                <c:pt idx="90">
                  <c:v>1702780.99549618</c:v>
                </c:pt>
                <c:pt idx="91">
                  <c:v>1702780.99549618</c:v>
                </c:pt>
                <c:pt idx="92">
                  <c:v>1702780.99549618</c:v>
                </c:pt>
                <c:pt idx="93">
                  <c:v>1702780.99549618</c:v>
                </c:pt>
                <c:pt idx="94">
                  <c:v>1702780.99549618</c:v>
                </c:pt>
                <c:pt idx="95">
                  <c:v>1702780.99549618</c:v>
                </c:pt>
                <c:pt idx="96">
                  <c:v>1702780.99549618</c:v>
                </c:pt>
                <c:pt idx="97">
                  <c:v>1702780.99549618</c:v>
                </c:pt>
                <c:pt idx="98">
                  <c:v>1702780.99549618</c:v>
                </c:pt>
                <c:pt idx="99">
                  <c:v>1702780.99549618</c:v>
                </c:pt>
                <c:pt idx="100">
                  <c:v>1702780.99549618</c:v>
                </c:pt>
                <c:pt idx="101">
                  <c:v>1702780.99549618</c:v>
                </c:pt>
                <c:pt idx="102">
                  <c:v>1702780.99549618</c:v>
                </c:pt>
                <c:pt idx="103">
                  <c:v>1702780.99549618</c:v>
                </c:pt>
                <c:pt idx="104">
                  <c:v>1702780.99549618</c:v>
                </c:pt>
                <c:pt idx="105">
                  <c:v>1702780.99549618</c:v>
                </c:pt>
                <c:pt idx="106">
                  <c:v>1702780.99549618</c:v>
                </c:pt>
                <c:pt idx="107">
                  <c:v>1702780.99549618</c:v>
                </c:pt>
                <c:pt idx="108">
                  <c:v>1702780.99549618</c:v>
                </c:pt>
                <c:pt idx="109">
                  <c:v>1702780.99549618</c:v>
                </c:pt>
                <c:pt idx="110">
                  <c:v>1702780.99549618</c:v>
                </c:pt>
                <c:pt idx="111">
                  <c:v>1702780.99549618</c:v>
                </c:pt>
                <c:pt idx="112">
                  <c:v>1702780.99549618</c:v>
                </c:pt>
                <c:pt idx="113">
                  <c:v>1702780.99549618</c:v>
                </c:pt>
                <c:pt idx="114">
                  <c:v>1702780.99549618</c:v>
                </c:pt>
                <c:pt idx="115">
                  <c:v>1702780.99549618</c:v>
                </c:pt>
                <c:pt idx="116">
                  <c:v>1702780.99549618</c:v>
                </c:pt>
                <c:pt idx="117">
                  <c:v>1702780.99549618</c:v>
                </c:pt>
                <c:pt idx="118">
                  <c:v>1702780.99549618</c:v>
                </c:pt>
                <c:pt idx="119">
                  <c:v>1702780.99549618</c:v>
                </c:pt>
                <c:pt idx="120">
                  <c:v>1702780.99549618</c:v>
                </c:pt>
                <c:pt idx="121">
                  <c:v>1702780.99549618</c:v>
                </c:pt>
                <c:pt idx="122">
                  <c:v>1702780.99549618</c:v>
                </c:pt>
                <c:pt idx="123">
                  <c:v>1702780.99549618</c:v>
                </c:pt>
                <c:pt idx="124">
                  <c:v>1702780.99549618</c:v>
                </c:pt>
                <c:pt idx="125">
                  <c:v>1702780.99549618</c:v>
                </c:pt>
                <c:pt idx="126">
                  <c:v>1702780.99549618</c:v>
                </c:pt>
                <c:pt idx="127">
                  <c:v>1702780.99549618</c:v>
                </c:pt>
                <c:pt idx="128">
                  <c:v>1702780.99549618</c:v>
                </c:pt>
                <c:pt idx="129">
                  <c:v>1702780.99549618</c:v>
                </c:pt>
                <c:pt idx="130">
                  <c:v>1702780.99549618</c:v>
                </c:pt>
                <c:pt idx="131">
                  <c:v>1702780.99549618</c:v>
                </c:pt>
                <c:pt idx="132">
                  <c:v>1702780.99549618</c:v>
                </c:pt>
                <c:pt idx="133">
                  <c:v>1702780.99549618</c:v>
                </c:pt>
                <c:pt idx="134">
                  <c:v>1702780.99549618</c:v>
                </c:pt>
                <c:pt idx="135">
                  <c:v>1702780.99549618</c:v>
                </c:pt>
                <c:pt idx="136">
                  <c:v>1702780.99549618</c:v>
                </c:pt>
                <c:pt idx="137">
                  <c:v>1702780.99549618</c:v>
                </c:pt>
                <c:pt idx="138">
                  <c:v>1702780.99549618</c:v>
                </c:pt>
                <c:pt idx="139">
                  <c:v>1702780.99549618</c:v>
                </c:pt>
                <c:pt idx="140">
                  <c:v>1702780.99549618</c:v>
                </c:pt>
                <c:pt idx="141">
                  <c:v>1702780.99549618</c:v>
                </c:pt>
                <c:pt idx="142">
                  <c:v>1702780.99549618</c:v>
                </c:pt>
                <c:pt idx="143">
                  <c:v>1702780.99549618</c:v>
                </c:pt>
                <c:pt idx="144">
                  <c:v>1702780.99549618</c:v>
                </c:pt>
                <c:pt idx="145">
                  <c:v>1702780.99549618</c:v>
                </c:pt>
                <c:pt idx="146">
                  <c:v>1702780.99549618</c:v>
                </c:pt>
                <c:pt idx="147">
                  <c:v>1702780.99549618</c:v>
                </c:pt>
                <c:pt idx="148">
                  <c:v>1702780.99549618</c:v>
                </c:pt>
                <c:pt idx="149">
                  <c:v>1702780.99549618</c:v>
                </c:pt>
                <c:pt idx="150">
                  <c:v>1702780.99549618</c:v>
                </c:pt>
                <c:pt idx="151">
                  <c:v>1702780.99549618</c:v>
                </c:pt>
                <c:pt idx="152">
                  <c:v>1702780.99549618</c:v>
                </c:pt>
                <c:pt idx="153">
                  <c:v>1702780.99549618</c:v>
                </c:pt>
                <c:pt idx="154">
                  <c:v>1702780.99549618</c:v>
                </c:pt>
                <c:pt idx="155">
                  <c:v>1702780.99549618</c:v>
                </c:pt>
                <c:pt idx="156">
                  <c:v>1702780.99549618</c:v>
                </c:pt>
                <c:pt idx="157">
                  <c:v>1702780.99549618</c:v>
                </c:pt>
                <c:pt idx="158">
                  <c:v>1702780.99549618</c:v>
                </c:pt>
                <c:pt idx="159">
                  <c:v>1702780.99549618</c:v>
                </c:pt>
                <c:pt idx="160">
                  <c:v>1702780.99549618</c:v>
                </c:pt>
                <c:pt idx="161">
                  <c:v>1702780.99549618</c:v>
                </c:pt>
                <c:pt idx="162">
                  <c:v>1702780.99549618</c:v>
                </c:pt>
                <c:pt idx="163">
                  <c:v>1702780.99549618</c:v>
                </c:pt>
                <c:pt idx="164">
                  <c:v>1702780.99549618</c:v>
                </c:pt>
                <c:pt idx="165">
                  <c:v>1702780.99549618</c:v>
                </c:pt>
                <c:pt idx="166">
                  <c:v>1702780.99549618</c:v>
                </c:pt>
                <c:pt idx="167">
                  <c:v>1702780.99549618</c:v>
                </c:pt>
                <c:pt idx="168">
                  <c:v>1702780.99549618</c:v>
                </c:pt>
                <c:pt idx="169">
                  <c:v>1702780.99549618</c:v>
                </c:pt>
                <c:pt idx="170">
                  <c:v>1702780.99549618</c:v>
                </c:pt>
                <c:pt idx="171">
                  <c:v>1702780.99549618</c:v>
                </c:pt>
                <c:pt idx="172">
                  <c:v>1702780.99549618</c:v>
                </c:pt>
                <c:pt idx="173">
                  <c:v>1702780.99549618</c:v>
                </c:pt>
                <c:pt idx="174">
                  <c:v>1702780.99549618</c:v>
                </c:pt>
                <c:pt idx="175">
                  <c:v>1702780.99549618</c:v>
                </c:pt>
                <c:pt idx="176">
                  <c:v>1702780.99549618</c:v>
                </c:pt>
                <c:pt idx="177">
                  <c:v>1702780.99549618</c:v>
                </c:pt>
                <c:pt idx="178">
                  <c:v>1702780.99549618</c:v>
                </c:pt>
                <c:pt idx="179">
                  <c:v>1702780.99549618</c:v>
                </c:pt>
                <c:pt idx="180">
                  <c:v>1702780.99549618</c:v>
                </c:pt>
                <c:pt idx="181">
                  <c:v>1702780.99549618</c:v>
                </c:pt>
                <c:pt idx="182">
                  <c:v>1702780.99549618</c:v>
                </c:pt>
                <c:pt idx="183">
                  <c:v>1702780.99549618</c:v>
                </c:pt>
                <c:pt idx="184">
                  <c:v>1702780.99549618</c:v>
                </c:pt>
                <c:pt idx="185">
                  <c:v>1702780.99549618</c:v>
                </c:pt>
                <c:pt idx="186">
                  <c:v>1702780.99549618</c:v>
                </c:pt>
                <c:pt idx="187">
                  <c:v>1702780.99549618</c:v>
                </c:pt>
                <c:pt idx="188">
                  <c:v>1702780.99549618</c:v>
                </c:pt>
                <c:pt idx="189">
                  <c:v>1702780.99549618</c:v>
                </c:pt>
                <c:pt idx="190">
                  <c:v>1702780.99549618</c:v>
                </c:pt>
                <c:pt idx="191">
                  <c:v>1702780.99549618</c:v>
                </c:pt>
                <c:pt idx="192">
                  <c:v>1702780.99549618</c:v>
                </c:pt>
                <c:pt idx="193">
                  <c:v>1702780.99549618</c:v>
                </c:pt>
                <c:pt idx="194">
                  <c:v>1702780.99549618</c:v>
                </c:pt>
                <c:pt idx="195">
                  <c:v>1702780.99549618</c:v>
                </c:pt>
                <c:pt idx="196">
                  <c:v>1702780.99549618</c:v>
                </c:pt>
                <c:pt idx="197">
                  <c:v>1702780.99549618</c:v>
                </c:pt>
                <c:pt idx="198">
                  <c:v>1702780.99549618</c:v>
                </c:pt>
                <c:pt idx="199">
                  <c:v>1702780.99549618</c:v>
                </c:pt>
                <c:pt idx="200">
                  <c:v>1702780.99549618</c:v>
                </c:pt>
                <c:pt idx="201">
                  <c:v>1702780.99549618</c:v>
                </c:pt>
                <c:pt idx="202">
                  <c:v>1702780.99549618</c:v>
                </c:pt>
                <c:pt idx="203">
                  <c:v>1702780.99549618</c:v>
                </c:pt>
                <c:pt idx="204">
                  <c:v>1702780.99549618</c:v>
                </c:pt>
                <c:pt idx="205">
                  <c:v>1702780.99549618</c:v>
                </c:pt>
                <c:pt idx="206">
                  <c:v>1702780.99549618</c:v>
                </c:pt>
                <c:pt idx="207">
                  <c:v>1702780.99549618</c:v>
                </c:pt>
                <c:pt idx="208">
                  <c:v>1702780.99549618</c:v>
                </c:pt>
                <c:pt idx="209">
                  <c:v>1702780.99549618</c:v>
                </c:pt>
                <c:pt idx="210">
                  <c:v>1702780.99549618</c:v>
                </c:pt>
                <c:pt idx="211">
                  <c:v>1702780.99549618</c:v>
                </c:pt>
                <c:pt idx="212">
                  <c:v>1702780.99549618</c:v>
                </c:pt>
                <c:pt idx="213">
                  <c:v>1702780.99549618</c:v>
                </c:pt>
                <c:pt idx="214">
                  <c:v>1702780.99549618</c:v>
                </c:pt>
                <c:pt idx="215">
                  <c:v>1702780.99549618</c:v>
                </c:pt>
                <c:pt idx="216">
                  <c:v>1702780.99549618</c:v>
                </c:pt>
                <c:pt idx="217">
                  <c:v>1702780.99549618</c:v>
                </c:pt>
                <c:pt idx="218">
                  <c:v>1702780.99549618</c:v>
                </c:pt>
                <c:pt idx="219">
                  <c:v>1702780.99549618</c:v>
                </c:pt>
                <c:pt idx="220">
                  <c:v>1702780.99549618</c:v>
                </c:pt>
                <c:pt idx="221">
                  <c:v>1702780.99549618</c:v>
                </c:pt>
                <c:pt idx="222">
                  <c:v>1702780.99549618</c:v>
                </c:pt>
                <c:pt idx="223">
                  <c:v>1702780.99549618</c:v>
                </c:pt>
                <c:pt idx="224">
                  <c:v>1702780.99549618</c:v>
                </c:pt>
                <c:pt idx="225">
                  <c:v>1702780.99549618</c:v>
                </c:pt>
                <c:pt idx="226">
                  <c:v>1702780.99549618</c:v>
                </c:pt>
                <c:pt idx="227">
                  <c:v>1702780.99549618</c:v>
                </c:pt>
                <c:pt idx="228">
                  <c:v>1702780.99549618</c:v>
                </c:pt>
                <c:pt idx="229">
                  <c:v>1702780.99549618</c:v>
                </c:pt>
                <c:pt idx="230">
                  <c:v>1702780.99549618</c:v>
                </c:pt>
                <c:pt idx="231">
                  <c:v>1702780.99549618</c:v>
                </c:pt>
                <c:pt idx="232">
                  <c:v>1702780.99549618</c:v>
                </c:pt>
                <c:pt idx="233">
                  <c:v>1702780.99549618</c:v>
                </c:pt>
                <c:pt idx="234">
                  <c:v>1702780.99549618</c:v>
                </c:pt>
                <c:pt idx="235">
                  <c:v>1702780.99549618</c:v>
                </c:pt>
                <c:pt idx="236">
                  <c:v>1702780.99549618</c:v>
                </c:pt>
                <c:pt idx="237">
                  <c:v>1702780.99549618</c:v>
                </c:pt>
                <c:pt idx="238">
                  <c:v>1702780.99549618</c:v>
                </c:pt>
                <c:pt idx="239">
                  <c:v>1702780.99549618</c:v>
                </c:pt>
                <c:pt idx="240">
                  <c:v>1702780.99549618</c:v>
                </c:pt>
                <c:pt idx="241">
                  <c:v>1702780.99549618</c:v>
                </c:pt>
                <c:pt idx="242">
                  <c:v>1702780.99549618</c:v>
                </c:pt>
                <c:pt idx="243">
                  <c:v>1702780.99549618</c:v>
                </c:pt>
                <c:pt idx="244">
                  <c:v>1702780.99549618</c:v>
                </c:pt>
                <c:pt idx="245">
                  <c:v>1702780.99549618</c:v>
                </c:pt>
                <c:pt idx="246">
                  <c:v>1702780.99549618</c:v>
                </c:pt>
                <c:pt idx="247">
                  <c:v>1702780.99549618</c:v>
                </c:pt>
                <c:pt idx="248">
                  <c:v>1702780.99549618</c:v>
                </c:pt>
                <c:pt idx="249">
                  <c:v>1702780.99549618</c:v>
                </c:pt>
                <c:pt idx="250">
                  <c:v>1702780.99549618</c:v>
                </c:pt>
                <c:pt idx="251">
                  <c:v>1702780.99549618</c:v>
                </c:pt>
                <c:pt idx="252">
                  <c:v>1702780.99549618</c:v>
                </c:pt>
                <c:pt idx="253">
                  <c:v>1702780.99549618</c:v>
                </c:pt>
                <c:pt idx="254">
                  <c:v>1702780.99549618</c:v>
                </c:pt>
                <c:pt idx="255">
                  <c:v>1702780.99549618</c:v>
                </c:pt>
                <c:pt idx="256">
                  <c:v>1702780.99549618</c:v>
                </c:pt>
                <c:pt idx="257">
                  <c:v>1702780.99549618</c:v>
                </c:pt>
                <c:pt idx="258">
                  <c:v>1702780.99549618</c:v>
                </c:pt>
                <c:pt idx="259">
                  <c:v>1702780.99549618</c:v>
                </c:pt>
                <c:pt idx="260">
                  <c:v>1702780.99549618</c:v>
                </c:pt>
                <c:pt idx="261">
                  <c:v>1702780.99549618</c:v>
                </c:pt>
                <c:pt idx="262">
                  <c:v>1702780.99549618</c:v>
                </c:pt>
                <c:pt idx="263">
                  <c:v>1702780.99549618</c:v>
                </c:pt>
                <c:pt idx="264">
                  <c:v>1702780.99549618</c:v>
                </c:pt>
                <c:pt idx="265">
                  <c:v>1702780.99549618</c:v>
                </c:pt>
                <c:pt idx="266">
                  <c:v>1702780.99549618</c:v>
                </c:pt>
                <c:pt idx="267">
                  <c:v>1702780.99549618</c:v>
                </c:pt>
                <c:pt idx="268">
                  <c:v>1702780.99549618</c:v>
                </c:pt>
                <c:pt idx="269">
                  <c:v>1702780.99549618</c:v>
                </c:pt>
                <c:pt idx="270">
                  <c:v>1702780.99549618</c:v>
                </c:pt>
                <c:pt idx="271">
                  <c:v>1702780.99549618</c:v>
                </c:pt>
                <c:pt idx="272">
                  <c:v>1702780.99549618</c:v>
                </c:pt>
                <c:pt idx="273">
                  <c:v>1702780.99549618</c:v>
                </c:pt>
                <c:pt idx="274">
                  <c:v>1702780.99549618</c:v>
                </c:pt>
                <c:pt idx="275">
                  <c:v>1702780.99549618</c:v>
                </c:pt>
                <c:pt idx="276">
                  <c:v>1702780.99549618</c:v>
                </c:pt>
                <c:pt idx="277">
                  <c:v>1702780.99549618</c:v>
                </c:pt>
                <c:pt idx="278">
                  <c:v>1702780.99549618</c:v>
                </c:pt>
                <c:pt idx="279">
                  <c:v>1702780.99549618</c:v>
                </c:pt>
                <c:pt idx="280">
                  <c:v>1702780.99549618</c:v>
                </c:pt>
                <c:pt idx="281">
                  <c:v>1702780.99549618</c:v>
                </c:pt>
                <c:pt idx="282">
                  <c:v>1702780.99549618</c:v>
                </c:pt>
                <c:pt idx="283">
                  <c:v>1702780.99549618</c:v>
                </c:pt>
                <c:pt idx="284">
                  <c:v>1702780.99549618</c:v>
                </c:pt>
                <c:pt idx="285">
                  <c:v>1702780.99549618</c:v>
                </c:pt>
                <c:pt idx="286">
                  <c:v>1702780.99549618</c:v>
                </c:pt>
                <c:pt idx="287">
                  <c:v>1702780.99549618</c:v>
                </c:pt>
                <c:pt idx="288">
                  <c:v>1702780.99549618</c:v>
                </c:pt>
                <c:pt idx="289">
                  <c:v>1702780.99549618</c:v>
                </c:pt>
                <c:pt idx="290">
                  <c:v>1702780.99549618</c:v>
                </c:pt>
                <c:pt idx="291">
                  <c:v>1702780.99549618</c:v>
                </c:pt>
                <c:pt idx="292">
                  <c:v>1702780.99549618</c:v>
                </c:pt>
                <c:pt idx="293">
                  <c:v>1702780.99549618</c:v>
                </c:pt>
                <c:pt idx="294">
                  <c:v>1702780.99549618</c:v>
                </c:pt>
                <c:pt idx="295">
                  <c:v>1702780.99549618</c:v>
                </c:pt>
                <c:pt idx="296">
                  <c:v>1702780.99549618</c:v>
                </c:pt>
                <c:pt idx="297">
                  <c:v>1702780.99549618</c:v>
                </c:pt>
                <c:pt idx="298">
                  <c:v>1702780.99549618</c:v>
                </c:pt>
                <c:pt idx="299">
                  <c:v>1702780.99549618</c:v>
                </c:pt>
                <c:pt idx="300">
                  <c:v>1702780.99549618</c:v>
                </c:pt>
                <c:pt idx="301">
                  <c:v>1702780.99549618</c:v>
                </c:pt>
                <c:pt idx="302">
                  <c:v>1702780.99549618</c:v>
                </c:pt>
                <c:pt idx="303">
                  <c:v>1702780.99549618</c:v>
                </c:pt>
                <c:pt idx="304">
                  <c:v>1702780.99549618</c:v>
                </c:pt>
                <c:pt idx="305">
                  <c:v>1702780.99549618</c:v>
                </c:pt>
                <c:pt idx="306">
                  <c:v>1702780.99549618</c:v>
                </c:pt>
                <c:pt idx="307">
                  <c:v>1702780.99549618</c:v>
                </c:pt>
                <c:pt idx="308">
                  <c:v>1702780.99549618</c:v>
                </c:pt>
                <c:pt idx="309">
                  <c:v>1702780.99549618</c:v>
                </c:pt>
                <c:pt idx="310">
                  <c:v>1702780.99549618</c:v>
                </c:pt>
                <c:pt idx="311">
                  <c:v>1702780.99549618</c:v>
                </c:pt>
                <c:pt idx="312">
                  <c:v>1702780.99549618</c:v>
                </c:pt>
                <c:pt idx="313">
                  <c:v>1702780.99549618</c:v>
                </c:pt>
                <c:pt idx="314">
                  <c:v>1702780.99549618</c:v>
                </c:pt>
                <c:pt idx="315">
                  <c:v>1702780.99549618</c:v>
                </c:pt>
                <c:pt idx="316">
                  <c:v>1702780.99549618</c:v>
                </c:pt>
                <c:pt idx="317">
                  <c:v>1702780.99549618</c:v>
                </c:pt>
                <c:pt idx="318">
                  <c:v>1702780.99549618</c:v>
                </c:pt>
                <c:pt idx="319">
                  <c:v>1702780.99549618</c:v>
                </c:pt>
                <c:pt idx="320">
                  <c:v>1702780.99549618</c:v>
                </c:pt>
                <c:pt idx="321">
                  <c:v>1702780.99549618</c:v>
                </c:pt>
                <c:pt idx="322">
                  <c:v>1702780.99549618</c:v>
                </c:pt>
                <c:pt idx="323">
                  <c:v>1702780.99549618</c:v>
                </c:pt>
                <c:pt idx="324">
                  <c:v>1702780.99549618</c:v>
                </c:pt>
                <c:pt idx="325">
                  <c:v>1702780.99549618</c:v>
                </c:pt>
                <c:pt idx="326">
                  <c:v>1702780.99549618</c:v>
                </c:pt>
                <c:pt idx="327">
                  <c:v>1702780.99549618</c:v>
                </c:pt>
                <c:pt idx="328">
                  <c:v>1702780.99549618</c:v>
                </c:pt>
                <c:pt idx="329">
                  <c:v>1702780.99549618</c:v>
                </c:pt>
                <c:pt idx="330">
                  <c:v>1702780.99549618</c:v>
                </c:pt>
                <c:pt idx="331">
                  <c:v>1702780.99549618</c:v>
                </c:pt>
                <c:pt idx="332">
                  <c:v>1702780.99549618</c:v>
                </c:pt>
                <c:pt idx="333">
                  <c:v>1702780.99549618</c:v>
                </c:pt>
                <c:pt idx="334">
                  <c:v>1702780.99549618</c:v>
                </c:pt>
                <c:pt idx="335">
                  <c:v>1702780.99549618</c:v>
                </c:pt>
                <c:pt idx="336">
                  <c:v>1702780.99549618</c:v>
                </c:pt>
                <c:pt idx="337">
                  <c:v>1702780.99549618</c:v>
                </c:pt>
                <c:pt idx="338">
                  <c:v>1702780.99549618</c:v>
                </c:pt>
                <c:pt idx="339">
                  <c:v>1702780.99549618</c:v>
                </c:pt>
                <c:pt idx="340">
                  <c:v>1702780.99549618</c:v>
                </c:pt>
                <c:pt idx="341">
                  <c:v>1702780.99549618</c:v>
                </c:pt>
                <c:pt idx="342">
                  <c:v>1702780.99549618</c:v>
                </c:pt>
                <c:pt idx="343">
                  <c:v>1702780.99549618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Trans!$B$2:$B$345</c:f>
              <c:numCache>
                <c:formatCode>General</c:formatCode>
                <c:ptCount val="344"/>
                <c:pt idx="0">
                  <c:v>3652.10777030642</c:v>
                </c:pt>
                <c:pt idx="1">
                  <c:v>3652.10777030642</c:v>
                </c:pt>
                <c:pt idx="2">
                  <c:v>3652.10777030642</c:v>
                </c:pt>
                <c:pt idx="3">
                  <c:v>3652.10777030642</c:v>
                </c:pt>
                <c:pt idx="4">
                  <c:v>3652.10777030642</c:v>
                </c:pt>
                <c:pt idx="5">
                  <c:v>3652.10777030642</c:v>
                </c:pt>
                <c:pt idx="6">
                  <c:v>3652.10777030642</c:v>
                </c:pt>
                <c:pt idx="7">
                  <c:v>3652.10777030642</c:v>
                </c:pt>
                <c:pt idx="8">
                  <c:v>3652.10777030642</c:v>
                </c:pt>
                <c:pt idx="9">
                  <c:v>3652.10777030642</c:v>
                </c:pt>
                <c:pt idx="10">
                  <c:v>3652.10777030642</c:v>
                </c:pt>
                <c:pt idx="11">
                  <c:v>3652.10777030642</c:v>
                </c:pt>
                <c:pt idx="12">
                  <c:v>3652.10777030642</c:v>
                </c:pt>
                <c:pt idx="13">
                  <c:v>3652.10777030642</c:v>
                </c:pt>
                <c:pt idx="14">
                  <c:v>3652.10777030642</c:v>
                </c:pt>
                <c:pt idx="15">
                  <c:v>3652.10777030642</c:v>
                </c:pt>
                <c:pt idx="16">
                  <c:v>3652.10777030642</c:v>
                </c:pt>
                <c:pt idx="17">
                  <c:v>3652.10777030642</c:v>
                </c:pt>
                <c:pt idx="18">
                  <c:v>3652.10777030642</c:v>
                </c:pt>
                <c:pt idx="19">
                  <c:v>3652.10777030642</c:v>
                </c:pt>
                <c:pt idx="20">
                  <c:v>3652.10777030642</c:v>
                </c:pt>
                <c:pt idx="21">
                  <c:v>3652.10777030642</c:v>
                </c:pt>
                <c:pt idx="22">
                  <c:v>3652.10777030642</c:v>
                </c:pt>
                <c:pt idx="23">
                  <c:v>3652.10777030642</c:v>
                </c:pt>
                <c:pt idx="24">
                  <c:v>3652.10777030642</c:v>
                </c:pt>
                <c:pt idx="25">
                  <c:v>3652.10777030642</c:v>
                </c:pt>
                <c:pt idx="26">
                  <c:v>3652.10777030642</c:v>
                </c:pt>
                <c:pt idx="27">
                  <c:v>3652.10777030642</c:v>
                </c:pt>
                <c:pt idx="28">
                  <c:v>3652.10777030642</c:v>
                </c:pt>
                <c:pt idx="29">
                  <c:v>3652.10777030642</c:v>
                </c:pt>
                <c:pt idx="30">
                  <c:v>3652.10777030642</c:v>
                </c:pt>
                <c:pt idx="31">
                  <c:v>3652.10777030642</c:v>
                </c:pt>
                <c:pt idx="32">
                  <c:v>3652.10777030642</c:v>
                </c:pt>
                <c:pt idx="33">
                  <c:v>3652.10777030642</c:v>
                </c:pt>
                <c:pt idx="34">
                  <c:v>3652.10777030642</c:v>
                </c:pt>
                <c:pt idx="35">
                  <c:v>3652.10777030642</c:v>
                </c:pt>
                <c:pt idx="36">
                  <c:v>3652.10777030642</c:v>
                </c:pt>
                <c:pt idx="37">
                  <c:v>3652.10777030642</c:v>
                </c:pt>
                <c:pt idx="38">
                  <c:v>3652.10777030642</c:v>
                </c:pt>
                <c:pt idx="39">
                  <c:v>3652.10777030642</c:v>
                </c:pt>
                <c:pt idx="40">
                  <c:v>3652.10777030642</c:v>
                </c:pt>
                <c:pt idx="41">
                  <c:v>3652.10777030642</c:v>
                </c:pt>
                <c:pt idx="42">
                  <c:v>3652.10777030642</c:v>
                </c:pt>
                <c:pt idx="43">
                  <c:v>3652.10777030642</c:v>
                </c:pt>
                <c:pt idx="44">
                  <c:v>3652.10777030642</c:v>
                </c:pt>
                <c:pt idx="45">
                  <c:v>3652.10777030642</c:v>
                </c:pt>
                <c:pt idx="46">
                  <c:v>3652.10777030642</c:v>
                </c:pt>
                <c:pt idx="47">
                  <c:v>3652.10777030642</c:v>
                </c:pt>
                <c:pt idx="48">
                  <c:v>3652.10777030642</c:v>
                </c:pt>
                <c:pt idx="49">
                  <c:v>3652.10777030642</c:v>
                </c:pt>
                <c:pt idx="50">
                  <c:v>3652.10777030642</c:v>
                </c:pt>
                <c:pt idx="51">
                  <c:v>3652.10777030642</c:v>
                </c:pt>
                <c:pt idx="52">
                  <c:v>3652.10777030642</c:v>
                </c:pt>
                <c:pt idx="53">
                  <c:v>3652.10777030642</c:v>
                </c:pt>
                <c:pt idx="54">
                  <c:v>3652.10777030642</c:v>
                </c:pt>
                <c:pt idx="55">
                  <c:v>3652.10777030642</c:v>
                </c:pt>
                <c:pt idx="56">
                  <c:v>3652.10777030642</c:v>
                </c:pt>
                <c:pt idx="57">
                  <c:v>3652.10777030642</c:v>
                </c:pt>
                <c:pt idx="58">
                  <c:v>3652.10777030642</c:v>
                </c:pt>
                <c:pt idx="59">
                  <c:v>3652.10777030642</c:v>
                </c:pt>
                <c:pt idx="60">
                  <c:v>3652.10777030642</c:v>
                </c:pt>
                <c:pt idx="61">
                  <c:v>3652.10777030642</c:v>
                </c:pt>
                <c:pt idx="62">
                  <c:v>3652.10777030642</c:v>
                </c:pt>
                <c:pt idx="63">
                  <c:v>3652.10777030642</c:v>
                </c:pt>
                <c:pt idx="64">
                  <c:v>3652.10777030642</c:v>
                </c:pt>
                <c:pt idx="65">
                  <c:v>3652.10777030642</c:v>
                </c:pt>
                <c:pt idx="66">
                  <c:v>3652.10777030642</c:v>
                </c:pt>
                <c:pt idx="67">
                  <c:v>3652.10777030642</c:v>
                </c:pt>
                <c:pt idx="68">
                  <c:v>3652.10777030642</c:v>
                </c:pt>
                <c:pt idx="69">
                  <c:v>3652.10777030642</c:v>
                </c:pt>
                <c:pt idx="70">
                  <c:v>3652.10777030642</c:v>
                </c:pt>
                <c:pt idx="71">
                  <c:v>3652.10777030642</c:v>
                </c:pt>
                <c:pt idx="72">
                  <c:v>3652.10777030642</c:v>
                </c:pt>
                <c:pt idx="73">
                  <c:v>3652.10777030642</c:v>
                </c:pt>
                <c:pt idx="74">
                  <c:v>3652.10777030642</c:v>
                </c:pt>
                <c:pt idx="75">
                  <c:v>3652.10777030642</c:v>
                </c:pt>
                <c:pt idx="76">
                  <c:v>3652.10777030642</c:v>
                </c:pt>
                <c:pt idx="77">
                  <c:v>3652.10777030642</c:v>
                </c:pt>
                <c:pt idx="78">
                  <c:v>3652.10777030642</c:v>
                </c:pt>
                <c:pt idx="79">
                  <c:v>3652.10777030642</c:v>
                </c:pt>
                <c:pt idx="80">
                  <c:v>3652.10777030642</c:v>
                </c:pt>
                <c:pt idx="81">
                  <c:v>3652.10777030642</c:v>
                </c:pt>
                <c:pt idx="82">
                  <c:v>3652.10777030642</c:v>
                </c:pt>
                <c:pt idx="83">
                  <c:v>3652.10777030642</c:v>
                </c:pt>
                <c:pt idx="84">
                  <c:v>3652.10777030642</c:v>
                </c:pt>
                <c:pt idx="85">
                  <c:v>3652.10777030642</c:v>
                </c:pt>
                <c:pt idx="86">
                  <c:v>3652.10777030642</c:v>
                </c:pt>
                <c:pt idx="87">
                  <c:v>3652.10777030642</c:v>
                </c:pt>
                <c:pt idx="88">
                  <c:v>3652.10777030642</c:v>
                </c:pt>
                <c:pt idx="89">
                  <c:v>3652.10777030642</c:v>
                </c:pt>
                <c:pt idx="90">
                  <c:v>3652.10777030642</c:v>
                </c:pt>
                <c:pt idx="91">
                  <c:v>3652.10777030642</c:v>
                </c:pt>
                <c:pt idx="92">
                  <c:v>3652.10777030642</c:v>
                </c:pt>
                <c:pt idx="93">
                  <c:v>3652.10777030642</c:v>
                </c:pt>
                <c:pt idx="94">
                  <c:v>3652.10777030642</c:v>
                </c:pt>
                <c:pt idx="95">
                  <c:v>3652.10777030642</c:v>
                </c:pt>
                <c:pt idx="96">
                  <c:v>3652.10777030642</c:v>
                </c:pt>
                <c:pt idx="97">
                  <c:v>3652.10777030642</c:v>
                </c:pt>
                <c:pt idx="98">
                  <c:v>3652.10777030642</c:v>
                </c:pt>
                <c:pt idx="99">
                  <c:v>3652.10777030642</c:v>
                </c:pt>
                <c:pt idx="100">
                  <c:v>3652.10777030642</c:v>
                </c:pt>
                <c:pt idx="101">
                  <c:v>3652.10777030642</c:v>
                </c:pt>
                <c:pt idx="102">
                  <c:v>3652.10777030642</c:v>
                </c:pt>
                <c:pt idx="103">
                  <c:v>3652.10777030642</c:v>
                </c:pt>
                <c:pt idx="104">
                  <c:v>3652.10777030642</c:v>
                </c:pt>
                <c:pt idx="105">
                  <c:v>3652.10777030642</c:v>
                </c:pt>
                <c:pt idx="106">
                  <c:v>3652.10777030642</c:v>
                </c:pt>
                <c:pt idx="107">
                  <c:v>3652.10777030642</c:v>
                </c:pt>
                <c:pt idx="108">
                  <c:v>3652.10777030642</c:v>
                </c:pt>
                <c:pt idx="109">
                  <c:v>3652.10777030642</c:v>
                </c:pt>
                <c:pt idx="110">
                  <c:v>3652.10777030642</c:v>
                </c:pt>
                <c:pt idx="111">
                  <c:v>3652.10777030642</c:v>
                </c:pt>
                <c:pt idx="112">
                  <c:v>3652.10777030642</c:v>
                </c:pt>
                <c:pt idx="113">
                  <c:v>3652.10777030642</c:v>
                </c:pt>
                <c:pt idx="114">
                  <c:v>3652.10777030642</c:v>
                </c:pt>
                <c:pt idx="115">
                  <c:v>3652.10777030642</c:v>
                </c:pt>
                <c:pt idx="116">
                  <c:v>3652.10777030642</c:v>
                </c:pt>
                <c:pt idx="117">
                  <c:v>3652.10777030642</c:v>
                </c:pt>
                <c:pt idx="118">
                  <c:v>3652.10777030642</c:v>
                </c:pt>
                <c:pt idx="119">
                  <c:v>3652.10777030642</c:v>
                </c:pt>
                <c:pt idx="120">
                  <c:v>3652.10777030642</c:v>
                </c:pt>
                <c:pt idx="121">
                  <c:v>3652.10777030642</c:v>
                </c:pt>
                <c:pt idx="122">
                  <c:v>3652.10777030642</c:v>
                </c:pt>
                <c:pt idx="123">
                  <c:v>3652.10777030642</c:v>
                </c:pt>
                <c:pt idx="124">
                  <c:v>3652.10777030642</c:v>
                </c:pt>
                <c:pt idx="125">
                  <c:v>3652.10777030642</c:v>
                </c:pt>
                <c:pt idx="126">
                  <c:v>3652.10777030642</c:v>
                </c:pt>
                <c:pt idx="127">
                  <c:v>3652.10777030642</c:v>
                </c:pt>
                <c:pt idx="128">
                  <c:v>3652.10777030642</c:v>
                </c:pt>
                <c:pt idx="129">
                  <c:v>3652.10777030642</c:v>
                </c:pt>
                <c:pt idx="130">
                  <c:v>3652.10777030642</c:v>
                </c:pt>
                <c:pt idx="131">
                  <c:v>3652.10777030642</c:v>
                </c:pt>
                <c:pt idx="132">
                  <c:v>3652.10777030642</c:v>
                </c:pt>
                <c:pt idx="133">
                  <c:v>3652.10777030642</c:v>
                </c:pt>
                <c:pt idx="134">
                  <c:v>3652.10777030642</c:v>
                </c:pt>
                <c:pt idx="135">
                  <c:v>3652.10777030642</c:v>
                </c:pt>
                <c:pt idx="136">
                  <c:v>3652.10777030642</c:v>
                </c:pt>
                <c:pt idx="137">
                  <c:v>3652.10777030642</c:v>
                </c:pt>
                <c:pt idx="138">
                  <c:v>3652.10777030642</c:v>
                </c:pt>
                <c:pt idx="139">
                  <c:v>3652.10777030642</c:v>
                </c:pt>
                <c:pt idx="140">
                  <c:v>3652.10777030642</c:v>
                </c:pt>
                <c:pt idx="141">
                  <c:v>3652.10777030642</c:v>
                </c:pt>
                <c:pt idx="142">
                  <c:v>3652.10777030642</c:v>
                </c:pt>
                <c:pt idx="143">
                  <c:v>3652.10777030642</c:v>
                </c:pt>
                <c:pt idx="144">
                  <c:v>3652.10777030642</c:v>
                </c:pt>
                <c:pt idx="145">
                  <c:v>3652.10777030642</c:v>
                </c:pt>
                <c:pt idx="146">
                  <c:v>3652.10777030642</c:v>
                </c:pt>
                <c:pt idx="147">
                  <c:v>3652.10777030642</c:v>
                </c:pt>
                <c:pt idx="148">
                  <c:v>3652.10777030642</c:v>
                </c:pt>
                <c:pt idx="149">
                  <c:v>3652.10777030642</c:v>
                </c:pt>
                <c:pt idx="150">
                  <c:v>3652.10777030642</c:v>
                </c:pt>
                <c:pt idx="151">
                  <c:v>3652.10777030642</c:v>
                </c:pt>
                <c:pt idx="152">
                  <c:v>3652.10777030642</c:v>
                </c:pt>
                <c:pt idx="153">
                  <c:v>3652.10777030642</c:v>
                </c:pt>
                <c:pt idx="154">
                  <c:v>3652.10777030642</c:v>
                </c:pt>
                <c:pt idx="155">
                  <c:v>3652.10777030642</c:v>
                </c:pt>
                <c:pt idx="156">
                  <c:v>3652.10777030642</c:v>
                </c:pt>
                <c:pt idx="157">
                  <c:v>3652.10777030642</c:v>
                </c:pt>
                <c:pt idx="158">
                  <c:v>3652.10777030642</c:v>
                </c:pt>
                <c:pt idx="159">
                  <c:v>3652.10777030642</c:v>
                </c:pt>
                <c:pt idx="160">
                  <c:v>3652.10777030642</c:v>
                </c:pt>
                <c:pt idx="161">
                  <c:v>3652.10777030642</c:v>
                </c:pt>
                <c:pt idx="162">
                  <c:v>3652.10777030642</c:v>
                </c:pt>
                <c:pt idx="163">
                  <c:v>3652.10777030642</c:v>
                </c:pt>
                <c:pt idx="164">
                  <c:v>3652.10777030642</c:v>
                </c:pt>
                <c:pt idx="165">
                  <c:v>3652.10777030642</c:v>
                </c:pt>
                <c:pt idx="166">
                  <c:v>3652.10777030642</c:v>
                </c:pt>
                <c:pt idx="167">
                  <c:v>3652.10777030642</c:v>
                </c:pt>
                <c:pt idx="168">
                  <c:v>3652.10777030642</c:v>
                </c:pt>
                <c:pt idx="169">
                  <c:v>3652.10777030642</c:v>
                </c:pt>
                <c:pt idx="170">
                  <c:v>3652.10777030642</c:v>
                </c:pt>
                <c:pt idx="171">
                  <c:v>3652.10777030642</c:v>
                </c:pt>
                <c:pt idx="172">
                  <c:v>3652.10777030642</c:v>
                </c:pt>
                <c:pt idx="173">
                  <c:v>3652.10777030642</c:v>
                </c:pt>
                <c:pt idx="174">
                  <c:v>3652.10777030642</c:v>
                </c:pt>
                <c:pt idx="175">
                  <c:v>3652.10777030642</c:v>
                </c:pt>
                <c:pt idx="176">
                  <c:v>3652.10777030642</c:v>
                </c:pt>
                <c:pt idx="177">
                  <c:v>3652.10777030642</c:v>
                </c:pt>
                <c:pt idx="178">
                  <c:v>3652.10777030642</c:v>
                </c:pt>
                <c:pt idx="179">
                  <c:v>3652.10777030642</c:v>
                </c:pt>
                <c:pt idx="180">
                  <c:v>3652.10777030642</c:v>
                </c:pt>
                <c:pt idx="181">
                  <c:v>3652.10777030642</c:v>
                </c:pt>
                <c:pt idx="182">
                  <c:v>3652.10777030642</c:v>
                </c:pt>
                <c:pt idx="183">
                  <c:v>3652.10777030642</c:v>
                </c:pt>
                <c:pt idx="184">
                  <c:v>3652.10777030642</c:v>
                </c:pt>
                <c:pt idx="185">
                  <c:v>3652.10777030642</c:v>
                </c:pt>
                <c:pt idx="186">
                  <c:v>3652.10777030642</c:v>
                </c:pt>
                <c:pt idx="187">
                  <c:v>3652.10777030642</c:v>
                </c:pt>
                <c:pt idx="188">
                  <c:v>3652.10777030642</c:v>
                </c:pt>
                <c:pt idx="189">
                  <c:v>3652.10777030642</c:v>
                </c:pt>
                <c:pt idx="190">
                  <c:v>3652.10777030642</c:v>
                </c:pt>
                <c:pt idx="191">
                  <c:v>3652.10777030642</c:v>
                </c:pt>
                <c:pt idx="192">
                  <c:v>3652.10777030642</c:v>
                </c:pt>
                <c:pt idx="193">
                  <c:v>3652.10777030642</c:v>
                </c:pt>
                <c:pt idx="194">
                  <c:v>3652.10777030642</c:v>
                </c:pt>
                <c:pt idx="195">
                  <c:v>3652.10777030642</c:v>
                </c:pt>
                <c:pt idx="196">
                  <c:v>3652.10777030642</c:v>
                </c:pt>
                <c:pt idx="197">
                  <c:v>3652.10777030642</c:v>
                </c:pt>
                <c:pt idx="198">
                  <c:v>3652.10777030642</c:v>
                </c:pt>
                <c:pt idx="199">
                  <c:v>3652.10777030642</c:v>
                </c:pt>
                <c:pt idx="200">
                  <c:v>3652.10777030642</c:v>
                </c:pt>
                <c:pt idx="201">
                  <c:v>3652.10777030642</c:v>
                </c:pt>
                <c:pt idx="202">
                  <c:v>3652.10777030642</c:v>
                </c:pt>
                <c:pt idx="203">
                  <c:v>3652.10777030642</c:v>
                </c:pt>
                <c:pt idx="204">
                  <c:v>3652.10777030642</c:v>
                </c:pt>
                <c:pt idx="205">
                  <c:v>3652.10777030642</c:v>
                </c:pt>
                <c:pt idx="206">
                  <c:v>3652.10777030642</c:v>
                </c:pt>
                <c:pt idx="207">
                  <c:v>3652.10777030642</c:v>
                </c:pt>
                <c:pt idx="208">
                  <c:v>3652.10777030642</c:v>
                </c:pt>
                <c:pt idx="209">
                  <c:v>3652.10777030642</c:v>
                </c:pt>
                <c:pt idx="210">
                  <c:v>3652.10777030642</c:v>
                </c:pt>
                <c:pt idx="211">
                  <c:v>3652.10777030642</c:v>
                </c:pt>
                <c:pt idx="212">
                  <c:v>3652.10777030642</c:v>
                </c:pt>
                <c:pt idx="213">
                  <c:v>3652.10777030642</c:v>
                </c:pt>
                <c:pt idx="214">
                  <c:v>3652.10777030642</c:v>
                </c:pt>
                <c:pt idx="215">
                  <c:v>3652.10777030642</c:v>
                </c:pt>
                <c:pt idx="216">
                  <c:v>3652.10777030642</c:v>
                </c:pt>
                <c:pt idx="217">
                  <c:v>3652.10777030642</c:v>
                </c:pt>
                <c:pt idx="218">
                  <c:v>3652.10777030642</c:v>
                </c:pt>
                <c:pt idx="219">
                  <c:v>3652.10777030642</c:v>
                </c:pt>
                <c:pt idx="220">
                  <c:v>3652.10777030642</c:v>
                </c:pt>
                <c:pt idx="221">
                  <c:v>3652.10777030642</c:v>
                </c:pt>
                <c:pt idx="222">
                  <c:v>3652.10777030642</c:v>
                </c:pt>
                <c:pt idx="223">
                  <c:v>3652.10777030642</c:v>
                </c:pt>
                <c:pt idx="224">
                  <c:v>3652.10777030642</c:v>
                </c:pt>
                <c:pt idx="225">
                  <c:v>3652.10777030642</c:v>
                </c:pt>
                <c:pt idx="226">
                  <c:v>3652.10777030642</c:v>
                </c:pt>
                <c:pt idx="227">
                  <c:v>3652.10777030642</c:v>
                </c:pt>
                <c:pt idx="228">
                  <c:v>3652.10777030642</c:v>
                </c:pt>
                <c:pt idx="229">
                  <c:v>3652.10777030642</c:v>
                </c:pt>
                <c:pt idx="230">
                  <c:v>3652.10777030642</c:v>
                </c:pt>
                <c:pt idx="231">
                  <c:v>3652.10777030642</c:v>
                </c:pt>
                <c:pt idx="232">
                  <c:v>3652.10777030642</c:v>
                </c:pt>
                <c:pt idx="233">
                  <c:v>3652.10777030642</c:v>
                </c:pt>
                <c:pt idx="234">
                  <c:v>3652.10777030642</c:v>
                </c:pt>
                <c:pt idx="235">
                  <c:v>3652.10777030642</c:v>
                </c:pt>
                <c:pt idx="236">
                  <c:v>3652.10777030642</c:v>
                </c:pt>
                <c:pt idx="237">
                  <c:v>3652.10777030642</c:v>
                </c:pt>
                <c:pt idx="238">
                  <c:v>3652.10777030642</c:v>
                </c:pt>
                <c:pt idx="239">
                  <c:v>3652.10777030642</c:v>
                </c:pt>
                <c:pt idx="240">
                  <c:v>3652.10777030642</c:v>
                </c:pt>
                <c:pt idx="241">
                  <c:v>3652.10777030642</c:v>
                </c:pt>
                <c:pt idx="242">
                  <c:v>3652.10777030642</c:v>
                </c:pt>
                <c:pt idx="243">
                  <c:v>3652.10777030642</c:v>
                </c:pt>
                <c:pt idx="244">
                  <c:v>3652.10777030642</c:v>
                </c:pt>
                <c:pt idx="245">
                  <c:v>3652.10777030642</c:v>
                </c:pt>
                <c:pt idx="246">
                  <c:v>3652.10777030642</c:v>
                </c:pt>
                <c:pt idx="247">
                  <c:v>3652.10777030642</c:v>
                </c:pt>
                <c:pt idx="248">
                  <c:v>3652.10777030642</c:v>
                </c:pt>
                <c:pt idx="249">
                  <c:v>3652.10777030642</c:v>
                </c:pt>
                <c:pt idx="250">
                  <c:v>3652.10777030642</c:v>
                </c:pt>
                <c:pt idx="251">
                  <c:v>3652.10777030642</c:v>
                </c:pt>
                <c:pt idx="252">
                  <c:v>3652.10777030642</c:v>
                </c:pt>
                <c:pt idx="253">
                  <c:v>3652.10777030642</c:v>
                </c:pt>
                <c:pt idx="254">
                  <c:v>3652.10777030642</c:v>
                </c:pt>
                <c:pt idx="255">
                  <c:v>3652.10777030642</c:v>
                </c:pt>
                <c:pt idx="256">
                  <c:v>3652.10777030642</c:v>
                </c:pt>
                <c:pt idx="257">
                  <c:v>3652.10777030642</c:v>
                </c:pt>
                <c:pt idx="258">
                  <c:v>3652.10777030642</c:v>
                </c:pt>
                <c:pt idx="259">
                  <c:v>3652.10777030642</c:v>
                </c:pt>
                <c:pt idx="260">
                  <c:v>3652.10777030642</c:v>
                </c:pt>
                <c:pt idx="261">
                  <c:v>3652.10777030642</c:v>
                </c:pt>
                <c:pt idx="262">
                  <c:v>3652.10777030642</c:v>
                </c:pt>
                <c:pt idx="263">
                  <c:v>3652.10777030642</c:v>
                </c:pt>
                <c:pt idx="264">
                  <c:v>3652.10777030642</c:v>
                </c:pt>
                <c:pt idx="265">
                  <c:v>3652.10777030642</c:v>
                </c:pt>
                <c:pt idx="266">
                  <c:v>3652.10777030642</c:v>
                </c:pt>
                <c:pt idx="267">
                  <c:v>3652.10777030642</c:v>
                </c:pt>
                <c:pt idx="268">
                  <c:v>3652.10777030642</c:v>
                </c:pt>
                <c:pt idx="269">
                  <c:v>3652.10777030642</c:v>
                </c:pt>
                <c:pt idx="270">
                  <c:v>3652.10777030642</c:v>
                </c:pt>
                <c:pt idx="271">
                  <c:v>3652.10777030642</c:v>
                </c:pt>
                <c:pt idx="272">
                  <c:v>3652.10777030642</c:v>
                </c:pt>
                <c:pt idx="273">
                  <c:v>3652.10777030642</c:v>
                </c:pt>
                <c:pt idx="274">
                  <c:v>3652.10777030642</c:v>
                </c:pt>
                <c:pt idx="275">
                  <c:v>3652.10777030642</c:v>
                </c:pt>
                <c:pt idx="276">
                  <c:v>3652.10777030642</c:v>
                </c:pt>
                <c:pt idx="277">
                  <c:v>3652.10777030642</c:v>
                </c:pt>
                <c:pt idx="278">
                  <c:v>3652.10777030642</c:v>
                </c:pt>
                <c:pt idx="279">
                  <c:v>3652.10777030642</c:v>
                </c:pt>
                <c:pt idx="280">
                  <c:v>3652.10777030642</c:v>
                </c:pt>
                <c:pt idx="281">
                  <c:v>3652.10777030642</c:v>
                </c:pt>
                <c:pt idx="282">
                  <c:v>3652.10777030642</c:v>
                </c:pt>
                <c:pt idx="283">
                  <c:v>3652.10777030642</c:v>
                </c:pt>
                <c:pt idx="284">
                  <c:v>3652.10777030642</c:v>
                </c:pt>
                <c:pt idx="285">
                  <c:v>3652.10777030642</c:v>
                </c:pt>
                <c:pt idx="286">
                  <c:v>3652.10777030642</c:v>
                </c:pt>
                <c:pt idx="287">
                  <c:v>3652.10777030642</c:v>
                </c:pt>
                <c:pt idx="288">
                  <c:v>3652.10777030642</c:v>
                </c:pt>
                <c:pt idx="289">
                  <c:v>3652.10777030642</c:v>
                </c:pt>
                <c:pt idx="290">
                  <c:v>3652.10777030642</c:v>
                </c:pt>
                <c:pt idx="291">
                  <c:v>3652.10777030642</c:v>
                </c:pt>
                <c:pt idx="292">
                  <c:v>3652.10777030642</c:v>
                </c:pt>
                <c:pt idx="293">
                  <c:v>3652.10777030642</c:v>
                </c:pt>
                <c:pt idx="294">
                  <c:v>3652.10777030642</c:v>
                </c:pt>
                <c:pt idx="295">
                  <c:v>3652.10777030642</c:v>
                </c:pt>
                <c:pt idx="296">
                  <c:v>3652.10777030642</c:v>
                </c:pt>
                <c:pt idx="297">
                  <c:v>3652.10777030642</c:v>
                </c:pt>
                <c:pt idx="298">
                  <c:v>3652.10777030642</c:v>
                </c:pt>
                <c:pt idx="299">
                  <c:v>3652.10777030642</c:v>
                </c:pt>
                <c:pt idx="300">
                  <c:v>3652.10777030642</c:v>
                </c:pt>
                <c:pt idx="301">
                  <c:v>3652.10777030642</c:v>
                </c:pt>
                <c:pt idx="302">
                  <c:v>3652.10777030642</c:v>
                </c:pt>
                <c:pt idx="303">
                  <c:v>3652.10777030642</c:v>
                </c:pt>
                <c:pt idx="304">
                  <c:v>3652.10777030642</c:v>
                </c:pt>
                <c:pt idx="305">
                  <c:v>3652.10777030642</c:v>
                </c:pt>
                <c:pt idx="306">
                  <c:v>3652.10777030642</c:v>
                </c:pt>
                <c:pt idx="307">
                  <c:v>3652.10777030642</c:v>
                </c:pt>
                <c:pt idx="308">
                  <c:v>3652.10777030642</c:v>
                </c:pt>
                <c:pt idx="309">
                  <c:v>3652.10777030642</c:v>
                </c:pt>
                <c:pt idx="310">
                  <c:v>3652.10777030642</c:v>
                </c:pt>
                <c:pt idx="311">
                  <c:v>3652.10777030642</c:v>
                </c:pt>
                <c:pt idx="312">
                  <c:v>3652.10777030642</c:v>
                </c:pt>
                <c:pt idx="313">
                  <c:v>3652.10777030642</c:v>
                </c:pt>
                <c:pt idx="314">
                  <c:v>3652.10777030642</c:v>
                </c:pt>
                <c:pt idx="315">
                  <c:v>3652.10777030642</c:v>
                </c:pt>
                <c:pt idx="316">
                  <c:v>3652.10777030642</c:v>
                </c:pt>
                <c:pt idx="317">
                  <c:v>3652.10777030642</c:v>
                </c:pt>
                <c:pt idx="318">
                  <c:v>3652.10777030642</c:v>
                </c:pt>
                <c:pt idx="319">
                  <c:v>3652.10777030642</c:v>
                </c:pt>
                <c:pt idx="320">
                  <c:v>3652.10777030642</c:v>
                </c:pt>
                <c:pt idx="321">
                  <c:v>3652.10777030642</c:v>
                </c:pt>
                <c:pt idx="322">
                  <c:v>3652.10777030642</c:v>
                </c:pt>
                <c:pt idx="323">
                  <c:v>3652.10777030642</c:v>
                </c:pt>
                <c:pt idx="324">
                  <c:v>3652.10777030642</c:v>
                </c:pt>
                <c:pt idx="325">
                  <c:v>3652.10777030642</c:v>
                </c:pt>
                <c:pt idx="326">
                  <c:v>3652.10777030642</c:v>
                </c:pt>
                <c:pt idx="327">
                  <c:v>3652.10777030642</c:v>
                </c:pt>
                <c:pt idx="328">
                  <c:v>3652.10777030642</c:v>
                </c:pt>
                <c:pt idx="329">
                  <c:v>3652.10777030642</c:v>
                </c:pt>
                <c:pt idx="330">
                  <c:v>3652.10777030642</c:v>
                </c:pt>
                <c:pt idx="331">
                  <c:v>3652.10777030642</c:v>
                </c:pt>
                <c:pt idx="332">
                  <c:v>3652.10777030642</c:v>
                </c:pt>
                <c:pt idx="333">
                  <c:v>3652.10777030642</c:v>
                </c:pt>
                <c:pt idx="334">
                  <c:v>3652.10777030642</c:v>
                </c:pt>
                <c:pt idx="335">
                  <c:v>3652.10777030642</c:v>
                </c:pt>
                <c:pt idx="336">
                  <c:v>3652.10777030642</c:v>
                </c:pt>
                <c:pt idx="337">
                  <c:v>3652.10777030642</c:v>
                </c:pt>
                <c:pt idx="338">
                  <c:v>3652.10777030642</c:v>
                </c:pt>
                <c:pt idx="339">
                  <c:v>3652.10777030642</c:v>
                </c:pt>
                <c:pt idx="340">
                  <c:v>3652.10777030642</c:v>
                </c:pt>
                <c:pt idx="341">
                  <c:v>3652.10777030642</c:v>
                </c:pt>
                <c:pt idx="342">
                  <c:v>3652.10777030642</c:v>
                </c:pt>
                <c:pt idx="343">
                  <c:v>3652.10777030642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Trans!$C$2:$C$345</c:f>
              <c:numCache>
                <c:formatCode>General</c:formatCode>
                <c:ptCount val="344"/>
                <c:pt idx="0">
                  <c:v>4873.83319028453</c:v>
                </c:pt>
                <c:pt idx="1">
                  <c:v>4873.83319028453</c:v>
                </c:pt>
                <c:pt idx="2">
                  <c:v>4873.83319028453</c:v>
                </c:pt>
                <c:pt idx="3">
                  <c:v>4873.83319028453</c:v>
                </c:pt>
                <c:pt idx="4">
                  <c:v>4873.83319028453</c:v>
                </c:pt>
                <c:pt idx="5">
                  <c:v>4873.83319028453</c:v>
                </c:pt>
                <c:pt idx="6">
                  <c:v>4873.83319028453</c:v>
                </c:pt>
                <c:pt idx="7">
                  <c:v>4873.83319028453</c:v>
                </c:pt>
                <c:pt idx="8">
                  <c:v>4873.83319028453</c:v>
                </c:pt>
                <c:pt idx="9">
                  <c:v>4873.83319028453</c:v>
                </c:pt>
                <c:pt idx="10">
                  <c:v>4873.83319028453</c:v>
                </c:pt>
                <c:pt idx="11">
                  <c:v>4873.83319028453</c:v>
                </c:pt>
                <c:pt idx="12">
                  <c:v>4873.83319028453</c:v>
                </c:pt>
                <c:pt idx="13">
                  <c:v>4873.83319028453</c:v>
                </c:pt>
                <c:pt idx="14">
                  <c:v>4873.83319028453</c:v>
                </c:pt>
                <c:pt idx="15">
                  <c:v>4873.83319028453</c:v>
                </c:pt>
                <c:pt idx="16">
                  <c:v>4873.83319028453</c:v>
                </c:pt>
                <c:pt idx="17">
                  <c:v>4873.83319028453</c:v>
                </c:pt>
                <c:pt idx="18">
                  <c:v>4873.83319028453</c:v>
                </c:pt>
                <c:pt idx="19">
                  <c:v>4873.83319028453</c:v>
                </c:pt>
                <c:pt idx="20">
                  <c:v>4873.83319028453</c:v>
                </c:pt>
                <c:pt idx="21">
                  <c:v>4873.83319028453</c:v>
                </c:pt>
                <c:pt idx="22">
                  <c:v>4873.83319028453</c:v>
                </c:pt>
                <c:pt idx="23">
                  <c:v>4873.83319028453</c:v>
                </c:pt>
                <c:pt idx="24">
                  <c:v>4873.83319028453</c:v>
                </c:pt>
                <c:pt idx="25">
                  <c:v>4873.83319028453</c:v>
                </c:pt>
                <c:pt idx="26">
                  <c:v>4873.83319028453</c:v>
                </c:pt>
                <c:pt idx="27">
                  <c:v>4873.83319028453</c:v>
                </c:pt>
                <c:pt idx="28">
                  <c:v>4873.83319028453</c:v>
                </c:pt>
                <c:pt idx="29">
                  <c:v>4873.83319028453</c:v>
                </c:pt>
                <c:pt idx="30">
                  <c:v>4873.83319028453</c:v>
                </c:pt>
                <c:pt idx="31">
                  <c:v>4873.83319028453</c:v>
                </c:pt>
                <c:pt idx="32">
                  <c:v>4873.83319028453</c:v>
                </c:pt>
                <c:pt idx="33">
                  <c:v>4873.83319028453</c:v>
                </c:pt>
                <c:pt idx="34">
                  <c:v>4873.83319028453</c:v>
                </c:pt>
                <c:pt idx="35">
                  <c:v>4873.83319028453</c:v>
                </c:pt>
                <c:pt idx="36">
                  <c:v>4873.83319028453</c:v>
                </c:pt>
                <c:pt idx="37">
                  <c:v>4873.83319028453</c:v>
                </c:pt>
                <c:pt idx="38">
                  <c:v>4873.83319028453</c:v>
                </c:pt>
                <c:pt idx="39">
                  <c:v>4873.83319028453</c:v>
                </c:pt>
                <c:pt idx="40">
                  <c:v>4873.83319028453</c:v>
                </c:pt>
                <c:pt idx="41">
                  <c:v>4873.83319028453</c:v>
                </c:pt>
                <c:pt idx="42">
                  <c:v>4873.83319028453</c:v>
                </c:pt>
                <c:pt idx="43">
                  <c:v>4873.83319028453</c:v>
                </c:pt>
                <c:pt idx="44">
                  <c:v>4873.83319028453</c:v>
                </c:pt>
                <c:pt idx="45">
                  <c:v>4873.83319028453</c:v>
                </c:pt>
                <c:pt idx="46">
                  <c:v>4873.83319028453</c:v>
                </c:pt>
                <c:pt idx="47">
                  <c:v>4873.83319028453</c:v>
                </c:pt>
                <c:pt idx="48">
                  <c:v>4873.83319028453</c:v>
                </c:pt>
                <c:pt idx="49">
                  <c:v>4873.83319028453</c:v>
                </c:pt>
                <c:pt idx="50">
                  <c:v>4873.83319028453</c:v>
                </c:pt>
                <c:pt idx="51">
                  <c:v>4873.83319028453</c:v>
                </c:pt>
                <c:pt idx="52">
                  <c:v>4873.83319028453</c:v>
                </c:pt>
                <c:pt idx="53">
                  <c:v>4873.83319028453</c:v>
                </c:pt>
                <c:pt idx="54">
                  <c:v>4873.83319028453</c:v>
                </c:pt>
                <c:pt idx="55">
                  <c:v>4873.83319028453</c:v>
                </c:pt>
                <c:pt idx="56">
                  <c:v>4873.83319028453</c:v>
                </c:pt>
                <c:pt idx="57">
                  <c:v>4873.83319028453</c:v>
                </c:pt>
                <c:pt idx="58">
                  <c:v>4873.83319028453</c:v>
                </c:pt>
                <c:pt idx="59">
                  <c:v>4873.83319028453</c:v>
                </c:pt>
                <c:pt idx="60">
                  <c:v>4873.83319028453</c:v>
                </c:pt>
                <c:pt idx="61">
                  <c:v>4873.83319028453</c:v>
                </c:pt>
                <c:pt idx="62">
                  <c:v>4873.83319028453</c:v>
                </c:pt>
                <c:pt idx="63">
                  <c:v>4873.83319028453</c:v>
                </c:pt>
                <c:pt idx="64">
                  <c:v>4873.83319028453</c:v>
                </c:pt>
                <c:pt idx="65">
                  <c:v>4873.83319028453</c:v>
                </c:pt>
                <c:pt idx="66">
                  <c:v>4873.83319028453</c:v>
                </c:pt>
                <c:pt idx="67">
                  <c:v>4873.83319028453</c:v>
                </c:pt>
                <c:pt idx="68">
                  <c:v>4873.83319028453</c:v>
                </c:pt>
                <c:pt idx="69">
                  <c:v>4873.83319028453</c:v>
                </c:pt>
                <c:pt idx="70">
                  <c:v>4873.83319028453</c:v>
                </c:pt>
                <c:pt idx="71">
                  <c:v>4873.83319028453</c:v>
                </c:pt>
                <c:pt idx="72">
                  <c:v>4873.83319028453</c:v>
                </c:pt>
                <c:pt idx="73">
                  <c:v>4873.83319028453</c:v>
                </c:pt>
                <c:pt idx="74">
                  <c:v>4873.83319028453</c:v>
                </c:pt>
                <c:pt idx="75">
                  <c:v>4873.83319028453</c:v>
                </c:pt>
                <c:pt idx="76">
                  <c:v>4873.83319028453</c:v>
                </c:pt>
                <c:pt idx="77">
                  <c:v>4873.83319028453</c:v>
                </c:pt>
                <c:pt idx="78">
                  <c:v>4873.83319028453</c:v>
                </c:pt>
                <c:pt idx="79">
                  <c:v>4873.83319028453</c:v>
                </c:pt>
                <c:pt idx="80">
                  <c:v>4873.83319028453</c:v>
                </c:pt>
                <c:pt idx="81">
                  <c:v>4873.83319028453</c:v>
                </c:pt>
                <c:pt idx="82">
                  <c:v>4873.83319028453</c:v>
                </c:pt>
                <c:pt idx="83">
                  <c:v>4873.83319028453</c:v>
                </c:pt>
                <c:pt idx="84">
                  <c:v>4873.83319028453</c:v>
                </c:pt>
                <c:pt idx="85">
                  <c:v>4873.83319028453</c:v>
                </c:pt>
                <c:pt idx="86">
                  <c:v>4873.83319028453</c:v>
                </c:pt>
                <c:pt idx="87">
                  <c:v>4873.83319028453</c:v>
                </c:pt>
                <c:pt idx="88">
                  <c:v>4873.83319028453</c:v>
                </c:pt>
                <c:pt idx="89">
                  <c:v>4873.83319028453</c:v>
                </c:pt>
                <c:pt idx="90">
                  <c:v>4873.83319028453</c:v>
                </c:pt>
                <c:pt idx="91">
                  <c:v>4873.83319028453</c:v>
                </c:pt>
                <c:pt idx="92">
                  <c:v>4873.83319028453</c:v>
                </c:pt>
                <c:pt idx="93">
                  <c:v>4873.83319028453</c:v>
                </c:pt>
                <c:pt idx="94">
                  <c:v>4873.83319028453</c:v>
                </c:pt>
                <c:pt idx="95">
                  <c:v>4873.83319028453</c:v>
                </c:pt>
                <c:pt idx="96">
                  <c:v>4873.83319028453</c:v>
                </c:pt>
                <c:pt idx="97">
                  <c:v>4873.83319028453</c:v>
                </c:pt>
                <c:pt idx="98">
                  <c:v>4873.83319028453</c:v>
                </c:pt>
                <c:pt idx="99">
                  <c:v>4873.83319028453</c:v>
                </c:pt>
                <c:pt idx="100">
                  <c:v>4873.83319028453</c:v>
                </c:pt>
                <c:pt idx="101">
                  <c:v>4873.83319028453</c:v>
                </c:pt>
                <c:pt idx="102">
                  <c:v>4873.83319028453</c:v>
                </c:pt>
                <c:pt idx="103">
                  <c:v>4873.83319028453</c:v>
                </c:pt>
                <c:pt idx="104">
                  <c:v>4873.83319028453</c:v>
                </c:pt>
                <c:pt idx="105">
                  <c:v>4873.83319028453</c:v>
                </c:pt>
                <c:pt idx="106">
                  <c:v>4873.83319028453</c:v>
                </c:pt>
                <c:pt idx="107">
                  <c:v>4873.83319028453</c:v>
                </c:pt>
                <c:pt idx="108">
                  <c:v>4873.83319028453</c:v>
                </c:pt>
                <c:pt idx="109">
                  <c:v>4873.83319028453</c:v>
                </c:pt>
                <c:pt idx="110">
                  <c:v>4873.83319028453</c:v>
                </c:pt>
                <c:pt idx="111">
                  <c:v>4873.83319028453</c:v>
                </c:pt>
                <c:pt idx="112">
                  <c:v>4873.83319028453</c:v>
                </c:pt>
                <c:pt idx="113">
                  <c:v>4873.83319028453</c:v>
                </c:pt>
                <c:pt idx="114">
                  <c:v>4873.83319028453</c:v>
                </c:pt>
                <c:pt idx="115">
                  <c:v>4873.83319028453</c:v>
                </c:pt>
                <c:pt idx="116">
                  <c:v>4873.83319028453</c:v>
                </c:pt>
                <c:pt idx="117">
                  <c:v>4873.83319028453</c:v>
                </c:pt>
                <c:pt idx="118">
                  <c:v>4873.83319028453</c:v>
                </c:pt>
                <c:pt idx="119">
                  <c:v>4873.83319028453</c:v>
                </c:pt>
                <c:pt idx="120">
                  <c:v>4873.83319028453</c:v>
                </c:pt>
                <c:pt idx="121">
                  <c:v>4873.83319028453</c:v>
                </c:pt>
                <c:pt idx="122">
                  <c:v>4873.83319028453</c:v>
                </c:pt>
                <c:pt idx="123">
                  <c:v>4873.83319028453</c:v>
                </c:pt>
                <c:pt idx="124">
                  <c:v>4873.83319028453</c:v>
                </c:pt>
                <c:pt idx="125">
                  <c:v>4873.83319028453</c:v>
                </c:pt>
                <c:pt idx="126">
                  <c:v>4873.83319028453</c:v>
                </c:pt>
                <c:pt idx="127">
                  <c:v>4873.83319028453</c:v>
                </c:pt>
                <c:pt idx="128">
                  <c:v>4873.83319028453</c:v>
                </c:pt>
                <c:pt idx="129">
                  <c:v>4873.83319028453</c:v>
                </c:pt>
                <c:pt idx="130">
                  <c:v>4873.83319028453</c:v>
                </c:pt>
                <c:pt idx="131">
                  <c:v>4873.83319028453</c:v>
                </c:pt>
                <c:pt idx="132">
                  <c:v>4873.83319028453</c:v>
                </c:pt>
                <c:pt idx="133">
                  <c:v>4873.83319028453</c:v>
                </c:pt>
                <c:pt idx="134">
                  <c:v>4873.83319028453</c:v>
                </c:pt>
                <c:pt idx="135">
                  <c:v>4873.83319028453</c:v>
                </c:pt>
                <c:pt idx="136">
                  <c:v>4873.83319028453</c:v>
                </c:pt>
                <c:pt idx="137">
                  <c:v>4873.83319028453</c:v>
                </c:pt>
                <c:pt idx="138">
                  <c:v>4873.83319028453</c:v>
                </c:pt>
                <c:pt idx="139">
                  <c:v>4873.83319028453</c:v>
                </c:pt>
                <c:pt idx="140">
                  <c:v>4873.83319028453</c:v>
                </c:pt>
                <c:pt idx="141">
                  <c:v>4873.83319028453</c:v>
                </c:pt>
                <c:pt idx="142">
                  <c:v>4873.83319028453</c:v>
                </c:pt>
                <c:pt idx="143">
                  <c:v>4873.83319028453</c:v>
                </c:pt>
                <c:pt idx="144">
                  <c:v>4873.83319028453</c:v>
                </c:pt>
                <c:pt idx="145">
                  <c:v>4873.83319028453</c:v>
                </c:pt>
                <c:pt idx="146">
                  <c:v>4873.83319028453</c:v>
                </c:pt>
                <c:pt idx="147">
                  <c:v>4873.83319028453</c:v>
                </c:pt>
                <c:pt idx="148">
                  <c:v>4873.83319028453</c:v>
                </c:pt>
                <c:pt idx="149">
                  <c:v>4873.83319028453</c:v>
                </c:pt>
                <c:pt idx="150">
                  <c:v>4873.83319028453</c:v>
                </c:pt>
                <c:pt idx="151">
                  <c:v>4873.83319028453</c:v>
                </c:pt>
                <c:pt idx="152">
                  <c:v>4873.83319028453</c:v>
                </c:pt>
                <c:pt idx="153">
                  <c:v>4873.83319028453</c:v>
                </c:pt>
                <c:pt idx="154">
                  <c:v>4873.83319028453</c:v>
                </c:pt>
                <c:pt idx="155">
                  <c:v>4873.83319028453</c:v>
                </c:pt>
                <c:pt idx="156">
                  <c:v>4873.83319028453</c:v>
                </c:pt>
                <c:pt idx="157">
                  <c:v>4873.83319028453</c:v>
                </c:pt>
                <c:pt idx="158">
                  <c:v>4873.83319028453</c:v>
                </c:pt>
                <c:pt idx="159">
                  <c:v>4873.83319028453</c:v>
                </c:pt>
                <c:pt idx="160">
                  <c:v>4873.83319028453</c:v>
                </c:pt>
                <c:pt idx="161">
                  <c:v>4873.83319028453</c:v>
                </c:pt>
                <c:pt idx="162">
                  <c:v>4873.83319028453</c:v>
                </c:pt>
                <c:pt idx="163">
                  <c:v>4873.83319028453</c:v>
                </c:pt>
                <c:pt idx="164">
                  <c:v>4873.83319028453</c:v>
                </c:pt>
                <c:pt idx="165">
                  <c:v>4873.83319028453</c:v>
                </c:pt>
                <c:pt idx="166">
                  <c:v>4873.83319028453</c:v>
                </c:pt>
                <c:pt idx="167">
                  <c:v>4873.83319028453</c:v>
                </c:pt>
                <c:pt idx="168">
                  <c:v>4873.83319028453</c:v>
                </c:pt>
                <c:pt idx="169">
                  <c:v>4873.83319028453</c:v>
                </c:pt>
                <c:pt idx="170">
                  <c:v>4873.83319028453</c:v>
                </c:pt>
                <c:pt idx="171">
                  <c:v>4873.83319028453</c:v>
                </c:pt>
                <c:pt idx="172">
                  <c:v>4873.83319028453</c:v>
                </c:pt>
                <c:pt idx="173">
                  <c:v>4873.83319028453</c:v>
                </c:pt>
                <c:pt idx="174">
                  <c:v>4873.83319028453</c:v>
                </c:pt>
                <c:pt idx="175">
                  <c:v>4873.83319028453</c:v>
                </c:pt>
                <c:pt idx="176">
                  <c:v>4873.83319028453</c:v>
                </c:pt>
                <c:pt idx="177">
                  <c:v>4873.83319028453</c:v>
                </c:pt>
                <c:pt idx="178">
                  <c:v>4873.83319028453</c:v>
                </c:pt>
                <c:pt idx="179">
                  <c:v>4873.83319028453</c:v>
                </c:pt>
                <c:pt idx="180">
                  <c:v>4873.83319028453</c:v>
                </c:pt>
                <c:pt idx="181">
                  <c:v>4873.83319028453</c:v>
                </c:pt>
                <c:pt idx="182">
                  <c:v>4873.83319028453</c:v>
                </c:pt>
                <c:pt idx="183">
                  <c:v>4873.83319028453</c:v>
                </c:pt>
                <c:pt idx="184">
                  <c:v>4873.83319028453</c:v>
                </c:pt>
                <c:pt idx="185">
                  <c:v>4873.83319028453</c:v>
                </c:pt>
                <c:pt idx="186">
                  <c:v>4873.83319028453</c:v>
                </c:pt>
                <c:pt idx="187">
                  <c:v>4873.83319028453</c:v>
                </c:pt>
                <c:pt idx="188">
                  <c:v>4873.83319028453</c:v>
                </c:pt>
                <c:pt idx="189">
                  <c:v>4873.83319028453</c:v>
                </c:pt>
                <c:pt idx="190">
                  <c:v>4873.83319028453</c:v>
                </c:pt>
                <c:pt idx="191">
                  <c:v>4873.83319028453</c:v>
                </c:pt>
                <c:pt idx="192">
                  <c:v>4873.83319028453</c:v>
                </c:pt>
                <c:pt idx="193">
                  <c:v>4873.83319028453</c:v>
                </c:pt>
                <c:pt idx="194">
                  <c:v>4873.83319028453</c:v>
                </c:pt>
                <c:pt idx="195">
                  <c:v>4873.83319028453</c:v>
                </c:pt>
                <c:pt idx="196">
                  <c:v>4873.83319028453</c:v>
                </c:pt>
                <c:pt idx="197">
                  <c:v>4873.83319028453</c:v>
                </c:pt>
                <c:pt idx="198">
                  <c:v>4873.83319028453</c:v>
                </c:pt>
                <c:pt idx="199">
                  <c:v>4873.83319028453</c:v>
                </c:pt>
                <c:pt idx="200">
                  <c:v>4873.83319028453</c:v>
                </c:pt>
                <c:pt idx="201">
                  <c:v>4873.83319028453</c:v>
                </c:pt>
                <c:pt idx="202">
                  <c:v>4873.83319028453</c:v>
                </c:pt>
                <c:pt idx="203">
                  <c:v>4873.83319028453</c:v>
                </c:pt>
                <c:pt idx="204">
                  <c:v>4873.83319028453</c:v>
                </c:pt>
                <c:pt idx="205">
                  <c:v>4873.83319028453</c:v>
                </c:pt>
                <c:pt idx="206">
                  <c:v>4873.83319028453</c:v>
                </c:pt>
                <c:pt idx="207">
                  <c:v>4873.83319028453</c:v>
                </c:pt>
                <c:pt idx="208">
                  <c:v>4873.83319028453</c:v>
                </c:pt>
                <c:pt idx="209">
                  <c:v>4873.83319028453</c:v>
                </c:pt>
                <c:pt idx="210">
                  <c:v>4873.83319028453</c:v>
                </c:pt>
                <c:pt idx="211">
                  <c:v>4873.83319028453</c:v>
                </c:pt>
                <c:pt idx="212">
                  <c:v>4873.83319028453</c:v>
                </c:pt>
                <c:pt idx="213">
                  <c:v>4873.83319028453</c:v>
                </c:pt>
                <c:pt idx="214">
                  <c:v>4873.83319028453</c:v>
                </c:pt>
                <c:pt idx="215">
                  <c:v>4873.83319028453</c:v>
                </c:pt>
                <c:pt idx="216">
                  <c:v>4873.83319028453</c:v>
                </c:pt>
                <c:pt idx="217">
                  <c:v>4873.83319028453</c:v>
                </c:pt>
                <c:pt idx="218">
                  <c:v>4873.83319028453</c:v>
                </c:pt>
                <c:pt idx="219">
                  <c:v>4873.83319028453</c:v>
                </c:pt>
                <c:pt idx="220">
                  <c:v>4873.83319028453</c:v>
                </c:pt>
                <c:pt idx="221">
                  <c:v>4873.83319028453</c:v>
                </c:pt>
                <c:pt idx="222">
                  <c:v>4873.83319028453</c:v>
                </c:pt>
                <c:pt idx="223">
                  <c:v>4873.83319028453</c:v>
                </c:pt>
                <c:pt idx="224">
                  <c:v>4873.83319028453</c:v>
                </c:pt>
                <c:pt idx="225">
                  <c:v>4873.83319028453</c:v>
                </c:pt>
                <c:pt idx="226">
                  <c:v>4873.83319028453</c:v>
                </c:pt>
                <c:pt idx="227">
                  <c:v>4873.83319028453</c:v>
                </c:pt>
                <c:pt idx="228">
                  <c:v>4873.83319028453</c:v>
                </c:pt>
                <c:pt idx="229">
                  <c:v>4873.83319028453</c:v>
                </c:pt>
                <c:pt idx="230">
                  <c:v>4873.83319028453</c:v>
                </c:pt>
                <c:pt idx="231">
                  <c:v>4873.83319028453</c:v>
                </c:pt>
                <c:pt idx="232">
                  <c:v>4873.83319028453</c:v>
                </c:pt>
                <c:pt idx="233">
                  <c:v>4873.83319028453</c:v>
                </c:pt>
                <c:pt idx="234">
                  <c:v>4873.83319028453</c:v>
                </c:pt>
                <c:pt idx="235">
                  <c:v>4873.83319028453</c:v>
                </c:pt>
                <c:pt idx="236">
                  <c:v>4873.83319028453</c:v>
                </c:pt>
                <c:pt idx="237">
                  <c:v>4873.83319028453</c:v>
                </c:pt>
                <c:pt idx="238">
                  <c:v>4873.83319028453</c:v>
                </c:pt>
                <c:pt idx="239">
                  <c:v>4873.83319028453</c:v>
                </c:pt>
                <c:pt idx="240">
                  <c:v>4873.83319028453</c:v>
                </c:pt>
                <c:pt idx="241">
                  <c:v>4873.83319028453</c:v>
                </c:pt>
                <c:pt idx="242">
                  <c:v>4873.83319028453</c:v>
                </c:pt>
                <c:pt idx="243">
                  <c:v>4873.83319028453</c:v>
                </c:pt>
                <c:pt idx="244">
                  <c:v>4873.83319028453</c:v>
                </c:pt>
                <c:pt idx="245">
                  <c:v>4873.83319028453</c:v>
                </c:pt>
                <c:pt idx="246">
                  <c:v>4873.83319028453</c:v>
                </c:pt>
                <c:pt idx="247">
                  <c:v>4873.83319028453</c:v>
                </c:pt>
                <c:pt idx="248">
                  <c:v>4873.83319028453</c:v>
                </c:pt>
                <c:pt idx="249">
                  <c:v>4873.83319028453</c:v>
                </c:pt>
                <c:pt idx="250">
                  <c:v>4873.83319028453</c:v>
                </c:pt>
                <c:pt idx="251">
                  <c:v>4873.83319028453</c:v>
                </c:pt>
                <c:pt idx="252">
                  <c:v>4873.83319028453</c:v>
                </c:pt>
                <c:pt idx="253">
                  <c:v>4873.83319028453</c:v>
                </c:pt>
                <c:pt idx="254">
                  <c:v>4873.83319028453</c:v>
                </c:pt>
                <c:pt idx="255">
                  <c:v>4873.83319028453</c:v>
                </c:pt>
                <c:pt idx="256">
                  <c:v>4873.83319028453</c:v>
                </c:pt>
                <c:pt idx="257">
                  <c:v>4873.83319028453</c:v>
                </c:pt>
                <c:pt idx="258">
                  <c:v>4873.83319028453</c:v>
                </c:pt>
                <c:pt idx="259">
                  <c:v>4873.83319028453</c:v>
                </c:pt>
                <c:pt idx="260">
                  <c:v>4873.83319028453</c:v>
                </c:pt>
                <c:pt idx="261">
                  <c:v>4873.83319028453</c:v>
                </c:pt>
                <c:pt idx="262">
                  <c:v>4873.83319028453</c:v>
                </c:pt>
                <c:pt idx="263">
                  <c:v>4873.83319028453</c:v>
                </c:pt>
                <c:pt idx="264">
                  <c:v>4873.83319028453</c:v>
                </c:pt>
                <c:pt idx="265">
                  <c:v>4873.83319028453</c:v>
                </c:pt>
                <c:pt idx="266">
                  <c:v>4873.83319028453</c:v>
                </c:pt>
                <c:pt idx="267">
                  <c:v>4873.83319028453</c:v>
                </c:pt>
                <c:pt idx="268">
                  <c:v>4873.83319028453</c:v>
                </c:pt>
                <c:pt idx="269">
                  <c:v>4873.83319028453</c:v>
                </c:pt>
                <c:pt idx="270">
                  <c:v>4873.83319028453</c:v>
                </c:pt>
                <c:pt idx="271">
                  <c:v>4873.83319028453</c:v>
                </c:pt>
                <c:pt idx="272">
                  <c:v>4873.83319028453</c:v>
                </c:pt>
                <c:pt idx="273">
                  <c:v>4873.83319028453</c:v>
                </c:pt>
                <c:pt idx="274">
                  <c:v>4873.83319028453</c:v>
                </c:pt>
                <c:pt idx="275">
                  <c:v>4873.83319028453</c:v>
                </c:pt>
                <c:pt idx="276">
                  <c:v>4873.83319028453</c:v>
                </c:pt>
                <c:pt idx="277">
                  <c:v>4873.83319028453</c:v>
                </c:pt>
                <c:pt idx="278">
                  <c:v>4873.83319028453</c:v>
                </c:pt>
                <c:pt idx="279">
                  <c:v>4873.83319028453</c:v>
                </c:pt>
                <c:pt idx="280">
                  <c:v>4873.83319028453</c:v>
                </c:pt>
                <c:pt idx="281">
                  <c:v>4873.83319028453</c:v>
                </c:pt>
                <c:pt idx="282">
                  <c:v>4873.83319028453</c:v>
                </c:pt>
                <c:pt idx="283">
                  <c:v>4873.83319028453</c:v>
                </c:pt>
                <c:pt idx="284">
                  <c:v>4873.83319028453</c:v>
                </c:pt>
                <c:pt idx="285">
                  <c:v>4873.83319028453</c:v>
                </c:pt>
                <c:pt idx="286">
                  <c:v>4873.83319028453</c:v>
                </c:pt>
                <c:pt idx="287">
                  <c:v>4873.83319028453</c:v>
                </c:pt>
                <c:pt idx="288">
                  <c:v>4873.83319028453</c:v>
                </c:pt>
                <c:pt idx="289">
                  <c:v>4873.83319028453</c:v>
                </c:pt>
                <c:pt idx="290">
                  <c:v>4873.83319028453</c:v>
                </c:pt>
                <c:pt idx="291">
                  <c:v>4873.83319028453</c:v>
                </c:pt>
                <c:pt idx="292">
                  <c:v>4873.83319028453</c:v>
                </c:pt>
                <c:pt idx="293">
                  <c:v>4873.83319028453</c:v>
                </c:pt>
                <c:pt idx="294">
                  <c:v>4873.83319028453</c:v>
                </c:pt>
                <c:pt idx="295">
                  <c:v>4873.83319028453</c:v>
                </c:pt>
                <c:pt idx="296">
                  <c:v>4873.83319028453</c:v>
                </c:pt>
                <c:pt idx="297">
                  <c:v>4873.83319028453</c:v>
                </c:pt>
                <c:pt idx="298">
                  <c:v>4873.83319028453</c:v>
                </c:pt>
                <c:pt idx="299">
                  <c:v>4873.83319028453</c:v>
                </c:pt>
                <c:pt idx="300">
                  <c:v>4873.83319028453</c:v>
                </c:pt>
                <c:pt idx="301">
                  <c:v>4873.83319028453</c:v>
                </c:pt>
                <c:pt idx="302">
                  <c:v>4873.83319028453</c:v>
                </c:pt>
                <c:pt idx="303">
                  <c:v>4873.83319028453</c:v>
                </c:pt>
                <c:pt idx="304">
                  <c:v>4873.83319028453</c:v>
                </c:pt>
                <c:pt idx="305">
                  <c:v>4873.83319028453</c:v>
                </c:pt>
                <c:pt idx="306">
                  <c:v>4873.83319028453</c:v>
                </c:pt>
                <c:pt idx="307">
                  <c:v>4873.83319028453</c:v>
                </c:pt>
                <c:pt idx="308">
                  <c:v>4873.83319028453</c:v>
                </c:pt>
                <c:pt idx="309">
                  <c:v>4873.83319028453</c:v>
                </c:pt>
                <c:pt idx="310">
                  <c:v>4873.83319028453</c:v>
                </c:pt>
                <c:pt idx="311">
                  <c:v>4873.83319028453</c:v>
                </c:pt>
                <c:pt idx="312">
                  <c:v>4873.83319028453</c:v>
                </c:pt>
                <c:pt idx="313">
                  <c:v>4873.83319028453</c:v>
                </c:pt>
                <c:pt idx="314">
                  <c:v>4873.83319028453</c:v>
                </c:pt>
                <c:pt idx="315">
                  <c:v>4873.83319028453</c:v>
                </c:pt>
                <c:pt idx="316">
                  <c:v>4873.83319028453</c:v>
                </c:pt>
                <c:pt idx="317">
                  <c:v>4873.83319028453</c:v>
                </c:pt>
                <c:pt idx="318">
                  <c:v>4873.83319028453</c:v>
                </c:pt>
                <c:pt idx="319">
                  <c:v>4873.83319028453</c:v>
                </c:pt>
                <c:pt idx="320">
                  <c:v>4873.83319028453</c:v>
                </c:pt>
                <c:pt idx="321">
                  <c:v>4873.83319028453</c:v>
                </c:pt>
                <c:pt idx="322">
                  <c:v>4873.83319028453</c:v>
                </c:pt>
                <c:pt idx="323">
                  <c:v>4873.83319028453</c:v>
                </c:pt>
                <c:pt idx="324">
                  <c:v>4873.83319028453</c:v>
                </c:pt>
                <c:pt idx="325">
                  <c:v>4873.83319028453</c:v>
                </c:pt>
                <c:pt idx="326">
                  <c:v>4873.83319028453</c:v>
                </c:pt>
                <c:pt idx="327">
                  <c:v>4873.83319028453</c:v>
                </c:pt>
                <c:pt idx="328">
                  <c:v>4873.83319028453</c:v>
                </c:pt>
                <c:pt idx="329">
                  <c:v>4873.83319028453</c:v>
                </c:pt>
                <c:pt idx="330">
                  <c:v>4873.83319028453</c:v>
                </c:pt>
                <c:pt idx="331">
                  <c:v>4873.83319028453</c:v>
                </c:pt>
                <c:pt idx="332">
                  <c:v>4873.83319028453</c:v>
                </c:pt>
                <c:pt idx="333">
                  <c:v>4873.83319028453</c:v>
                </c:pt>
                <c:pt idx="334">
                  <c:v>4873.83319028453</c:v>
                </c:pt>
                <c:pt idx="335">
                  <c:v>4873.83319028453</c:v>
                </c:pt>
                <c:pt idx="336">
                  <c:v>4873.83319028453</c:v>
                </c:pt>
                <c:pt idx="337">
                  <c:v>4873.83319028453</c:v>
                </c:pt>
                <c:pt idx="338">
                  <c:v>4873.83319028453</c:v>
                </c:pt>
                <c:pt idx="339">
                  <c:v>4873.83319028453</c:v>
                </c:pt>
                <c:pt idx="340">
                  <c:v>4873.83319028453</c:v>
                </c:pt>
                <c:pt idx="341">
                  <c:v>4873.83319028453</c:v>
                </c:pt>
                <c:pt idx="342">
                  <c:v>4873.83319028453</c:v>
                </c:pt>
                <c:pt idx="343">
                  <c:v>4873.83319028453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Trans!$D$2:$D$345</c:f>
              <c:numCache>
                <c:formatCode>General</c:formatCode>
                <c:ptCount val="344"/>
                <c:pt idx="0">
                  <c:v>719.670208877412</c:v>
                </c:pt>
                <c:pt idx="1">
                  <c:v>2912.89514450544</c:v>
                </c:pt>
                <c:pt idx="2">
                  <c:v>2856.95092755715</c:v>
                </c:pt>
                <c:pt idx="3">
                  <c:v>2799.95336504052</c:v>
                </c:pt>
                <c:pt idx="4">
                  <c:v>2742.28802576651</c:v>
                </c:pt>
                <c:pt idx="5">
                  <c:v>2684.23653687306</c:v>
                </c:pt>
                <c:pt idx="6">
                  <c:v>2626.02771361072</c:v>
                </c:pt>
                <c:pt idx="7">
                  <c:v>2567.87042529859</c:v>
                </c:pt>
                <c:pt idx="8">
                  <c:v>2513.68860536632</c:v>
                </c:pt>
                <c:pt idx="9">
                  <c:v>2460.56758697092</c:v>
                </c:pt>
                <c:pt idx="10">
                  <c:v>1694.43684693432</c:v>
                </c:pt>
                <c:pt idx="11">
                  <c:v>1425.48226393521</c:v>
                </c:pt>
                <c:pt idx="12">
                  <c:v>1351.57404357397</c:v>
                </c:pt>
                <c:pt idx="13">
                  <c:v>1298.17213868957</c:v>
                </c:pt>
                <c:pt idx="14">
                  <c:v>1300.46549433114</c:v>
                </c:pt>
                <c:pt idx="15">
                  <c:v>1308.98558682039</c:v>
                </c:pt>
                <c:pt idx="16">
                  <c:v>1300.67907752349</c:v>
                </c:pt>
                <c:pt idx="17">
                  <c:v>1310.32989917983</c:v>
                </c:pt>
                <c:pt idx="18">
                  <c:v>1300.73782949245</c:v>
                </c:pt>
                <c:pt idx="19">
                  <c:v>1310.68348950247</c:v>
                </c:pt>
                <c:pt idx="20">
                  <c:v>1243.75020323082</c:v>
                </c:pt>
                <c:pt idx="21">
                  <c:v>1146.54869128653</c:v>
                </c:pt>
                <c:pt idx="22">
                  <c:v>1086.1552974391</c:v>
                </c:pt>
                <c:pt idx="23">
                  <c:v>1046.2433313847</c:v>
                </c:pt>
                <c:pt idx="24">
                  <c:v>1034.50102860263</c:v>
                </c:pt>
                <c:pt idx="25">
                  <c:v>1035.53125326815</c:v>
                </c:pt>
                <c:pt idx="26">
                  <c:v>1015.21563078568</c:v>
                </c:pt>
                <c:pt idx="27">
                  <c:v>1017.32468203371</c:v>
                </c:pt>
                <c:pt idx="28">
                  <c:v>993.711456674786</c:v>
                </c:pt>
                <c:pt idx="29">
                  <c:v>994.781810080318</c:v>
                </c:pt>
                <c:pt idx="30">
                  <c:v>955.671490439439</c:v>
                </c:pt>
                <c:pt idx="31">
                  <c:v>920.044697257019</c:v>
                </c:pt>
                <c:pt idx="32">
                  <c:v>892.351662481215</c:v>
                </c:pt>
                <c:pt idx="33">
                  <c:v>868.96499170657</c:v>
                </c:pt>
                <c:pt idx="34">
                  <c:v>861.445338632426</c:v>
                </c:pt>
                <c:pt idx="35">
                  <c:v>862.640835617732</c:v>
                </c:pt>
                <c:pt idx="36">
                  <c:v>849.482361805952</c:v>
                </c:pt>
                <c:pt idx="37">
                  <c:v>844.723242180629</c:v>
                </c:pt>
                <c:pt idx="38">
                  <c:v>846.143026348146</c:v>
                </c:pt>
                <c:pt idx="39">
                  <c:v>832.052390590424</c:v>
                </c:pt>
                <c:pt idx="40">
                  <c:v>812.958561034586</c:v>
                </c:pt>
                <c:pt idx="41">
                  <c:v>796.805418301249</c:v>
                </c:pt>
                <c:pt idx="42">
                  <c:v>782.317232557992</c:v>
                </c:pt>
                <c:pt idx="43">
                  <c:v>768.296002907648</c:v>
                </c:pt>
                <c:pt idx="44">
                  <c:v>761.51212925372</c:v>
                </c:pt>
                <c:pt idx="45">
                  <c:v>756.507613471611</c:v>
                </c:pt>
                <c:pt idx="46">
                  <c:v>756.197525225113</c:v>
                </c:pt>
                <c:pt idx="47">
                  <c:v>747.727384941843</c:v>
                </c:pt>
                <c:pt idx="48">
                  <c:v>745.362896661112</c:v>
                </c:pt>
                <c:pt idx="49">
                  <c:v>744.890906824001</c:v>
                </c:pt>
                <c:pt idx="50">
                  <c:v>736.519574540783</c:v>
                </c:pt>
                <c:pt idx="51">
                  <c:v>726.310292329003</c:v>
                </c:pt>
                <c:pt idx="52">
                  <c:v>716.520634219689</c:v>
                </c:pt>
                <c:pt idx="53">
                  <c:v>707.488897367786</c:v>
                </c:pt>
                <c:pt idx="54">
                  <c:v>701.598021577388</c:v>
                </c:pt>
                <c:pt idx="55">
                  <c:v>696.814698649068</c:v>
                </c:pt>
                <c:pt idx="56">
                  <c:v>692.442138360732</c:v>
                </c:pt>
                <c:pt idx="57">
                  <c:v>689.05489645224</c:v>
                </c:pt>
                <c:pt idx="58">
                  <c:v>683.342916418157</c:v>
                </c:pt>
                <c:pt idx="59">
                  <c:v>680.686950559819</c:v>
                </c:pt>
                <c:pt idx="60">
                  <c:v>680.648365940214</c:v>
                </c:pt>
                <c:pt idx="61">
                  <c:v>675.577654951145</c:v>
                </c:pt>
                <c:pt idx="62">
                  <c:v>669.231272487673</c:v>
                </c:pt>
                <c:pt idx="63">
                  <c:v>663.41907975097</c:v>
                </c:pt>
                <c:pt idx="64">
                  <c:v>658.951286093238</c:v>
                </c:pt>
                <c:pt idx="65">
                  <c:v>654.64814951869</c:v>
                </c:pt>
                <c:pt idx="66">
                  <c:v>650.81221679688</c:v>
                </c:pt>
                <c:pt idx="67">
                  <c:v>648.235501612841</c:v>
                </c:pt>
                <c:pt idx="68">
                  <c:v>644.06076045068</c:v>
                </c:pt>
                <c:pt idx="69">
                  <c:v>642.078172202758</c:v>
                </c:pt>
                <c:pt idx="70">
                  <c:v>640.384536027831</c:v>
                </c:pt>
                <c:pt idx="71">
                  <c:v>637.304734355092</c:v>
                </c:pt>
                <c:pt idx="72">
                  <c:v>633.403107829864</c:v>
                </c:pt>
                <c:pt idx="73">
                  <c:v>629.789936462963</c:v>
                </c:pt>
                <c:pt idx="74">
                  <c:v>626.791047285845</c:v>
                </c:pt>
                <c:pt idx="75">
                  <c:v>623.788182704027</c:v>
                </c:pt>
                <c:pt idx="76">
                  <c:v>621.125770148675</c:v>
                </c:pt>
                <c:pt idx="77">
                  <c:v>618.855989663411</c:v>
                </c:pt>
                <c:pt idx="78">
                  <c:v>615.715254118167</c:v>
                </c:pt>
                <c:pt idx="79">
                  <c:v>614.512814388288</c:v>
                </c:pt>
                <c:pt idx="80">
                  <c:v>614.562958392385</c:v>
                </c:pt>
                <c:pt idx="81">
                  <c:v>612.613929484834</c:v>
                </c:pt>
                <c:pt idx="82">
                  <c:v>610.652494640349</c:v>
                </c:pt>
                <c:pt idx="83">
                  <c:v>607.814245626075</c:v>
                </c:pt>
                <c:pt idx="84">
                  <c:v>605.459336904458</c:v>
                </c:pt>
                <c:pt idx="85">
                  <c:v>603.216902062517</c:v>
                </c:pt>
                <c:pt idx="86">
                  <c:v>600.841675725445</c:v>
                </c:pt>
                <c:pt idx="87">
                  <c:v>599.340843749688</c:v>
                </c:pt>
                <c:pt idx="88">
                  <c:v>597.082703936768</c:v>
                </c:pt>
                <c:pt idx="89">
                  <c:v>596.070230049605</c:v>
                </c:pt>
                <c:pt idx="90">
                  <c:v>595.109093776634</c:v>
                </c:pt>
                <c:pt idx="91">
                  <c:v>594.566938120416</c:v>
                </c:pt>
                <c:pt idx="92">
                  <c:v>594.542726886977</c:v>
                </c:pt>
                <c:pt idx="93">
                  <c:v>592.223428856658</c:v>
                </c:pt>
                <c:pt idx="94">
                  <c:v>590.606158443728</c:v>
                </c:pt>
                <c:pt idx="95">
                  <c:v>588.718763832478</c:v>
                </c:pt>
                <c:pt idx="96">
                  <c:v>587.187128953799</c:v>
                </c:pt>
                <c:pt idx="97">
                  <c:v>585.671695660917</c:v>
                </c:pt>
                <c:pt idx="98">
                  <c:v>583.753462387663</c:v>
                </c:pt>
                <c:pt idx="99">
                  <c:v>582.831583456725</c:v>
                </c:pt>
                <c:pt idx="100">
                  <c:v>582.279969415549</c:v>
                </c:pt>
                <c:pt idx="101">
                  <c:v>582.309028610556</c:v>
                </c:pt>
                <c:pt idx="102">
                  <c:v>581.407625941321</c:v>
                </c:pt>
                <c:pt idx="103">
                  <c:v>579.891992865387</c:v>
                </c:pt>
                <c:pt idx="104">
                  <c:v>578.434983148492</c:v>
                </c:pt>
                <c:pt idx="105">
                  <c:v>577.25829698787</c:v>
                </c:pt>
                <c:pt idx="106">
                  <c:v>575.655119577453</c:v>
                </c:pt>
                <c:pt idx="107">
                  <c:v>574.91688253184</c:v>
                </c:pt>
                <c:pt idx="108">
                  <c:v>573.71571636642</c:v>
                </c:pt>
                <c:pt idx="109">
                  <c:v>572.664123565195</c:v>
                </c:pt>
                <c:pt idx="110">
                  <c:v>572.023935174277</c:v>
                </c:pt>
                <c:pt idx="111">
                  <c:v>572.055029505636</c:v>
                </c:pt>
                <c:pt idx="112">
                  <c:v>571.402847646898</c:v>
                </c:pt>
                <c:pt idx="113">
                  <c:v>570.160476713051</c:v>
                </c:pt>
                <c:pt idx="114">
                  <c:v>569.498803594833</c:v>
                </c:pt>
                <c:pt idx="115">
                  <c:v>568.333049121885</c:v>
                </c:pt>
                <c:pt idx="116">
                  <c:v>567.936661400162</c:v>
                </c:pt>
                <c:pt idx="117">
                  <c:v>567.10860761128</c:v>
                </c:pt>
                <c:pt idx="118">
                  <c:v>565.969945969875</c:v>
                </c:pt>
                <c:pt idx="119">
                  <c:v>565.861422695183</c:v>
                </c:pt>
                <c:pt idx="120">
                  <c:v>565.721936757463</c:v>
                </c:pt>
                <c:pt idx="121">
                  <c:v>565.71838146887</c:v>
                </c:pt>
                <c:pt idx="122">
                  <c:v>565.317709132214</c:v>
                </c:pt>
                <c:pt idx="123">
                  <c:v>565.480321493402</c:v>
                </c:pt>
                <c:pt idx="124">
                  <c:v>564.751065740788</c:v>
                </c:pt>
                <c:pt idx="125">
                  <c:v>564.678566716258</c:v>
                </c:pt>
                <c:pt idx="126">
                  <c:v>563.653585865398</c:v>
                </c:pt>
                <c:pt idx="127">
                  <c:v>563.735659993138</c:v>
                </c:pt>
                <c:pt idx="128">
                  <c:v>564.067503578415</c:v>
                </c:pt>
                <c:pt idx="129">
                  <c:v>563.419563591228</c:v>
                </c:pt>
                <c:pt idx="130">
                  <c:v>563.13053355764</c:v>
                </c:pt>
                <c:pt idx="131">
                  <c:v>562.965233168071</c:v>
                </c:pt>
                <c:pt idx="132">
                  <c:v>562.572051623054</c:v>
                </c:pt>
                <c:pt idx="133">
                  <c:v>562.819330246778</c:v>
                </c:pt>
                <c:pt idx="134">
                  <c:v>562.709482795727</c:v>
                </c:pt>
                <c:pt idx="135">
                  <c:v>561.549237956544</c:v>
                </c:pt>
                <c:pt idx="136">
                  <c:v>562.910198068747</c:v>
                </c:pt>
                <c:pt idx="137">
                  <c:v>562.691398806709</c:v>
                </c:pt>
                <c:pt idx="138">
                  <c:v>562.770842713071</c:v>
                </c:pt>
                <c:pt idx="139">
                  <c:v>562.713807080862</c:v>
                </c:pt>
                <c:pt idx="140">
                  <c:v>562.679638883003</c:v>
                </c:pt>
                <c:pt idx="141">
                  <c:v>562.7128853</c:v>
                </c:pt>
                <c:pt idx="142">
                  <c:v>562.926206706886</c:v>
                </c:pt>
                <c:pt idx="143">
                  <c:v>562.78185677357</c:v>
                </c:pt>
                <c:pt idx="144">
                  <c:v>562.752534234455</c:v>
                </c:pt>
                <c:pt idx="145">
                  <c:v>563.17857084972</c:v>
                </c:pt>
                <c:pt idx="146">
                  <c:v>562.514446438969</c:v>
                </c:pt>
                <c:pt idx="147">
                  <c:v>562.062056868089</c:v>
                </c:pt>
                <c:pt idx="148">
                  <c:v>562.441272951946</c:v>
                </c:pt>
                <c:pt idx="149">
                  <c:v>562.568404530567</c:v>
                </c:pt>
                <c:pt idx="150">
                  <c:v>562.511959986281</c:v>
                </c:pt>
                <c:pt idx="151">
                  <c:v>562.474256062479</c:v>
                </c:pt>
                <c:pt idx="152">
                  <c:v>562.437799323785</c:v>
                </c:pt>
                <c:pt idx="153">
                  <c:v>562.537570956696</c:v>
                </c:pt>
                <c:pt idx="154">
                  <c:v>562.411254048689</c:v>
                </c:pt>
                <c:pt idx="155">
                  <c:v>562.514319386481</c:v>
                </c:pt>
                <c:pt idx="156">
                  <c:v>562.345131295745</c:v>
                </c:pt>
                <c:pt idx="157">
                  <c:v>562.469338889856</c:v>
                </c:pt>
                <c:pt idx="158">
                  <c:v>562.347447033086</c:v>
                </c:pt>
                <c:pt idx="159">
                  <c:v>562.192092686714</c:v>
                </c:pt>
                <c:pt idx="160">
                  <c:v>562.139541945023</c:v>
                </c:pt>
                <c:pt idx="161">
                  <c:v>562.156680146769</c:v>
                </c:pt>
                <c:pt idx="162">
                  <c:v>562.115156176321</c:v>
                </c:pt>
                <c:pt idx="163">
                  <c:v>561.96630297876</c:v>
                </c:pt>
                <c:pt idx="164">
                  <c:v>561.930582000628</c:v>
                </c:pt>
                <c:pt idx="165">
                  <c:v>562.079918298206</c:v>
                </c:pt>
                <c:pt idx="166">
                  <c:v>561.985124602469</c:v>
                </c:pt>
                <c:pt idx="167">
                  <c:v>562.221183870636</c:v>
                </c:pt>
                <c:pt idx="168">
                  <c:v>562.072526287219</c:v>
                </c:pt>
                <c:pt idx="169">
                  <c:v>562.032502743623</c:v>
                </c:pt>
                <c:pt idx="170">
                  <c:v>562.029578029127</c:v>
                </c:pt>
                <c:pt idx="171">
                  <c:v>562.215520799146</c:v>
                </c:pt>
                <c:pt idx="172">
                  <c:v>562.084706574319</c:v>
                </c:pt>
                <c:pt idx="173">
                  <c:v>561.84364921466</c:v>
                </c:pt>
                <c:pt idx="174">
                  <c:v>562.018771035776</c:v>
                </c:pt>
                <c:pt idx="175">
                  <c:v>562.041688688559</c:v>
                </c:pt>
                <c:pt idx="176">
                  <c:v>562.114464372184</c:v>
                </c:pt>
                <c:pt idx="177">
                  <c:v>562.06858073402</c:v>
                </c:pt>
                <c:pt idx="178">
                  <c:v>562.134038738753</c:v>
                </c:pt>
                <c:pt idx="179">
                  <c:v>562.073134845972</c:v>
                </c:pt>
                <c:pt idx="180">
                  <c:v>561.96527471227</c:v>
                </c:pt>
                <c:pt idx="181">
                  <c:v>562.141150026335</c:v>
                </c:pt>
                <c:pt idx="182">
                  <c:v>562.130065047502</c:v>
                </c:pt>
                <c:pt idx="183">
                  <c:v>562.144043955088</c:v>
                </c:pt>
                <c:pt idx="184">
                  <c:v>562.187902242841</c:v>
                </c:pt>
                <c:pt idx="185">
                  <c:v>562.139368749065</c:v>
                </c:pt>
                <c:pt idx="186">
                  <c:v>562.17750147406</c:v>
                </c:pt>
                <c:pt idx="187">
                  <c:v>562.180736152683</c:v>
                </c:pt>
                <c:pt idx="188">
                  <c:v>562.128838239028</c:v>
                </c:pt>
                <c:pt idx="189">
                  <c:v>562.127387188818</c:v>
                </c:pt>
                <c:pt idx="190">
                  <c:v>562.114130124566</c:v>
                </c:pt>
                <c:pt idx="191">
                  <c:v>562.148607327042</c:v>
                </c:pt>
                <c:pt idx="192">
                  <c:v>562.137506783059</c:v>
                </c:pt>
                <c:pt idx="193">
                  <c:v>562.137156761175</c:v>
                </c:pt>
                <c:pt idx="194">
                  <c:v>562.111525840239</c:v>
                </c:pt>
                <c:pt idx="195">
                  <c:v>562.136075381099</c:v>
                </c:pt>
                <c:pt idx="196">
                  <c:v>562.177384277137</c:v>
                </c:pt>
                <c:pt idx="197">
                  <c:v>562.112170388467</c:v>
                </c:pt>
                <c:pt idx="198">
                  <c:v>562.110159819325</c:v>
                </c:pt>
                <c:pt idx="199">
                  <c:v>562.094406793723</c:v>
                </c:pt>
                <c:pt idx="200">
                  <c:v>562.08280354484</c:v>
                </c:pt>
                <c:pt idx="201">
                  <c:v>562.106762781685</c:v>
                </c:pt>
                <c:pt idx="202">
                  <c:v>562.089707914351</c:v>
                </c:pt>
                <c:pt idx="203">
                  <c:v>562.103497217512</c:v>
                </c:pt>
                <c:pt idx="204">
                  <c:v>562.098777688097</c:v>
                </c:pt>
                <c:pt idx="205">
                  <c:v>562.090894818039</c:v>
                </c:pt>
                <c:pt idx="206">
                  <c:v>562.079591086538</c:v>
                </c:pt>
                <c:pt idx="207">
                  <c:v>562.104577401572</c:v>
                </c:pt>
                <c:pt idx="208">
                  <c:v>562.107038096355</c:v>
                </c:pt>
                <c:pt idx="209">
                  <c:v>562.11879572637</c:v>
                </c:pt>
                <c:pt idx="210">
                  <c:v>562.094234609677</c:v>
                </c:pt>
                <c:pt idx="211">
                  <c:v>562.105087214262</c:v>
                </c:pt>
                <c:pt idx="212">
                  <c:v>562.11514562154</c:v>
                </c:pt>
                <c:pt idx="213">
                  <c:v>562.100648472786</c:v>
                </c:pt>
                <c:pt idx="214">
                  <c:v>562.099864417603</c:v>
                </c:pt>
                <c:pt idx="215">
                  <c:v>562.105540071159</c:v>
                </c:pt>
                <c:pt idx="216">
                  <c:v>562.099456359864</c:v>
                </c:pt>
                <c:pt idx="217">
                  <c:v>562.095660864943</c:v>
                </c:pt>
                <c:pt idx="218">
                  <c:v>562.105675189236</c:v>
                </c:pt>
                <c:pt idx="219">
                  <c:v>562.101565624424</c:v>
                </c:pt>
                <c:pt idx="220">
                  <c:v>562.090364673511</c:v>
                </c:pt>
                <c:pt idx="221">
                  <c:v>562.104524520173</c:v>
                </c:pt>
                <c:pt idx="222">
                  <c:v>562.104739128995</c:v>
                </c:pt>
                <c:pt idx="223">
                  <c:v>562.108674149736</c:v>
                </c:pt>
                <c:pt idx="224">
                  <c:v>562.106300120377</c:v>
                </c:pt>
                <c:pt idx="225">
                  <c:v>562.112396175208</c:v>
                </c:pt>
                <c:pt idx="226">
                  <c:v>562.114035637292</c:v>
                </c:pt>
                <c:pt idx="227">
                  <c:v>562.112490389741</c:v>
                </c:pt>
                <c:pt idx="228">
                  <c:v>562.117728871743</c:v>
                </c:pt>
                <c:pt idx="229">
                  <c:v>562.112336490046</c:v>
                </c:pt>
                <c:pt idx="230">
                  <c:v>562.111001082059</c:v>
                </c:pt>
                <c:pt idx="231">
                  <c:v>562.113489051907</c:v>
                </c:pt>
                <c:pt idx="232">
                  <c:v>562.109863843515</c:v>
                </c:pt>
                <c:pt idx="233">
                  <c:v>562.112277754713</c:v>
                </c:pt>
                <c:pt idx="234">
                  <c:v>562.110986296947</c:v>
                </c:pt>
                <c:pt idx="235">
                  <c:v>562.113364185643</c:v>
                </c:pt>
                <c:pt idx="236">
                  <c:v>562.105908950955</c:v>
                </c:pt>
                <c:pt idx="237">
                  <c:v>562.111330762314</c:v>
                </c:pt>
                <c:pt idx="238">
                  <c:v>562.103366592966</c:v>
                </c:pt>
                <c:pt idx="239">
                  <c:v>562.103782162638</c:v>
                </c:pt>
                <c:pt idx="240">
                  <c:v>562.098970482881</c:v>
                </c:pt>
                <c:pt idx="241">
                  <c:v>562.103833672776</c:v>
                </c:pt>
                <c:pt idx="242">
                  <c:v>562.103255429899</c:v>
                </c:pt>
                <c:pt idx="243">
                  <c:v>562.104205977474</c:v>
                </c:pt>
                <c:pt idx="244">
                  <c:v>562.103063660236</c:v>
                </c:pt>
                <c:pt idx="245">
                  <c:v>562.101074045034</c:v>
                </c:pt>
                <c:pt idx="246">
                  <c:v>562.10329065537</c:v>
                </c:pt>
                <c:pt idx="247">
                  <c:v>562.100938316681</c:v>
                </c:pt>
                <c:pt idx="248">
                  <c:v>562.104240687614</c:v>
                </c:pt>
                <c:pt idx="249">
                  <c:v>562.103472292172</c:v>
                </c:pt>
                <c:pt idx="250">
                  <c:v>562.101611566779</c:v>
                </c:pt>
                <c:pt idx="251">
                  <c:v>562.100304674891</c:v>
                </c:pt>
                <c:pt idx="252">
                  <c:v>562.101833438382</c:v>
                </c:pt>
                <c:pt idx="253">
                  <c:v>562.102098073949</c:v>
                </c:pt>
                <c:pt idx="254">
                  <c:v>562.101734788296</c:v>
                </c:pt>
                <c:pt idx="255">
                  <c:v>562.104063119293</c:v>
                </c:pt>
                <c:pt idx="256">
                  <c:v>562.104967258066</c:v>
                </c:pt>
                <c:pt idx="257">
                  <c:v>562.10634380448</c:v>
                </c:pt>
                <c:pt idx="258">
                  <c:v>562.103070570533</c:v>
                </c:pt>
                <c:pt idx="259">
                  <c:v>562.104293524539</c:v>
                </c:pt>
                <c:pt idx="260">
                  <c:v>562.105855033476</c:v>
                </c:pt>
                <c:pt idx="261">
                  <c:v>562.104801188868</c:v>
                </c:pt>
                <c:pt idx="262">
                  <c:v>562.105226595869</c:v>
                </c:pt>
                <c:pt idx="263">
                  <c:v>562.105342283844</c:v>
                </c:pt>
                <c:pt idx="264">
                  <c:v>562.105890441717</c:v>
                </c:pt>
                <c:pt idx="265">
                  <c:v>562.104924412624</c:v>
                </c:pt>
                <c:pt idx="266">
                  <c:v>562.104408496783</c:v>
                </c:pt>
                <c:pt idx="267">
                  <c:v>562.105308263218</c:v>
                </c:pt>
                <c:pt idx="268">
                  <c:v>562.105148263194</c:v>
                </c:pt>
                <c:pt idx="269">
                  <c:v>562.105137175922</c:v>
                </c:pt>
                <c:pt idx="270">
                  <c:v>562.105611599824</c:v>
                </c:pt>
                <c:pt idx="271">
                  <c:v>562.105356114542</c:v>
                </c:pt>
                <c:pt idx="272">
                  <c:v>562.104452775977</c:v>
                </c:pt>
                <c:pt idx="273">
                  <c:v>562.104608724901</c:v>
                </c:pt>
                <c:pt idx="274">
                  <c:v>562.104025159386</c:v>
                </c:pt>
                <c:pt idx="275">
                  <c:v>562.103855024153</c:v>
                </c:pt>
                <c:pt idx="276">
                  <c:v>562.103781038561</c:v>
                </c:pt>
                <c:pt idx="277">
                  <c:v>562.104031027373</c:v>
                </c:pt>
                <c:pt idx="278">
                  <c:v>562.103711962312</c:v>
                </c:pt>
                <c:pt idx="279">
                  <c:v>562.103938600016</c:v>
                </c:pt>
                <c:pt idx="280">
                  <c:v>562.103170305917</c:v>
                </c:pt>
                <c:pt idx="281">
                  <c:v>562.102864631996</c:v>
                </c:pt>
                <c:pt idx="282">
                  <c:v>562.103684806798</c:v>
                </c:pt>
                <c:pt idx="283">
                  <c:v>562.102821603517</c:v>
                </c:pt>
                <c:pt idx="284">
                  <c:v>562.102994194777</c:v>
                </c:pt>
                <c:pt idx="285">
                  <c:v>562.103119193038</c:v>
                </c:pt>
                <c:pt idx="286">
                  <c:v>562.103241540626</c:v>
                </c:pt>
                <c:pt idx="287">
                  <c:v>562.103134751145</c:v>
                </c:pt>
                <c:pt idx="288">
                  <c:v>562.103204626689</c:v>
                </c:pt>
                <c:pt idx="289">
                  <c:v>562.103505510489</c:v>
                </c:pt>
                <c:pt idx="290">
                  <c:v>562.103324911419</c:v>
                </c:pt>
                <c:pt idx="291">
                  <c:v>562.103370514364</c:v>
                </c:pt>
                <c:pt idx="292">
                  <c:v>562.103230125278</c:v>
                </c:pt>
                <c:pt idx="293">
                  <c:v>562.103243774097</c:v>
                </c:pt>
                <c:pt idx="294">
                  <c:v>562.103420114574</c:v>
                </c:pt>
                <c:pt idx="295">
                  <c:v>562.103269618101</c:v>
                </c:pt>
                <c:pt idx="296">
                  <c:v>562.103344500802</c:v>
                </c:pt>
                <c:pt idx="297">
                  <c:v>562.103397902904</c:v>
                </c:pt>
                <c:pt idx="298">
                  <c:v>562.103141807733</c:v>
                </c:pt>
                <c:pt idx="299">
                  <c:v>562.103299503589</c:v>
                </c:pt>
                <c:pt idx="300">
                  <c:v>562.103295248408</c:v>
                </c:pt>
                <c:pt idx="301">
                  <c:v>562.103042010853</c:v>
                </c:pt>
                <c:pt idx="302">
                  <c:v>562.103222245682</c:v>
                </c:pt>
                <c:pt idx="303">
                  <c:v>562.103062765899</c:v>
                </c:pt>
                <c:pt idx="304">
                  <c:v>562.1034589419</c:v>
                </c:pt>
                <c:pt idx="305">
                  <c:v>562.103167452407</c:v>
                </c:pt>
                <c:pt idx="306">
                  <c:v>562.102751142324</c:v>
                </c:pt>
                <c:pt idx="307">
                  <c:v>562.103026681272</c:v>
                </c:pt>
                <c:pt idx="308">
                  <c:v>562.103123671085</c:v>
                </c:pt>
                <c:pt idx="309">
                  <c:v>562.103268212364</c:v>
                </c:pt>
                <c:pt idx="310">
                  <c:v>562.103211069209</c:v>
                </c:pt>
                <c:pt idx="311">
                  <c:v>562.103090900041</c:v>
                </c:pt>
                <c:pt idx="312">
                  <c:v>562.103145393595</c:v>
                </c:pt>
                <c:pt idx="313">
                  <c:v>562.103211569044</c:v>
                </c:pt>
                <c:pt idx="314">
                  <c:v>562.103326751384</c:v>
                </c:pt>
                <c:pt idx="315">
                  <c:v>562.103191767552</c:v>
                </c:pt>
                <c:pt idx="316">
                  <c:v>562.103253068587</c:v>
                </c:pt>
                <c:pt idx="317">
                  <c:v>562.103158693505</c:v>
                </c:pt>
                <c:pt idx="318">
                  <c:v>562.102973318089</c:v>
                </c:pt>
                <c:pt idx="319">
                  <c:v>562.103241459017</c:v>
                </c:pt>
                <c:pt idx="320">
                  <c:v>562.103200457454</c:v>
                </c:pt>
                <c:pt idx="321">
                  <c:v>562.103219353766</c:v>
                </c:pt>
                <c:pt idx="322">
                  <c:v>562.103186311</c:v>
                </c:pt>
                <c:pt idx="323">
                  <c:v>562.103132285172</c:v>
                </c:pt>
                <c:pt idx="324">
                  <c:v>562.103160038471</c:v>
                </c:pt>
                <c:pt idx="325">
                  <c:v>562.103143825484</c:v>
                </c:pt>
                <c:pt idx="326">
                  <c:v>562.103041654448</c:v>
                </c:pt>
                <c:pt idx="327">
                  <c:v>562.103057710952</c:v>
                </c:pt>
                <c:pt idx="328">
                  <c:v>562.103072926388</c:v>
                </c:pt>
                <c:pt idx="329">
                  <c:v>562.102988961812</c:v>
                </c:pt>
                <c:pt idx="330">
                  <c:v>562.103066188132</c:v>
                </c:pt>
                <c:pt idx="331">
                  <c:v>562.103078861585</c:v>
                </c:pt>
                <c:pt idx="332">
                  <c:v>562.103068726346</c:v>
                </c:pt>
                <c:pt idx="333">
                  <c:v>562.103117863127</c:v>
                </c:pt>
                <c:pt idx="334">
                  <c:v>562.103146066757</c:v>
                </c:pt>
                <c:pt idx="335">
                  <c:v>562.103140972675</c:v>
                </c:pt>
                <c:pt idx="336">
                  <c:v>562.103186087715</c:v>
                </c:pt>
                <c:pt idx="337">
                  <c:v>562.103243872761</c:v>
                </c:pt>
                <c:pt idx="338">
                  <c:v>562.103154964981</c:v>
                </c:pt>
                <c:pt idx="339">
                  <c:v>562.103164814594</c:v>
                </c:pt>
                <c:pt idx="340">
                  <c:v>562.103165256336</c:v>
                </c:pt>
                <c:pt idx="341">
                  <c:v>562.103178062362</c:v>
                </c:pt>
                <c:pt idx="342">
                  <c:v>562.103177892959</c:v>
                </c:pt>
                <c:pt idx="343">
                  <c:v>562.103130453904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Trans!$E$2:$E$345</c:f>
              <c:numCache>
                <c:formatCode>General</c:formatCode>
                <c:ptCount val="344"/>
                <c:pt idx="0">
                  <c:v>243.691659514226</c:v>
                </c:pt>
                <c:pt idx="1">
                  <c:v>2436.91659514226</c:v>
                </c:pt>
                <c:pt idx="2">
                  <c:v>2380.97237819397</c:v>
                </c:pt>
                <c:pt idx="3">
                  <c:v>2323.97481567734</c:v>
                </c:pt>
                <c:pt idx="4">
                  <c:v>2266.30947640333</c:v>
                </c:pt>
                <c:pt idx="5">
                  <c:v>2208.25798750987</c:v>
                </c:pt>
                <c:pt idx="6">
                  <c:v>2150.04916424753</c:v>
                </c:pt>
                <c:pt idx="7">
                  <c:v>2091.89187593541</c:v>
                </c:pt>
                <c:pt idx="8">
                  <c:v>2037.71005600313</c:v>
                </c:pt>
                <c:pt idx="9">
                  <c:v>1984.58903760774</c:v>
                </c:pt>
                <c:pt idx="10">
                  <c:v>1218.45829757113</c:v>
                </c:pt>
                <c:pt idx="11">
                  <c:v>949.503714572022</c:v>
                </c:pt>
                <c:pt idx="12">
                  <c:v>875.595494210783</c:v>
                </c:pt>
                <c:pt idx="13">
                  <c:v>822.193589326382</c:v>
                </c:pt>
                <c:pt idx="14">
                  <c:v>824.486944967952</c:v>
                </c:pt>
                <c:pt idx="15">
                  <c:v>833.007037457205</c:v>
                </c:pt>
                <c:pt idx="16">
                  <c:v>824.700528160306</c:v>
                </c:pt>
                <c:pt idx="17">
                  <c:v>834.351349816642</c:v>
                </c:pt>
                <c:pt idx="18">
                  <c:v>824.759280129263</c:v>
                </c:pt>
                <c:pt idx="19">
                  <c:v>834.704940139289</c:v>
                </c:pt>
                <c:pt idx="20">
                  <c:v>767.771653867638</c:v>
                </c:pt>
                <c:pt idx="21">
                  <c:v>670.570141923341</c:v>
                </c:pt>
                <c:pt idx="22">
                  <c:v>610.176748075918</c:v>
                </c:pt>
                <c:pt idx="23">
                  <c:v>570.264782021513</c:v>
                </c:pt>
                <c:pt idx="24">
                  <c:v>558.522479239441</c:v>
                </c:pt>
                <c:pt idx="25">
                  <c:v>559.552703904961</c:v>
                </c:pt>
                <c:pt idx="26">
                  <c:v>539.237081422497</c:v>
                </c:pt>
                <c:pt idx="27">
                  <c:v>541.34613267052</c:v>
                </c:pt>
                <c:pt idx="28">
                  <c:v>517.732907311599</c:v>
                </c:pt>
                <c:pt idx="29">
                  <c:v>518.803260717132</c:v>
                </c:pt>
                <c:pt idx="30">
                  <c:v>479.692941076252</c:v>
                </c:pt>
                <c:pt idx="31">
                  <c:v>444.066147893832</c:v>
                </c:pt>
                <c:pt idx="32">
                  <c:v>416.37311311803</c:v>
                </c:pt>
                <c:pt idx="33">
                  <c:v>392.986442343384</c:v>
                </c:pt>
                <c:pt idx="34">
                  <c:v>385.46678926924</c:v>
                </c:pt>
                <c:pt idx="35">
                  <c:v>386.662286254546</c:v>
                </c:pt>
                <c:pt idx="36">
                  <c:v>373.503812442766</c:v>
                </c:pt>
                <c:pt idx="37">
                  <c:v>368.744692817443</c:v>
                </c:pt>
                <c:pt idx="38">
                  <c:v>370.164476984959</c:v>
                </c:pt>
                <c:pt idx="39">
                  <c:v>356.073841227238</c:v>
                </c:pt>
                <c:pt idx="40">
                  <c:v>336.9800116714</c:v>
                </c:pt>
                <c:pt idx="41">
                  <c:v>320.826868938064</c:v>
                </c:pt>
                <c:pt idx="42">
                  <c:v>306.338683194806</c:v>
                </c:pt>
                <c:pt idx="43">
                  <c:v>292.317453544462</c:v>
                </c:pt>
                <c:pt idx="44">
                  <c:v>285.533579890533</c:v>
                </c:pt>
                <c:pt idx="45">
                  <c:v>280.529064108425</c:v>
                </c:pt>
                <c:pt idx="46">
                  <c:v>280.218975861927</c:v>
                </c:pt>
                <c:pt idx="47">
                  <c:v>271.748835578656</c:v>
                </c:pt>
                <c:pt idx="48">
                  <c:v>269.384347297925</c:v>
                </c:pt>
                <c:pt idx="49">
                  <c:v>268.912357460816</c:v>
                </c:pt>
                <c:pt idx="50">
                  <c:v>260.541025177597</c:v>
                </c:pt>
                <c:pt idx="51">
                  <c:v>250.331742965816</c:v>
                </c:pt>
                <c:pt idx="52">
                  <c:v>240.542084856502</c:v>
                </c:pt>
                <c:pt idx="53">
                  <c:v>231.510348004601</c:v>
                </c:pt>
                <c:pt idx="54">
                  <c:v>225.619472214202</c:v>
                </c:pt>
                <c:pt idx="55">
                  <c:v>220.836149285882</c:v>
                </c:pt>
                <c:pt idx="56">
                  <c:v>216.463588997546</c:v>
                </c:pt>
                <c:pt idx="57">
                  <c:v>213.076347089054</c:v>
                </c:pt>
                <c:pt idx="58">
                  <c:v>207.364367054971</c:v>
                </c:pt>
                <c:pt idx="59">
                  <c:v>204.708401196633</c:v>
                </c:pt>
                <c:pt idx="60">
                  <c:v>204.669816577029</c:v>
                </c:pt>
                <c:pt idx="61">
                  <c:v>199.599105587959</c:v>
                </c:pt>
                <c:pt idx="62">
                  <c:v>193.252723124487</c:v>
                </c:pt>
                <c:pt idx="63">
                  <c:v>187.440530387784</c:v>
                </c:pt>
                <c:pt idx="64">
                  <c:v>182.972736730052</c:v>
                </c:pt>
                <c:pt idx="65">
                  <c:v>178.669600155504</c:v>
                </c:pt>
                <c:pt idx="66">
                  <c:v>174.833667433693</c:v>
                </c:pt>
                <c:pt idx="67">
                  <c:v>172.256952249656</c:v>
                </c:pt>
                <c:pt idx="68">
                  <c:v>168.082211087495</c:v>
                </c:pt>
                <c:pt idx="69">
                  <c:v>166.099622839572</c:v>
                </c:pt>
                <c:pt idx="70">
                  <c:v>164.405986664645</c:v>
                </c:pt>
                <c:pt idx="71">
                  <c:v>161.326184991906</c:v>
                </c:pt>
                <c:pt idx="72">
                  <c:v>157.424558466678</c:v>
                </c:pt>
                <c:pt idx="73">
                  <c:v>153.811387099777</c:v>
                </c:pt>
                <c:pt idx="74">
                  <c:v>150.812497922658</c:v>
                </c:pt>
                <c:pt idx="75">
                  <c:v>147.809633340841</c:v>
                </c:pt>
                <c:pt idx="76">
                  <c:v>145.147220785489</c:v>
                </c:pt>
                <c:pt idx="77">
                  <c:v>142.877440300224</c:v>
                </c:pt>
                <c:pt idx="78">
                  <c:v>139.736704754981</c:v>
                </c:pt>
                <c:pt idx="79">
                  <c:v>138.534265025103</c:v>
                </c:pt>
                <c:pt idx="80">
                  <c:v>138.584409029199</c:v>
                </c:pt>
                <c:pt idx="81">
                  <c:v>136.635380121648</c:v>
                </c:pt>
                <c:pt idx="82">
                  <c:v>134.673945277162</c:v>
                </c:pt>
                <c:pt idx="83">
                  <c:v>131.835696262888</c:v>
                </c:pt>
                <c:pt idx="84">
                  <c:v>129.480787541272</c:v>
                </c:pt>
                <c:pt idx="85">
                  <c:v>127.238352699331</c:v>
                </c:pt>
                <c:pt idx="86">
                  <c:v>124.863126362259</c:v>
                </c:pt>
                <c:pt idx="87">
                  <c:v>123.362294386503</c:v>
                </c:pt>
                <c:pt idx="88">
                  <c:v>121.104154573582</c:v>
                </c:pt>
                <c:pt idx="89">
                  <c:v>120.09168068642</c:v>
                </c:pt>
                <c:pt idx="90">
                  <c:v>119.130544413447</c:v>
                </c:pt>
                <c:pt idx="91">
                  <c:v>118.58838875723</c:v>
                </c:pt>
                <c:pt idx="92">
                  <c:v>118.564177523791</c:v>
                </c:pt>
                <c:pt idx="93">
                  <c:v>116.244879493471</c:v>
                </c:pt>
                <c:pt idx="94">
                  <c:v>114.627609080541</c:v>
                </c:pt>
                <c:pt idx="95">
                  <c:v>112.740214469292</c:v>
                </c:pt>
                <c:pt idx="96">
                  <c:v>111.208579590613</c:v>
                </c:pt>
                <c:pt idx="97">
                  <c:v>109.693146297731</c:v>
                </c:pt>
                <c:pt idx="98">
                  <c:v>107.774913024477</c:v>
                </c:pt>
                <c:pt idx="99">
                  <c:v>106.853034093539</c:v>
                </c:pt>
                <c:pt idx="100">
                  <c:v>106.301420052363</c:v>
                </c:pt>
                <c:pt idx="101">
                  <c:v>106.33047924737</c:v>
                </c:pt>
                <c:pt idx="102">
                  <c:v>105.429076578135</c:v>
                </c:pt>
                <c:pt idx="103">
                  <c:v>103.9134435022</c:v>
                </c:pt>
                <c:pt idx="104">
                  <c:v>102.456433785306</c:v>
                </c:pt>
                <c:pt idx="105">
                  <c:v>101.279747624684</c:v>
                </c:pt>
                <c:pt idx="106">
                  <c:v>99.6765702142661</c:v>
                </c:pt>
                <c:pt idx="107">
                  <c:v>98.9383331686527</c:v>
                </c:pt>
                <c:pt idx="108">
                  <c:v>97.7371670032346</c:v>
                </c:pt>
                <c:pt idx="109">
                  <c:v>96.6855742020085</c:v>
                </c:pt>
                <c:pt idx="110">
                  <c:v>96.0453858110911</c:v>
                </c:pt>
                <c:pt idx="111">
                  <c:v>96.0764801424491</c:v>
                </c:pt>
                <c:pt idx="112">
                  <c:v>95.4242982837113</c:v>
                </c:pt>
                <c:pt idx="113">
                  <c:v>94.1819273498647</c:v>
                </c:pt>
                <c:pt idx="114">
                  <c:v>93.5202542316466</c:v>
                </c:pt>
                <c:pt idx="115">
                  <c:v>92.3544997586984</c:v>
                </c:pt>
                <c:pt idx="116">
                  <c:v>91.9581120369754</c:v>
                </c:pt>
                <c:pt idx="117">
                  <c:v>91.1300582480933</c:v>
                </c:pt>
                <c:pt idx="118">
                  <c:v>89.991396606688</c:v>
                </c:pt>
                <c:pt idx="119">
                  <c:v>89.8828733319961</c:v>
                </c:pt>
                <c:pt idx="120">
                  <c:v>89.7433873942769</c:v>
                </c:pt>
                <c:pt idx="121">
                  <c:v>89.7398321056833</c:v>
                </c:pt>
                <c:pt idx="122">
                  <c:v>89.3391597690268</c:v>
                </c:pt>
                <c:pt idx="123">
                  <c:v>89.5017721302162</c:v>
                </c:pt>
                <c:pt idx="124">
                  <c:v>88.772516377602</c:v>
                </c:pt>
                <c:pt idx="125">
                  <c:v>88.7000173530712</c:v>
                </c:pt>
                <c:pt idx="126">
                  <c:v>87.6750365022118</c:v>
                </c:pt>
                <c:pt idx="127">
                  <c:v>87.7571106299526</c:v>
                </c:pt>
                <c:pt idx="128">
                  <c:v>88.0889542152294</c:v>
                </c:pt>
                <c:pt idx="129">
                  <c:v>87.4410142280429</c:v>
                </c:pt>
                <c:pt idx="130">
                  <c:v>87.1519841944528</c:v>
                </c:pt>
                <c:pt idx="131">
                  <c:v>86.9866838048855</c:v>
                </c:pt>
                <c:pt idx="132">
                  <c:v>86.5935022598687</c:v>
                </c:pt>
                <c:pt idx="133">
                  <c:v>86.8407808835916</c:v>
                </c:pt>
                <c:pt idx="134">
                  <c:v>86.7309334325403</c:v>
                </c:pt>
                <c:pt idx="135">
                  <c:v>85.5706885933581</c:v>
                </c:pt>
                <c:pt idx="136">
                  <c:v>86.9316487055614</c:v>
                </c:pt>
                <c:pt idx="137">
                  <c:v>86.7128494435229</c:v>
                </c:pt>
                <c:pt idx="138">
                  <c:v>86.7922933498852</c:v>
                </c:pt>
                <c:pt idx="139">
                  <c:v>86.735257717676</c:v>
                </c:pt>
                <c:pt idx="140">
                  <c:v>86.7010895198159</c:v>
                </c:pt>
                <c:pt idx="141">
                  <c:v>86.734335936814</c:v>
                </c:pt>
                <c:pt idx="142">
                  <c:v>86.9476573436996</c:v>
                </c:pt>
                <c:pt idx="143">
                  <c:v>86.803307410383</c:v>
                </c:pt>
                <c:pt idx="144">
                  <c:v>86.7739848712684</c:v>
                </c:pt>
                <c:pt idx="145">
                  <c:v>87.2000214865334</c:v>
                </c:pt>
                <c:pt idx="146">
                  <c:v>86.5358970757819</c:v>
                </c:pt>
                <c:pt idx="147">
                  <c:v>86.0835075049018</c:v>
                </c:pt>
                <c:pt idx="148">
                  <c:v>86.4627235887597</c:v>
                </c:pt>
                <c:pt idx="149">
                  <c:v>86.5898551673808</c:v>
                </c:pt>
                <c:pt idx="150">
                  <c:v>86.5334106230959</c:v>
                </c:pt>
                <c:pt idx="151">
                  <c:v>86.4957066992927</c:v>
                </c:pt>
                <c:pt idx="152">
                  <c:v>86.459249960599</c:v>
                </c:pt>
                <c:pt idx="153">
                  <c:v>86.5590215935099</c:v>
                </c:pt>
                <c:pt idx="154">
                  <c:v>86.4327046855027</c:v>
                </c:pt>
                <c:pt idx="155">
                  <c:v>86.5357700232947</c:v>
                </c:pt>
                <c:pt idx="156">
                  <c:v>86.3665819325598</c:v>
                </c:pt>
                <c:pt idx="157">
                  <c:v>86.4907895266699</c:v>
                </c:pt>
                <c:pt idx="158">
                  <c:v>86.3688976698994</c:v>
                </c:pt>
                <c:pt idx="159">
                  <c:v>86.2135433235278</c:v>
                </c:pt>
                <c:pt idx="160">
                  <c:v>86.160992581837</c:v>
                </c:pt>
                <c:pt idx="161">
                  <c:v>86.1781307835824</c:v>
                </c:pt>
                <c:pt idx="162">
                  <c:v>86.1366068131351</c:v>
                </c:pt>
                <c:pt idx="163">
                  <c:v>85.987753615574</c:v>
                </c:pt>
                <c:pt idx="164">
                  <c:v>85.9520326374415</c:v>
                </c:pt>
                <c:pt idx="165">
                  <c:v>86.1013689350208</c:v>
                </c:pt>
                <c:pt idx="166">
                  <c:v>86.006575239283</c:v>
                </c:pt>
                <c:pt idx="167">
                  <c:v>86.2426345074501</c:v>
                </c:pt>
                <c:pt idx="168">
                  <c:v>86.0939769240328</c:v>
                </c:pt>
                <c:pt idx="169">
                  <c:v>86.0539533804365</c:v>
                </c:pt>
                <c:pt idx="170">
                  <c:v>86.0510286659406</c:v>
                </c:pt>
                <c:pt idx="171">
                  <c:v>86.2369714359597</c:v>
                </c:pt>
                <c:pt idx="172">
                  <c:v>86.1061572111327</c:v>
                </c:pt>
                <c:pt idx="173">
                  <c:v>85.865099851474</c:v>
                </c:pt>
                <c:pt idx="174">
                  <c:v>86.0402216725902</c:v>
                </c:pt>
                <c:pt idx="175">
                  <c:v>86.0631393253738</c:v>
                </c:pt>
                <c:pt idx="176">
                  <c:v>86.1359150089982</c:v>
                </c:pt>
                <c:pt idx="177">
                  <c:v>86.0900313708343</c:v>
                </c:pt>
                <c:pt idx="178">
                  <c:v>86.1554893755668</c:v>
                </c:pt>
                <c:pt idx="179">
                  <c:v>86.0945854827852</c:v>
                </c:pt>
                <c:pt idx="180">
                  <c:v>85.9867253490841</c:v>
                </c:pt>
                <c:pt idx="181">
                  <c:v>86.1626006631488</c:v>
                </c:pt>
                <c:pt idx="182">
                  <c:v>86.1515156843161</c:v>
                </c:pt>
                <c:pt idx="183">
                  <c:v>86.1654945919021</c:v>
                </c:pt>
                <c:pt idx="184">
                  <c:v>86.209352879655</c:v>
                </c:pt>
                <c:pt idx="185">
                  <c:v>86.1608193858789</c:v>
                </c:pt>
                <c:pt idx="186">
                  <c:v>86.198952110874</c:v>
                </c:pt>
                <c:pt idx="187">
                  <c:v>86.2021867894965</c:v>
                </c:pt>
                <c:pt idx="188">
                  <c:v>86.1502888758419</c:v>
                </c:pt>
                <c:pt idx="189">
                  <c:v>86.1488378256319</c:v>
                </c:pt>
                <c:pt idx="190">
                  <c:v>86.1355807613792</c:v>
                </c:pt>
                <c:pt idx="191">
                  <c:v>86.1700579638555</c:v>
                </c:pt>
                <c:pt idx="192">
                  <c:v>86.1589574198727</c:v>
                </c:pt>
                <c:pt idx="193">
                  <c:v>86.1586073979881</c:v>
                </c:pt>
                <c:pt idx="194">
                  <c:v>86.1329764770527</c:v>
                </c:pt>
                <c:pt idx="195">
                  <c:v>86.1575260179129</c:v>
                </c:pt>
                <c:pt idx="196">
                  <c:v>86.1988349139517</c:v>
                </c:pt>
                <c:pt idx="197">
                  <c:v>86.1336210252804</c:v>
                </c:pt>
                <c:pt idx="198">
                  <c:v>86.1316104561383</c:v>
                </c:pt>
                <c:pt idx="199">
                  <c:v>86.115857430537</c:v>
                </c:pt>
                <c:pt idx="200">
                  <c:v>86.1042541816545</c:v>
                </c:pt>
                <c:pt idx="201">
                  <c:v>86.128213418499</c:v>
                </c:pt>
                <c:pt idx="202">
                  <c:v>86.1111585511641</c:v>
                </c:pt>
                <c:pt idx="203">
                  <c:v>86.1249478543257</c:v>
                </c:pt>
                <c:pt idx="204">
                  <c:v>86.1202283249112</c:v>
                </c:pt>
                <c:pt idx="205">
                  <c:v>86.1123454548539</c:v>
                </c:pt>
                <c:pt idx="206">
                  <c:v>86.1010417233516</c:v>
                </c:pt>
                <c:pt idx="207">
                  <c:v>86.1260280383857</c:v>
                </c:pt>
                <c:pt idx="208">
                  <c:v>86.1284887331683</c:v>
                </c:pt>
                <c:pt idx="209">
                  <c:v>86.1402463631828</c:v>
                </c:pt>
                <c:pt idx="210">
                  <c:v>86.1156852464904</c:v>
                </c:pt>
                <c:pt idx="211">
                  <c:v>86.1265378510749</c:v>
                </c:pt>
                <c:pt idx="212">
                  <c:v>86.1365962583537</c:v>
                </c:pt>
                <c:pt idx="213">
                  <c:v>86.1220991095991</c:v>
                </c:pt>
                <c:pt idx="214">
                  <c:v>86.1213150544171</c:v>
                </c:pt>
                <c:pt idx="215">
                  <c:v>86.1269907079729</c:v>
                </c:pt>
                <c:pt idx="216">
                  <c:v>86.1209069966782</c:v>
                </c:pt>
                <c:pt idx="217">
                  <c:v>86.1171115017571</c:v>
                </c:pt>
                <c:pt idx="218">
                  <c:v>86.1271258260492</c:v>
                </c:pt>
                <c:pt idx="219">
                  <c:v>86.123016261237</c:v>
                </c:pt>
                <c:pt idx="220">
                  <c:v>86.1118153103247</c:v>
                </c:pt>
                <c:pt idx="221">
                  <c:v>86.1259751569871</c:v>
                </c:pt>
                <c:pt idx="222">
                  <c:v>86.1261897658094</c:v>
                </c:pt>
                <c:pt idx="223">
                  <c:v>86.1301247865494</c:v>
                </c:pt>
                <c:pt idx="224">
                  <c:v>86.1277507571906</c:v>
                </c:pt>
                <c:pt idx="225">
                  <c:v>86.1338468120224</c:v>
                </c:pt>
                <c:pt idx="226">
                  <c:v>86.1354862741049</c:v>
                </c:pt>
                <c:pt idx="227">
                  <c:v>86.1339410265557</c:v>
                </c:pt>
                <c:pt idx="228">
                  <c:v>86.139179508557</c:v>
                </c:pt>
                <c:pt idx="229">
                  <c:v>86.13378712686</c:v>
                </c:pt>
                <c:pt idx="230">
                  <c:v>86.132451718873</c:v>
                </c:pt>
                <c:pt idx="231">
                  <c:v>86.1349396887204</c:v>
                </c:pt>
                <c:pt idx="232">
                  <c:v>86.131314480329</c:v>
                </c:pt>
                <c:pt idx="233">
                  <c:v>86.1337283915265</c:v>
                </c:pt>
                <c:pt idx="234">
                  <c:v>86.1324369337611</c:v>
                </c:pt>
                <c:pt idx="235">
                  <c:v>86.1348148224565</c:v>
                </c:pt>
                <c:pt idx="236">
                  <c:v>86.1273595877683</c:v>
                </c:pt>
                <c:pt idx="237">
                  <c:v>86.1327813991273</c:v>
                </c:pt>
                <c:pt idx="238">
                  <c:v>86.1248172297788</c:v>
                </c:pt>
                <c:pt idx="239">
                  <c:v>86.1252327994519</c:v>
                </c:pt>
                <c:pt idx="240">
                  <c:v>86.1204211196943</c:v>
                </c:pt>
                <c:pt idx="241">
                  <c:v>86.1252843095903</c:v>
                </c:pt>
                <c:pt idx="242">
                  <c:v>86.124706066712</c:v>
                </c:pt>
                <c:pt idx="243">
                  <c:v>86.1256566142882</c:v>
                </c:pt>
                <c:pt idx="244">
                  <c:v>86.124514297049</c:v>
                </c:pt>
                <c:pt idx="245">
                  <c:v>86.1225246818484</c:v>
                </c:pt>
                <c:pt idx="246">
                  <c:v>86.1247412921831</c:v>
                </c:pt>
                <c:pt idx="247">
                  <c:v>86.122388953495</c:v>
                </c:pt>
                <c:pt idx="248">
                  <c:v>86.1256913244271</c:v>
                </c:pt>
                <c:pt idx="249">
                  <c:v>86.1249229289856</c:v>
                </c:pt>
                <c:pt idx="250">
                  <c:v>86.123062203593</c:v>
                </c:pt>
                <c:pt idx="251">
                  <c:v>86.1217553117048</c:v>
                </c:pt>
                <c:pt idx="252">
                  <c:v>86.1232840751953</c:v>
                </c:pt>
                <c:pt idx="253">
                  <c:v>86.1235487107633</c:v>
                </c:pt>
                <c:pt idx="254">
                  <c:v>86.1231854251097</c:v>
                </c:pt>
                <c:pt idx="255">
                  <c:v>86.125513756107</c:v>
                </c:pt>
                <c:pt idx="256">
                  <c:v>86.12641789488</c:v>
                </c:pt>
                <c:pt idx="257">
                  <c:v>86.1277944412942</c:v>
                </c:pt>
                <c:pt idx="258">
                  <c:v>86.1245212073467</c:v>
                </c:pt>
                <c:pt idx="259">
                  <c:v>86.1257441613522</c:v>
                </c:pt>
                <c:pt idx="260">
                  <c:v>86.1273056702906</c:v>
                </c:pt>
                <c:pt idx="261">
                  <c:v>86.1262518256817</c:v>
                </c:pt>
                <c:pt idx="262">
                  <c:v>86.1266772326834</c:v>
                </c:pt>
                <c:pt idx="263">
                  <c:v>86.1267929206572</c:v>
                </c:pt>
                <c:pt idx="264">
                  <c:v>86.1273410785311</c:v>
                </c:pt>
                <c:pt idx="265">
                  <c:v>86.1263750494375</c:v>
                </c:pt>
                <c:pt idx="266">
                  <c:v>86.1258591335968</c:v>
                </c:pt>
                <c:pt idx="267">
                  <c:v>86.1267589000316</c:v>
                </c:pt>
                <c:pt idx="268">
                  <c:v>86.1265989000076</c:v>
                </c:pt>
                <c:pt idx="269">
                  <c:v>86.1265878127349</c:v>
                </c:pt>
                <c:pt idx="270">
                  <c:v>86.127062236638</c:v>
                </c:pt>
                <c:pt idx="271">
                  <c:v>86.126806751356</c:v>
                </c:pt>
                <c:pt idx="272">
                  <c:v>86.1259034127909</c:v>
                </c:pt>
                <c:pt idx="273">
                  <c:v>86.1260593617144</c:v>
                </c:pt>
                <c:pt idx="274">
                  <c:v>86.1254757962</c:v>
                </c:pt>
                <c:pt idx="275">
                  <c:v>86.125305660967</c:v>
                </c:pt>
                <c:pt idx="276">
                  <c:v>86.1252316753744</c:v>
                </c:pt>
                <c:pt idx="277">
                  <c:v>86.1254816641873</c:v>
                </c:pt>
                <c:pt idx="278">
                  <c:v>86.1251625991254</c:v>
                </c:pt>
                <c:pt idx="279">
                  <c:v>86.1253892368295</c:v>
                </c:pt>
                <c:pt idx="280">
                  <c:v>86.1246209427306</c:v>
                </c:pt>
                <c:pt idx="281">
                  <c:v>86.1243152688104</c:v>
                </c:pt>
                <c:pt idx="282">
                  <c:v>86.1251354436122</c:v>
                </c:pt>
                <c:pt idx="283">
                  <c:v>86.124272240331</c:v>
                </c:pt>
                <c:pt idx="284">
                  <c:v>86.1244448315901</c:v>
                </c:pt>
                <c:pt idx="285">
                  <c:v>86.1245698298525</c:v>
                </c:pt>
                <c:pt idx="286">
                  <c:v>86.1246921774404</c:v>
                </c:pt>
                <c:pt idx="287">
                  <c:v>86.1245853879592</c:v>
                </c:pt>
                <c:pt idx="288">
                  <c:v>86.1246552635023</c:v>
                </c:pt>
                <c:pt idx="289">
                  <c:v>86.1249561473034</c:v>
                </c:pt>
                <c:pt idx="290">
                  <c:v>86.124775548233</c:v>
                </c:pt>
                <c:pt idx="291">
                  <c:v>86.1248211511778</c:v>
                </c:pt>
                <c:pt idx="292">
                  <c:v>86.1246807620914</c:v>
                </c:pt>
                <c:pt idx="293">
                  <c:v>86.1246944109105</c:v>
                </c:pt>
                <c:pt idx="294">
                  <c:v>86.1248707513879</c:v>
                </c:pt>
                <c:pt idx="295">
                  <c:v>86.1247202549142</c:v>
                </c:pt>
                <c:pt idx="296">
                  <c:v>86.1247951376154</c:v>
                </c:pt>
                <c:pt idx="297">
                  <c:v>86.1248485397182</c:v>
                </c:pt>
                <c:pt idx="298">
                  <c:v>86.1245924445474</c:v>
                </c:pt>
                <c:pt idx="299">
                  <c:v>86.124750140403</c:v>
                </c:pt>
                <c:pt idx="300">
                  <c:v>86.1247458852231</c:v>
                </c:pt>
                <c:pt idx="301">
                  <c:v>86.1244926476675</c:v>
                </c:pt>
                <c:pt idx="302">
                  <c:v>86.1246728824952</c:v>
                </c:pt>
                <c:pt idx="303">
                  <c:v>86.1245134027133</c:v>
                </c:pt>
                <c:pt idx="304">
                  <c:v>86.1249095787138</c:v>
                </c:pt>
                <c:pt idx="305">
                  <c:v>86.1246180892209</c:v>
                </c:pt>
                <c:pt idx="306">
                  <c:v>86.1242017791374</c:v>
                </c:pt>
                <c:pt idx="307">
                  <c:v>86.1244773180853</c:v>
                </c:pt>
                <c:pt idx="308">
                  <c:v>86.1245743078984</c:v>
                </c:pt>
                <c:pt idx="309">
                  <c:v>86.1247188491769</c:v>
                </c:pt>
                <c:pt idx="310">
                  <c:v>86.1246617060232</c:v>
                </c:pt>
                <c:pt idx="311">
                  <c:v>86.1245415368538</c:v>
                </c:pt>
                <c:pt idx="312">
                  <c:v>86.1245960304087</c:v>
                </c:pt>
                <c:pt idx="313">
                  <c:v>86.1246622058585</c:v>
                </c:pt>
                <c:pt idx="314">
                  <c:v>86.1247773881976</c:v>
                </c:pt>
                <c:pt idx="315">
                  <c:v>86.1246424043652</c:v>
                </c:pt>
                <c:pt idx="316">
                  <c:v>86.1247037054003</c:v>
                </c:pt>
                <c:pt idx="317">
                  <c:v>86.1246093303189</c:v>
                </c:pt>
                <c:pt idx="318">
                  <c:v>86.124423954903</c:v>
                </c:pt>
                <c:pt idx="319">
                  <c:v>86.1246920958302</c:v>
                </c:pt>
                <c:pt idx="320">
                  <c:v>86.1246510942676</c:v>
                </c:pt>
                <c:pt idx="321">
                  <c:v>86.1246699905799</c:v>
                </c:pt>
                <c:pt idx="322">
                  <c:v>86.1246369478128</c:v>
                </c:pt>
                <c:pt idx="323">
                  <c:v>86.1245829219862</c:v>
                </c:pt>
                <c:pt idx="324">
                  <c:v>86.1246106752855</c:v>
                </c:pt>
                <c:pt idx="325">
                  <c:v>86.1245944622984</c:v>
                </c:pt>
                <c:pt idx="326">
                  <c:v>86.1244922912616</c:v>
                </c:pt>
                <c:pt idx="327">
                  <c:v>86.1245083477654</c:v>
                </c:pt>
                <c:pt idx="328">
                  <c:v>86.1245235632015</c:v>
                </c:pt>
                <c:pt idx="329">
                  <c:v>86.1244395986253</c:v>
                </c:pt>
                <c:pt idx="330">
                  <c:v>86.1245168249456</c:v>
                </c:pt>
                <c:pt idx="331">
                  <c:v>86.1245294983996</c:v>
                </c:pt>
                <c:pt idx="332">
                  <c:v>86.1245193631594</c:v>
                </c:pt>
                <c:pt idx="333">
                  <c:v>86.1245684999414</c:v>
                </c:pt>
                <c:pt idx="334">
                  <c:v>86.1245967035715</c:v>
                </c:pt>
                <c:pt idx="335">
                  <c:v>86.1245916094883</c:v>
                </c:pt>
                <c:pt idx="336">
                  <c:v>86.1246367245286</c:v>
                </c:pt>
                <c:pt idx="337">
                  <c:v>86.1246945095749</c:v>
                </c:pt>
                <c:pt idx="338">
                  <c:v>86.1246056017943</c:v>
                </c:pt>
                <c:pt idx="339">
                  <c:v>86.1246154514081</c:v>
                </c:pt>
                <c:pt idx="340">
                  <c:v>86.1246158931497</c:v>
                </c:pt>
                <c:pt idx="341">
                  <c:v>86.1246286991758</c:v>
                </c:pt>
                <c:pt idx="342">
                  <c:v>86.1246285297732</c:v>
                </c:pt>
                <c:pt idx="343">
                  <c:v>86.1245810907175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9.34315248865811</c:v>
                </c:pt>
                <c:pt idx="2">
                  <c:v>10.3139078249366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9.47073902825151</c:v>
                </c:pt>
                <c:pt idx="2">
                  <c:v>9.95336155615504</c:v>
                </c:pt>
                <c:pt idx="3">
                  <c:v>0.538339107023559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0.127586539593399</c:v>
                </c:pt>
                <c:pt idx="2">
                  <c:v>8.98260621987654</c:v>
                </c:pt>
                <c:pt idx="3">
                  <c:v>10.8522469319602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9.37807951756445</c:v>
                </c:pt>
                <c:pt idx="2">
                  <c:v>10.4252400239113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9.49386239235422</c:v>
                </c:pt>
                <c:pt idx="2">
                  <c:v>10.0974491752518</c:v>
                </c:pt>
                <c:pt idx="3">
                  <c:v>0.489431065375419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0.115782874789765</c:v>
                </c:pt>
                <c:pt idx="2">
                  <c:v>9.05028866890496</c:v>
                </c:pt>
                <c:pt idx="3">
                  <c:v>10.9146710892868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9.39512975466215</c:v>
                </c:pt>
                <c:pt idx="2">
                  <c:v>10.4904099626398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9.50336955922162</c:v>
                </c:pt>
                <c:pt idx="2">
                  <c:v>10.1836448530338</c:v>
                </c:pt>
                <c:pt idx="3">
                  <c:v>0.458077908343823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0.108239804559467</c:v>
                </c:pt>
                <c:pt idx="2">
                  <c:v>9.0883646450561</c:v>
                </c:pt>
                <c:pt idx="3">
                  <c:v>10.9484878709837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4350343.14999907</v>
      </c>
      <c r="C2">
        <v>0</v>
      </c>
      <c r="D2">
        <v>1102852.60825124</v>
      </c>
      <c r="E2">
        <v>1702780.99549618</v>
      </c>
      <c r="F2">
        <v>414827.318314116</v>
      </c>
      <c r="G2">
        <v>1129882.22793754</v>
      </c>
    </row>
    <row r="3" spans="1:7">
      <c r="A3">
        <v>1</v>
      </c>
      <c r="B3">
        <v>16427170.5536463</v>
      </c>
      <c r="C3">
        <v>256871.52913291</v>
      </c>
      <c r="D3">
        <v>5745999.46900247</v>
      </c>
      <c r="E3">
        <v>1702780.99549618</v>
      </c>
      <c r="F3">
        <v>4148273.18314117</v>
      </c>
      <c r="G3">
        <v>4573245.37687355</v>
      </c>
    </row>
    <row r="4" spans="1:7">
      <c r="A4">
        <v>2</v>
      </c>
      <c r="B4">
        <v>16086465.117242</v>
      </c>
      <c r="C4">
        <v>258817.956129225</v>
      </c>
      <c r="D4">
        <v>5674857.6272947</v>
      </c>
      <c r="E4">
        <v>1702780.99549618</v>
      </c>
      <c r="F4">
        <v>3964595.58205717</v>
      </c>
      <c r="G4">
        <v>4485412.95626473</v>
      </c>
    </row>
    <row r="5" spans="1:7">
      <c r="A5">
        <v>3</v>
      </c>
      <c r="B5">
        <v>15747570.3337949</v>
      </c>
      <c r="C5">
        <v>260749.23970483</v>
      </c>
      <c r="D5">
        <v>5606672.03443175</v>
      </c>
      <c r="E5">
        <v>1702780.99549618</v>
      </c>
      <c r="F5">
        <v>3781441.2810485</v>
      </c>
      <c r="G5">
        <v>4395926.78311362</v>
      </c>
    </row>
    <row r="6" spans="1:7">
      <c r="A6">
        <v>4</v>
      </c>
      <c r="B6">
        <v>15409685.1609503</v>
      </c>
      <c r="C6">
        <v>262669.376722008</v>
      </c>
      <c r="D6">
        <v>5540223.15371292</v>
      </c>
      <c r="E6">
        <v>1702780.99549618</v>
      </c>
      <c r="F6">
        <v>3598619.43456579</v>
      </c>
      <c r="G6">
        <v>4305392.20045341</v>
      </c>
    </row>
    <row r="7" spans="1:7">
      <c r="A7">
        <v>5</v>
      </c>
      <c r="B7">
        <v>15071864.8787286</v>
      </c>
      <c r="C7">
        <v>264581.446298112</v>
      </c>
      <c r="D7">
        <v>5474260.15836903</v>
      </c>
      <c r="E7">
        <v>1702780.99549618</v>
      </c>
      <c r="F7">
        <v>3415990.91567461</v>
      </c>
      <c r="G7">
        <v>4214251.3628907</v>
      </c>
    </row>
    <row r="8" spans="1:7">
      <c r="A8">
        <v>6</v>
      </c>
      <c r="B8">
        <v>14734441.0421726</v>
      </c>
      <c r="C8">
        <v>266488.066096754</v>
      </c>
      <c r="D8">
        <v>5408865.77990564</v>
      </c>
      <c r="E8">
        <v>1702780.99549618</v>
      </c>
      <c r="F8">
        <v>3233442.69030522</v>
      </c>
      <c r="G8">
        <v>4122863.51036882</v>
      </c>
    </row>
    <row r="9" spans="1:7">
      <c r="A9">
        <v>7</v>
      </c>
      <c r="B9">
        <v>14397708.6183446</v>
      </c>
      <c r="C9">
        <v>268391.699811242</v>
      </c>
      <c r="D9">
        <v>5344107.90520959</v>
      </c>
      <c r="E9">
        <v>1702780.99549618</v>
      </c>
      <c r="F9">
        <v>3050871.45010877</v>
      </c>
      <c r="G9">
        <v>4031556.56771879</v>
      </c>
    </row>
    <row r="10" spans="1:7">
      <c r="A10">
        <v>8</v>
      </c>
      <c r="B10">
        <v>14039104.5003632</v>
      </c>
      <c r="C10">
        <v>270094.023473933</v>
      </c>
      <c r="D10">
        <v>5265451.06754689</v>
      </c>
      <c r="E10">
        <v>1702780.99549618</v>
      </c>
      <c r="F10">
        <v>2854287.30342112</v>
      </c>
      <c r="G10">
        <v>3946491.11042511</v>
      </c>
    </row>
    <row r="11" spans="1:7">
      <c r="A11">
        <v>9</v>
      </c>
      <c r="B11">
        <v>13687129.5920434</v>
      </c>
      <c r="C11">
        <v>271785.216403382</v>
      </c>
      <c r="D11">
        <v>5193283.19246141</v>
      </c>
      <c r="E11">
        <v>1702780.99549618</v>
      </c>
      <c r="F11">
        <v>2656189.07613811</v>
      </c>
      <c r="G11">
        <v>3863091.11154435</v>
      </c>
    </row>
    <row r="12" spans="1:7">
      <c r="A12">
        <v>10</v>
      </c>
      <c r="B12">
        <v>9885928.91840738</v>
      </c>
      <c r="C12">
        <v>233607.388477751</v>
      </c>
      <c r="D12">
        <v>3215138.09317599</v>
      </c>
      <c r="E12">
        <v>1702780.99549618</v>
      </c>
      <c r="F12">
        <v>2074136.59157058</v>
      </c>
      <c r="G12">
        <v>2660265.84968688</v>
      </c>
    </row>
    <row r="13" spans="1:7">
      <c r="A13">
        <v>11</v>
      </c>
      <c r="B13">
        <v>8515039.61082657</v>
      </c>
      <c r="C13">
        <v>224597.273297452</v>
      </c>
      <c r="D13">
        <v>2530779.82245456</v>
      </c>
      <c r="E13">
        <v>1702780.99549618</v>
      </c>
      <c r="F13">
        <v>1818874.3652001</v>
      </c>
      <c r="G13">
        <v>2238007.15437827</v>
      </c>
    </row>
    <row r="14" spans="1:7">
      <c r="A14">
        <v>12</v>
      </c>
      <c r="B14">
        <v>8105079.81058775</v>
      </c>
      <c r="C14">
        <v>227206.82540935</v>
      </c>
      <c r="D14">
        <v>2378552.49273209</v>
      </c>
      <c r="E14">
        <v>1702780.99549618</v>
      </c>
      <c r="F14">
        <v>1674568.248539</v>
      </c>
      <c r="G14">
        <v>2121971.24841113</v>
      </c>
    </row>
    <row r="15" spans="1:7">
      <c r="A15">
        <v>13</v>
      </c>
      <c r="B15">
        <v>7808972.70247123</v>
      </c>
      <c r="C15">
        <v>229633.418176993</v>
      </c>
      <c r="D15">
        <v>2269419.70444838</v>
      </c>
      <c r="E15">
        <v>1702780.99549618</v>
      </c>
      <c r="F15">
        <v>1569008.32660705</v>
      </c>
      <c r="G15">
        <v>2038130.25774262</v>
      </c>
    </row>
    <row r="16" spans="1:7">
      <c r="A16">
        <v>14</v>
      </c>
      <c r="B16">
        <v>7823398.80403611</v>
      </c>
      <c r="C16">
        <v>229682.572470793</v>
      </c>
      <c r="D16">
        <v>2272246.40883803</v>
      </c>
      <c r="E16">
        <v>1702780.99549618</v>
      </c>
      <c r="F16">
        <v>1576958.00113122</v>
      </c>
      <c r="G16">
        <v>2041730.82609989</v>
      </c>
    </row>
    <row r="17" spans="1:7">
      <c r="A17">
        <v>15</v>
      </c>
      <c r="B17">
        <v>7893731.87951045</v>
      </c>
      <c r="C17">
        <v>226443.765716348</v>
      </c>
      <c r="D17">
        <v>2239152.003512</v>
      </c>
      <c r="E17">
        <v>1702780.99549618</v>
      </c>
      <c r="F17">
        <v>1670247.7434779</v>
      </c>
      <c r="G17">
        <v>2055107.37130801</v>
      </c>
    </row>
    <row r="18" spans="1:7">
      <c r="A18">
        <v>16</v>
      </c>
      <c r="B18">
        <v>7823533.83447508</v>
      </c>
      <c r="C18">
        <v>229680.380524772</v>
      </c>
      <c r="D18">
        <v>2271925.59205717</v>
      </c>
      <c r="E18">
        <v>1702780.99549618</v>
      </c>
      <c r="F18">
        <v>1577080.71468507</v>
      </c>
      <c r="G18">
        <v>2042066.15171189</v>
      </c>
    </row>
    <row r="19" spans="1:7">
      <c r="A19">
        <v>17</v>
      </c>
      <c r="B19">
        <v>7895157.28918885</v>
      </c>
      <c r="C19">
        <v>226434.126423631</v>
      </c>
      <c r="D19">
        <v>2238026.44486945</v>
      </c>
      <c r="E19">
        <v>1702780.99549618</v>
      </c>
      <c r="F19">
        <v>1670697.78068726</v>
      </c>
      <c r="G19">
        <v>2057217.94171233</v>
      </c>
    </row>
    <row r="20" spans="1:7">
      <c r="A20">
        <v>18</v>
      </c>
      <c r="B20">
        <v>7823572.64168553</v>
      </c>
      <c r="C20">
        <v>229682.999484649</v>
      </c>
      <c r="D20">
        <v>2271957.13694614</v>
      </c>
      <c r="E20">
        <v>1702780.99549618</v>
      </c>
      <c r="F20">
        <v>1576993.11745541</v>
      </c>
      <c r="G20">
        <v>2042158.39230315</v>
      </c>
    </row>
    <row r="21" spans="1:7">
      <c r="A21">
        <v>19</v>
      </c>
      <c r="B21">
        <v>7896251.95917493</v>
      </c>
      <c r="C21">
        <v>226413.515895576</v>
      </c>
      <c r="D21">
        <v>2238099.20456888</v>
      </c>
      <c r="E21">
        <v>1702780.99549618</v>
      </c>
      <c r="F21">
        <v>1671185.16469541</v>
      </c>
      <c r="G21">
        <v>2057773.07851888</v>
      </c>
    </row>
    <row r="22" spans="1:7">
      <c r="A22">
        <v>20</v>
      </c>
      <c r="B22">
        <v>7532727.20464778</v>
      </c>
      <c r="C22">
        <v>228309.826895675</v>
      </c>
      <c r="D22">
        <v>2130239.74105391</v>
      </c>
      <c r="E22">
        <v>1702780.99549618</v>
      </c>
      <c r="F22">
        <v>1518708.82212962</v>
      </c>
      <c r="G22">
        <v>1952687.81907239</v>
      </c>
    </row>
    <row r="23" spans="1:7">
      <c r="A23">
        <v>21</v>
      </c>
      <c r="B23">
        <v>7013758.3501228</v>
      </c>
      <c r="C23">
        <v>231865.283946978</v>
      </c>
      <c r="D23">
        <v>1917463.75718803</v>
      </c>
      <c r="E23">
        <v>1702780.99549618</v>
      </c>
      <c r="F23">
        <v>1361566.86817176</v>
      </c>
      <c r="G23">
        <v>1800081.44531985</v>
      </c>
    </row>
    <row r="24" spans="1:7">
      <c r="A24">
        <v>22</v>
      </c>
      <c r="B24">
        <v>6698379.51813651</v>
      </c>
      <c r="C24">
        <v>234247.886379002</v>
      </c>
      <c r="D24">
        <v>1777838.32590777</v>
      </c>
      <c r="E24">
        <v>1702780.99549618</v>
      </c>
      <c r="F24">
        <v>1278248.49337416</v>
      </c>
      <c r="G24">
        <v>1705263.81697939</v>
      </c>
    </row>
    <row r="25" spans="1:7">
      <c r="A25">
        <v>23</v>
      </c>
      <c r="B25">
        <v>6488686.18334516</v>
      </c>
      <c r="C25">
        <v>236377.086935444</v>
      </c>
      <c r="D25">
        <v>1686567.57663651</v>
      </c>
      <c r="E25">
        <v>1702780.99549618</v>
      </c>
      <c r="F25">
        <v>1220358.49400304</v>
      </c>
      <c r="G25">
        <v>1642602.03027398</v>
      </c>
    </row>
    <row r="26" spans="1:7">
      <c r="A26">
        <v>24</v>
      </c>
      <c r="B26">
        <v>6415805.94925915</v>
      </c>
      <c r="C26">
        <v>240912.03036088</v>
      </c>
      <c r="D26">
        <v>1680829.76131168</v>
      </c>
      <c r="E26">
        <v>1702780.99549618</v>
      </c>
      <c r="F26">
        <v>1167116.54718429</v>
      </c>
      <c r="G26">
        <v>1624166.61490612</v>
      </c>
    </row>
    <row r="27" spans="1:7">
      <c r="A27">
        <v>25</v>
      </c>
      <c r="B27">
        <v>6421573.98797189</v>
      </c>
      <c r="C27">
        <v>240933.246432866</v>
      </c>
      <c r="D27">
        <v>1681858.84842533</v>
      </c>
      <c r="E27">
        <v>1702780.99549618</v>
      </c>
      <c r="F27">
        <v>1170216.82998653</v>
      </c>
      <c r="G27">
        <v>1625784.06763099</v>
      </c>
    </row>
    <row r="28" spans="1:7">
      <c r="A28">
        <v>26</v>
      </c>
      <c r="B28">
        <v>6316221.43235516</v>
      </c>
      <c r="C28">
        <v>241115.690437014</v>
      </c>
      <c r="D28">
        <v>1615038.25117302</v>
      </c>
      <c r="E28">
        <v>1702780.99549618</v>
      </c>
      <c r="F28">
        <v>1163397.95491543</v>
      </c>
      <c r="G28">
        <v>1593888.54033352</v>
      </c>
    </row>
    <row r="29" spans="1:7">
      <c r="A29">
        <v>27</v>
      </c>
      <c r="B29">
        <v>6331012.56582791</v>
      </c>
      <c r="C29">
        <v>240241.386239757</v>
      </c>
      <c r="D29">
        <v>1609951.60903571</v>
      </c>
      <c r="E29">
        <v>1702780.99549618</v>
      </c>
      <c r="F29">
        <v>1180838.82426334</v>
      </c>
      <c r="G29">
        <v>1597199.75079292</v>
      </c>
    </row>
    <row r="30" spans="1:7">
      <c r="A30">
        <v>28</v>
      </c>
      <c r="B30">
        <v>6200276.64843242</v>
      </c>
      <c r="C30">
        <v>243523.525830212</v>
      </c>
      <c r="D30">
        <v>1566731.1882916</v>
      </c>
      <c r="E30">
        <v>1702780.99549618</v>
      </c>
      <c r="F30">
        <v>1127113.95183502</v>
      </c>
      <c r="G30">
        <v>1560126.98697941</v>
      </c>
    </row>
    <row r="31" spans="1:7">
      <c r="A31">
        <v>29</v>
      </c>
      <c r="B31">
        <v>6206567.20148614</v>
      </c>
      <c r="C31">
        <v>243540.056337513</v>
      </c>
      <c r="D31">
        <v>1567804.35781642</v>
      </c>
      <c r="E31">
        <v>1702780.99549618</v>
      </c>
      <c r="F31">
        <v>1130634.35000992</v>
      </c>
      <c r="G31">
        <v>1561807.4418261</v>
      </c>
    </row>
    <row r="32" spans="1:7">
      <c r="A32">
        <v>30</v>
      </c>
      <c r="B32">
        <v>5987681.31602132</v>
      </c>
      <c r="C32">
        <v>249878.246163071</v>
      </c>
      <c r="D32">
        <v>1505783.90484756</v>
      </c>
      <c r="E32">
        <v>1702780.99549618</v>
      </c>
      <c r="F32">
        <v>1028833.92952459</v>
      </c>
      <c r="G32">
        <v>1500404.23998992</v>
      </c>
    </row>
    <row r="33" spans="1:7">
      <c r="A33">
        <v>31</v>
      </c>
      <c r="B33">
        <v>5798283.20820837</v>
      </c>
      <c r="C33">
        <v>255155.944767718</v>
      </c>
      <c r="D33">
        <v>1430404.78234591</v>
      </c>
      <c r="E33">
        <v>1702780.99549618</v>
      </c>
      <c r="F33">
        <v>965471.310905045</v>
      </c>
      <c r="G33">
        <v>1444470.17469352</v>
      </c>
    </row>
    <row r="34" spans="1:7">
      <c r="A34">
        <v>32</v>
      </c>
      <c r="B34">
        <v>5647290.77055663</v>
      </c>
      <c r="C34">
        <v>261460.65945396</v>
      </c>
      <c r="D34">
        <v>1377278.66934578</v>
      </c>
      <c r="E34">
        <v>1702780.99549618</v>
      </c>
      <c r="F34">
        <v>904778.336165209</v>
      </c>
      <c r="G34">
        <v>1400992.11009551</v>
      </c>
    </row>
    <row r="35" spans="1:7">
      <c r="A35">
        <v>33</v>
      </c>
      <c r="B35">
        <v>5519507.74205728</v>
      </c>
      <c r="C35">
        <v>267920.389464084</v>
      </c>
      <c r="D35">
        <v>1333762.56191178</v>
      </c>
      <c r="E35">
        <v>1702780.99549618</v>
      </c>
      <c r="F35">
        <v>850768.758205925</v>
      </c>
      <c r="G35">
        <v>1364275.03697931</v>
      </c>
    </row>
    <row r="36" spans="1:7">
      <c r="A36">
        <v>34</v>
      </c>
      <c r="B36">
        <v>5482645.39310214</v>
      </c>
      <c r="C36">
        <v>267840.356221705</v>
      </c>
      <c r="D36">
        <v>1308184.53047851</v>
      </c>
      <c r="E36">
        <v>1702780.99549618</v>
      </c>
      <c r="F36">
        <v>851370.329252833</v>
      </c>
      <c r="G36">
        <v>1352469.18165291</v>
      </c>
    </row>
    <row r="37" spans="1:7">
      <c r="A37">
        <v>35</v>
      </c>
      <c r="B37">
        <v>5489313.66817112</v>
      </c>
      <c r="C37">
        <v>267795.245644748</v>
      </c>
      <c r="D37">
        <v>1310553.48071717</v>
      </c>
      <c r="E37">
        <v>1702780.99549618</v>
      </c>
      <c r="F37">
        <v>853837.834393184</v>
      </c>
      <c r="G37">
        <v>1354346.11191984</v>
      </c>
    </row>
    <row r="38" spans="1:7">
      <c r="A38">
        <v>36</v>
      </c>
      <c r="B38">
        <v>5417723.14382385</v>
      </c>
      <c r="C38">
        <v>272751.999243218</v>
      </c>
      <c r="D38">
        <v>1295195.5905773</v>
      </c>
      <c r="E38">
        <v>1702780.99549618</v>
      </c>
      <c r="F38">
        <v>813307.250471802</v>
      </c>
      <c r="G38">
        <v>1333687.30803534</v>
      </c>
    </row>
    <row r="39" spans="1:7">
      <c r="A39">
        <v>37</v>
      </c>
      <c r="B39">
        <v>5394930.39992065</v>
      </c>
      <c r="C39">
        <v>273002.5658449</v>
      </c>
      <c r="D39">
        <v>1278060.39721731</v>
      </c>
      <c r="E39">
        <v>1702780.99549618</v>
      </c>
      <c r="F39">
        <v>814870.951138667</v>
      </c>
      <c r="G39">
        <v>1326215.49022359</v>
      </c>
    </row>
    <row r="40" spans="1:7">
      <c r="A40">
        <v>38</v>
      </c>
      <c r="B40">
        <v>5403159.11034175</v>
      </c>
      <c r="C40">
        <v>272866.134059015</v>
      </c>
      <c r="D40">
        <v>1280326.12049468</v>
      </c>
      <c r="E40">
        <v>1702780.99549618</v>
      </c>
      <c r="F40">
        <v>818741.308925284</v>
      </c>
      <c r="G40">
        <v>1328444.55136659</v>
      </c>
    </row>
    <row r="41" spans="1:7">
      <c r="A41">
        <v>39</v>
      </c>
      <c r="B41">
        <v>5326777.35134356</v>
      </c>
      <c r="C41">
        <v>277225.145704698</v>
      </c>
      <c r="D41">
        <v>1255738.79733402</v>
      </c>
      <c r="E41">
        <v>1702780.99549618</v>
      </c>
      <c r="F41">
        <v>784710.159581697</v>
      </c>
      <c r="G41">
        <v>1306322.25322697</v>
      </c>
    </row>
    <row r="42" spans="1:7">
      <c r="A42">
        <v>40</v>
      </c>
      <c r="B42">
        <v>5226280.83739992</v>
      </c>
      <c r="C42">
        <v>282795.461008561</v>
      </c>
      <c r="D42">
        <v>1214583.41366539</v>
      </c>
      <c r="E42">
        <v>1702780.99549618</v>
      </c>
      <c r="F42">
        <v>749776.026405484</v>
      </c>
      <c r="G42">
        <v>1276344.9408243</v>
      </c>
    </row>
    <row r="43" spans="1:7">
      <c r="A43">
        <v>41</v>
      </c>
      <c r="B43">
        <v>5138716.40502847</v>
      </c>
      <c r="C43">
        <v>290184.434647746</v>
      </c>
      <c r="D43">
        <v>1186314.68887466</v>
      </c>
      <c r="E43">
        <v>1702780.99549618</v>
      </c>
      <c r="F43">
        <v>708451.779276912</v>
      </c>
      <c r="G43">
        <v>1250984.50673296</v>
      </c>
    </row>
    <row r="44" spans="1:7">
      <c r="A44">
        <v>42</v>
      </c>
      <c r="B44">
        <v>5062896.31416854</v>
      </c>
      <c r="C44">
        <v>296540.277616216</v>
      </c>
      <c r="D44">
        <v>1157725.0934301</v>
      </c>
      <c r="E44">
        <v>1702780.99549618</v>
      </c>
      <c r="F44">
        <v>677611.892509993</v>
      </c>
      <c r="G44">
        <v>1228238.05511605</v>
      </c>
    </row>
    <row r="45" spans="1:7">
      <c r="A45">
        <v>43</v>
      </c>
      <c r="B45">
        <v>4990424.92662354</v>
      </c>
      <c r="C45">
        <v>302967.703870568</v>
      </c>
      <c r="D45">
        <v>1129065.04767546</v>
      </c>
      <c r="E45">
        <v>1702780.99549618</v>
      </c>
      <c r="F45">
        <v>649386.455016321</v>
      </c>
      <c r="G45">
        <v>1206224.72456501</v>
      </c>
    </row>
    <row r="46" spans="1:7">
      <c r="A46">
        <v>44</v>
      </c>
      <c r="B46">
        <v>4957480.34418687</v>
      </c>
      <c r="C46">
        <v>306008.045991098</v>
      </c>
      <c r="D46">
        <v>1112691.27079455</v>
      </c>
      <c r="E46">
        <v>1702780.99549618</v>
      </c>
      <c r="F46">
        <v>640425.988976695</v>
      </c>
      <c r="G46">
        <v>1195574.04292834</v>
      </c>
    </row>
    <row r="47" spans="1:7">
      <c r="A47">
        <v>45</v>
      </c>
      <c r="B47">
        <v>4930367.72100524</v>
      </c>
      <c r="C47">
        <v>310490.627778251</v>
      </c>
      <c r="D47">
        <v>1108771.79544491</v>
      </c>
      <c r="E47">
        <v>1702780.99549618</v>
      </c>
      <c r="F47">
        <v>620607.349135475</v>
      </c>
      <c r="G47">
        <v>1187716.95315043</v>
      </c>
    </row>
    <row r="48" spans="1:7">
      <c r="A48">
        <v>46</v>
      </c>
      <c r="B48">
        <v>4928911.48095037</v>
      </c>
      <c r="C48">
        <v>310922.375397587</v>
      </c>
      <c r="D48">
        <v>1109034.25577029</v>
      </c>
      <c r="E48">
        <v>1702780.99549618</v>
      </c>
      <c r="F48">
        <v>618943.739682883</v>
      </c>
      <c r="G48">
        <v>1187230.11460343</v>
      </c>
    </row>
    <row r="49" spans="1:7">
      <c r="A49">
        <v>47</v>
      </c>
      <c r="B49">
        <v>4884670.14930334</v>
      </c>
      <c r="C49">
        <v>314562.017808631</v>
      </c>
      <c r="D49">
        <v>1087910.52647058</v>
      </c>
      <c r="E49">
        <v>1702780.99549618</v>
      </c>
      <c r="F49">
        <v>605484.615169252</v>
      </c>
      <c r="G49">
        <v>1173931.99435869</v>
      </c>
    </row>
    <row r="50" spans="1:7">
      <c r="A50">
        <v>48</v>
      </c>
      <c r="B50">
        <v>4872071.81652969</v>
      </c>
      <c r="C50">
        <v>317217.186793755</v>
      </c>
      <c r="D50">
        <v>1087151.1884483</v>
      </c>
      <c r="E50">
        <v>1702780.99549618</v>
      </c>
      <c r="F50">
        <v>594702.698033514</v>
      </c>
      <c r="G50">
        <v>1170219.74775795</v>
      </c>
    </row>
    <row r="51" spans="1:7">
      <c r="A51">
        <v>49</v>
      </c>
      <c r="B51">
        <v>4869767.08127967</v>
      </c>
      <c r="C51">
        <v>317577.396944937</v>
      </c>
      <c r="D51">
        <v>1086438.2265522</v>
      </c>
      <c r="E51">
        <v>1702780.99549618</v>
      </c>
      <c r="F51">
        <v>593491.738572669</v>
      </c>
      <c r="G51">
        <v>1169478.72371368</v>
      </c>
    </row>
    <row r="52" spans="1:7">
      <c r="A52">
        <v>50</v>
      </c>
      <c r="B52">
        <v>4826691.31651689</v>
      </c>
      <c r="C52">
        <v>322449.108141539</v>
      </c>
      <c r="D52">
        <v>1069014.64183097</v>
      </c>
      <c r="E52">
        <v>1702780.99549618</v>
      </c>
      <c r="F52">
        <v>576110.83901917</v>
      </c>
      <c r="G52">
        <v>1156335.73202903</v>
      </c>
    </row>
    <row r="53" spans="1:7">
      <c r="A53">
        <v>51</v>
      </c>
      <c r="B53">
        <v>4774469.47082794</v>
      </c>
      <c r="C53">
        <v>330116.595566294</v>
      </c>
      <c r="D53">
        <v>1051104.95117093</v>
      </c>
      <c r="E53">
        <v>1702780.99549618</v>
      </c>
      <c r="F53">
        <v>550159.769637999</v>
      </c>
      <c r="G53">
        <v>1140307.15895653</v>
      </c>
    </row>
    <row r="54" spans="1:7">
      <c r="A54">
        <v>52</v>
      </c>
      <c r="B54">
        <v>4725860.0393815</v>
      </c>
      <c r="C54">
        <v>336695.085278628</v>
      </c>
      <c r="D54">
        <v>1030062.58274258</v>
      </c>
      <c r="E54">
        <v>1702780.99549618</v>
      </c>
      <c r="F54">
        <v>531383.980139203</v>
      </c>
      <c r="G54">
        <v>1124937.39572491</v>
      </c>
    </row>
    <row r="55" spans="1:7">
      <c r="A55">
        <v>53</v>
      </c>
      <c r="B55">
        <v>4680994.03657901</v>
      </c>
      <c r="C55">
        <v>344184.385794492</v>
      </c>
      <c r="D55">
        <v>1012019.76846657</v>
      </c>
      <c r="E55">
        <v>1702780.99549618</v>
      </c>
      <c r="F55">
        <v>511251.317954343</v>
      </c>
      <c r="G55">
        <v>1110757.56886742</v>
      </c>
    </row>
    <row r="56" spans="1:7">
      <c r="A56">
        <v>54</v>
      </c>
      <c r="B56">
        <v>4652791.72246195</v>
      </c>
      <c r="C56">
        <v>348107.059971659</v>
      </c>
      <c r="D56">
        <v>997160.51518828</v>
      </c>
      <c r="E56">
        <v>1702780.99549618</v>
      </c>
      <c r="F56">
        <v>503234.257929327</v>
      </c>
      <c r="G56">
        <v>1101508.8938765</v>
      </c>
    </row>
    <row r="57" spans="1:7">
      <c r="A57">
        <v>55</v>
      </c>
      <c r="B57">
        <v>4628622.13984172</v>
      </c>
      <c r="C57">
        <v>353183.732002483</v>
      </c>
      <c r="D57">
        <v>989181.717936955</v>
      </c>
      <c r="E57">
        <v>1702780.99549618</v>
      </c>
      <c r="F57">
        <v>489476.617527069</v>
      </c>
      <c r="G57">
        <v>1093999.07687904</v>
      </c>
    </row>
    <row r="58" spans="1:7">
      <c r="A58">
        <v>56</v>
      </c>
      <c r="B58">
        <v>4607336.41171258</v>
      </c>
      <c r="C58">
        <v>355728.312523686</v>
      </c>
      <c r="D58">
        <v>977175.972629631</v>
      </c>
      <c r="E58">
        <v>1702780.99549618</v>
      </c>
      <c r="F58">
        <v>484516.973836736</v>
      </c>
      <c r="G58">
        <v>1087134.15722635</v>
      </c>
    </row>
    <row r="59" spans="1:7">
      <c r="A59">
        <v>57</v>
      </c>
      <c r="B59">
        <v>4591840.29834582</v>
      </c>
      <c r="C59">
        <v>360195.946176561</v>
      </c>
      <c r="D59">
        <v>972588.705397297</v>
      </c>
      <c r="E59">
        <v>1702780.99549618</v>
      </c>
      <c r="F59">
        <v>474458.46384576</v>
      </c>
      <c r="G59">
        <v>1081816.18743002</v>
      </c>
    </row>
    <row r="60" spans="1:7">
      <c r="A60">
        <v>58</v>
      </c>
      <c r="B60">
        <v>4564806.75844893</v>
      </c>
      <c r="C60">
        <v>366520.179528422</v>
      </c>
      <c r="D60">
        <v>963014.232429165</v>
      </c>
      <c r="E60">
        <v>1702780.99549618</v>
      </c>
      <c r="F60">
        <v>459642.972218656</v>
      </c>
      <c r="G60">
        <v>1072848.37877651</v>
      </c>
    </row>
    <row r="61" spans="1:7">
      <c r="A61">
        <v>59</v>
      </c>
      <c r="B61">
        <v>4552708.92668272</v>
      </c>
      <c r="C61">
        <v>369792.822812674</v>
      </c>
      <c r="D61">
        <v>958006.399538396</v>
      </c>
      <c r="E61">
        <v>1702780.99549618</v>
      </c>
      <c r="F61">
        <v>453450.196456552</v>
      </c>
      <c r="G61">
        <v>1068678.51237892</v>
      </c>
    </row>
    <row r="62" spans="1:7">
      <c r="A62">
        <v>60</v>
      </c>
      <c r="B62">
        <v>4552422.04875041</v>
      </c>
      <c r="C62">
        <v>369233.523673715</v>
      </c>
      <c r="D62">
        <v>956775.342958965</v>
      </c>
      <c r="E62">
        <v>1702780.99549618</v>
      </c>
      <c r="F62">
        <v>455014.25209541</v>
      </c>
      <c r="G62">
        <v>1068617.93452614</v>
      </c>
    </row>
    <row r="63" spans="1:7">
      <c r="A63">
        <v>61</v>
      </c>
      <c r="B63">
        <v>4528406.72171431</v>
      </c>
      <c r="C63">
        <v>374508.60243423</v>
      </c>
      <c r="D63">
        <v>946473.209236915</v>
      </c>
      <c r="E63">
        <v>1702780.99549618</v>
      </c>
      <c r="F63">
        <v>443986.996273684</v>
      </c>
      <c r="G63">
        <v>1060656.9182733</v>
      </c>
    </row>
    <row r="64" spans="1:7">
      <c r="A64">
        <v>62</v>
      </c>
      <c r="B64">
        <v>4498755.54334362</v>
      </c>
      <c r="C64">
        <v>381698.829250329</v>
      </c>
      <c r="D64">
        <v>933274.331411522</v>
      </c>
      <c r="E64">
        <v>1702780.99549618</v>
      </c>
      <c r="F64">
        <v>430308.28937994</v>
      </c>
      <c r="G64">
        <v>1050693.09780565</v>
      </c>
    </row>
    <row r="65" spans="1:7">
      <c r="A65">
        <v>63</v>
      </c>
      <c r="B65">
        <v>4472412.22222568</v>
      </c>
      <c r="C65">
        <v>388733.059503665</v>
      </c>
      <c r="D65">
        <v>921103.464356225</v>
      </c>
      <c r="E65">
        <v>1702780.99549618</v>
      </c>
      <c r="F65">
        <v>418226.74766059</v>
      </c>
      <c r="G65">
        <v>1041567.95520902</v>
      </c>
    </row>
    <row r="66" spans="1:7">
      <c r="A66">
        <v>64</v>
      </c>
      <c r="B66">
        <v>4452363.36767192</v>
      </c>
      <c r="C66">
        <v>395646.476587183</v>
      </c>
      <c r="D66">
        <v>913654.014387185</v>
      </c>
      <c r="E66">
        <v>1702780.99549618</v>
      </c>
      <c r="F66">
        <v>405728.362034985</v>
      </c>
      <c r="G66">
        <v>1034553.51916638</v>
      </c>
    </row>
    <row r="67" spans="1:7">
      <c r="A67">
        <v>65</v>
      </c>
      <c r="B67">
        <v>4433518.52126861</v>
      </c>
      <c r="C67">
        <v>400884.200024957</v>
      </c>
      <c r="D67">
        <v>903963.065562107</v>
      </c>
      <c r="E67">
        <v>1702780.99549618</v>
      </c>
      <c r="F67">
        <v>398092.665441023</v>
      </c>
      <c r="G67">
        <v>1027797.59474434</v>
      </c>
    </row>
    <row r="68" spans="1:7">
      <c r="A68">
        <v>66</v>
      </c>
      <c r="B68">
        <v>4417209.95598242</v>
      </c>
      <c r="C68">
        <v>407650.696939982</v>
      </c>
      <c r="D68">
        <v>898124.175808105</v>
      </c>
      <c r="E68">
        <v>1702780.99549618</v>
      </c>
      <c r="F68">
        <v>386878.907367054</v>
      </c>
      <c r="G68">
        <v>1021775.1803711</v>
      </c>
    </row>
    <row r="69" spans="1:7">
      <c r="A69">
        <v>67</v>
      </c>
      <c r="B69">
        <v>4405392.2396263</v>
      </c>
      <c r="C69">
        <v>410563.930458477</v>
      </c>
      <c r="D69">
        <v>891311.500452607</v>
      </c>
      <c r="E69">
        <v>1702780.99549618</v>
      </c>
      <c r="F69">
        <v>383006.075686874</v>
      </c>
      <c r="G69">
        <v>1017729.73753216</v>
      </c>
    </row>
    <row r="70" spans="1:7">
      <c r="A70">
        <v>68</v>
      </c>
      <c r="B70">
        <v>4387250.01002827</v>
      </c>
      <c r="C70">
        <v>416482.420616919</v>
      </c>
      <c r="D70">
        <v>881751.653650009</v>
      </c>
      <c r="E70">
        <v>1702780.99549618</v>
      </c>
      <c r="F70">
        <v>375059.546357589</v>
      </c>
      <c r="G70">
        <v>1011175.39390757</v>
      </c>
    </row>
    <row r="71" spans="1:7">
      <c r="A71">
        <v>69</v>
      </c>
      <c r="B71">
        <v>4378788.1326145</v>
      </c>
      <c r="C71">
        <v>419090.980972615</v>
      </c>
      <c r="D71">
        <v>876468.689071379</v>
      </c>
      <c r="E71">
        <v>1702780.99549618</v>
      </c>
      <c r="F71">
        <v>372384.736715994</v>
      </c>
      <c r="G71">
        <v>1008062.73035833</v>
      </c>
    </row>
    <row r="72" spans="1:7">
      <c r="A72">
        <v>70</v>
      </c>
      <c r="B72">
        <v>4371428.19376616</v>
      </c>
      <c r="C72">
        <v>421578.234720921</v>
      </c>
      <c r="D72">
        <v>872757.986884333</v>
      </c>
      <c r="E72">
        <v>1702780.99549618</v>
      </c>
      <c r="F72">
        <v>368907.25510103</v>
      </c>
      <c r="G72">
        <v>1005403.72156369</v>
      </c>
    </row>
    <row r="73" spans="1:7">
      <c r="A73">
        <v>71</v>
      </c>
      <c r="B73">
        <v>4358991.83956852</v>
      </c>
      <c r="C73">
        <v>427367.207777698</v>
      </c>
      <c r="D73">
        <v>867296.919380537</v>
      </c>
      <c r="E73">
        <v>1702780.99549618</v>
      </c>
      <c r="F73">
        <v>360978.283976609</v>
      </c>
      <c r="G73">
        <v>1000568.43293749</v>
      </c>
    </row>
    <row r="74" spans="1:7">
      <c r="A74">
        <v>72</v>
      </c>
      <c r="B74">
        <v>4343379.05531893</v>
      </c>
      <c r="C74">
        <v>434423.825390559</v>
      </c>
      <c r="D74">
        <v>859627.398001095</v>
      </c>
      <c r="E74">
        <v>1702780.99549618</v>
      </c>
      <c r="F74">
        <v>352103.957138206</v>
      </c>
      <c r="G74">
        <v>994442.879292886</v>
      </c>
    </row>
    <row r="75" spans="1:7">
      <c r="A75">
        <v>73</v>
      </c>
      <c r="B75">
        <v>4329117.60553164</v>
      </c>
      <c r="C75">
        <v>441516.319286001</v>
      </c>
      <c r="D75">
        <v>852555.013986337</v>
      </c>
      <c r="E75">
        <v>1702780.99549618</v>
      </c>
      <c r="F75">
        <v>343495.076516272</v>
      </c>
      <c r="G75">
        <v>988770.200246852</v>
      </c>
    </row>
    <row r="76" spans="1:7">
      <c r="A76">
        <v>74</v>
      </c>
      <c r="B76">
        <v>4317118.11622337</v>
      </c>
      <c r="C76">
        <v>446331.797276681</v>
      </c>
      <c r="D76">
        <v>845202.02095527</v>
      </c>
      <c r="E76">
        <v>1702780.99549618</v>
      </c>
      <c r="F76">
        <v>338741.358256462</v>
      </c>
      <c r="G76">
        <v>984061.944238776</v>
      </c>
    </row>
    <row r="77" spans="1:7">
      <c r="A77">
        <v>75</v>
      </c>
      <c r="B77">
        <v>4305717.96549965</v>
      </c>
      <c r="C77">
        <v>452992.39679134</v>
      </c>
      <c r="D77">
        <v>839442.262703925</v>
      </c>
      <c r="E77">
        <v>1702780.99549618</v>
      </c>
      <c r="F77">
        <v>331154.863662883</v>
      </c>
      <c r="G77">
        <v>979347.446845322</v>
      </c>
    </row>
    <row r="78" spans="1:7">
      <c r="A78">
        <v>76</v>
      </c>
      <c r="B78">
        <v>4295058.6767898</v>
      </c>
      <c r="C78">
        <v>457398.625040943</v>
      </c>
      <c r="D78">
        <v>832499.93644951</v>
      </c>
      <c r="E78">
        <v>1702780.99549618</v>
      </c>
      <c r="F78">
        <v>327211.660669743</v>
      </c>
      <c r="G78">
        <v>975167.45913342</v>
      </c>
    </row>
    <row r="79" spans="1:7">
      <c r="A79">
        <v>77</v>
      </c>
      <c r="B79">
        <v>4287285.14337478</v>
      </c>
      <c r="C79">
        <v>462975.881276735</v>
      </c>
      <c r="D79">
        <v>828635.062401051</v>
      </c>
      <c r="E79">
        <v>1702780.99549618</v>
      </c>
      <c r="F79">
        <v>321289.300429254</v>
      </c>
      <c r="G79">
        <v>971603.903771556</v>
      </c>
    </row>
    <row r="80" spans="1:7">
      <c r="A80">
        <v>78</v>
      </c>
      <c r="B80">
        <v>4276256.94620024</v>
      </c>
      <c r="C80">
        <v>470381.524923611</v>
      </c>
      <c r="D80">
        <v>822559.606962937</v>
      </c>
      <c r="E80">
        <v>1702780.99549618</v>
      </c>
      <c r="F80">
        <v>313861.869851992</v>
      </c>
      <c r="G80">
        <v>966672.948965522</v>
      </c>
    </row>
    <row r="81" spans="1:7">
      <c r="A81">
        <v>79</v>
      </c>
      <c r="B81">
        <v>4272013.80363172</v>
      </c>
      <c r="C81">
        <v>473425.523246777</v>
      </c>
      <c r="D81">
        <v>819921.695344883</v>
      </c>
      <c r="E81">
        <v>1702780.99549618</v>
      </c>
      <c r="F81">
        <v>311100.470954269</v>
      </c>
      <c r="G81">
        <v>964785.118589613</v>
      </c>
    </row>
    <row r="82" spans="1:7">
      <c r="A82">
        <v>80</v>
      </c>
      <c r="B82">
        <v>4272284.92860915</v>
      </c>
      <c r="C82">
        <v>473509.902939618</v>
      </c>
      <c r="D82">
        <v>820191.230532605</v>
      </c>
      <c r="E82">
        <v>1702780.99549618</v>
      </c>
      <c r="F82">
        <v>310938.954964698</v>
      </c>
      <c r="G82">
        <v>964863.844676045</v>
      </c>
    </row>
    <row r="83" spans="1:7">
      <c r="A83">
        <v>81</v>
      </c>
      <c r="B83">
        <v>4265669.55933924</v>
      </c>
      <c r="C83">
        <v>478367.690968079</v>
      </c>
      <c r="D83">
        <v>816626.581119568</v>
      </c>
      <c r="E83">
        <v>1702780.99549618</v>
      </c>
      <c r="F83">
        <v>306090.422464224</v>
      </c>
      <c r="G83">
        <v>961803.869291189</v>
      </c>
    </row>
    <row r="84" spans="1:7">
      <c r="A84">
        <v>82</v>
      </c>
      <c r="B84">
        <v>4258582.92868832</v>
      </c>
      <c r="C84">
        <v>482533.075465656</v>
      </c>
      <c r="D84">
        <v>811856.155580226</v>
      </c>
      <c r="E84">
        <v>1702780.99549618</v>
      </c>
      <c r="F84">
        <v>302688.285560905</v>
      </c>
      <c r="G84">
        <v>958724.416585347</v>
      </c>
    </row>
    <row r="85" spans="1:7">
      <c r="A85">
        <v>83</v>
      </c>
      <c r="B85">
        <v>4248841.48222067</v>
      </c>
      <c r="C85">
        <v>489256.50541774</v>
      </c>
      <c r="D85">
        <v>805435.104164296</v>
      </c>
      <c r="E85">
        <v>1702780.99549618</v>
      </c>
      <c r="F85">
        <v>297100.511509514</v>
      </c>
      <c r="G85">
        <v>954268.365632937</v>
      </c>
    </row>
    <row r="86" spans="1:7">
      <c r="A86">
        <v>84</v>
      </c>
      <c r="B86">
        <v>4241633.723693</v>
      </c>
      <c r="C86">
        <v>496276.995468677</v>
      </c>
      <c r="D86">
        <v>801183.968933313</v>
      </c>
      <c r="E86">
        <v>1702780.99549618</v>
      </c>
      <c r="F86">
        <v>290820.604854831</v>
      </c>
      <c r="G86">
        <v>950571.158939999</v>
      </c>
    </row>
    <row r="87" spans="1:7">
      <c r="A87">
        <v>85</v>
      </c>
      <c r="B87">
        <v>4234386.87950106</v>
      </c>
      <c r="C87">
        <v>501749.669659765</v>
      </c>
      <c r="D87">
        <v>795993.030841835</v>
      </c>
      <c r="E87">
        <v>1702780.99549618</v>
      </c>
      <c r="F87">
        <v>286812.647265124</v>
      </c>
      <c r="G87">
        <v>947050.536238151</v>
      </c>
    </row>
    <row r="88" spans="1:7">
      <c r="A88">
        <v>86</v>
      </c>
      <c r="B88">
        <v>4227802.92896607</v>
      </c>
      <c r="C88">
        <v>509361.721835014</v>
      </c>
      <c r="D88">
        <v>791918.310281154</v>
      </c>
      <c r="E88">
        <v>1702780.99549618</v>
      </c>
      <c r="F88">
        <v>280420.470464774</v>
      </c>
      <c r="G88">
        <v>943321.430888948</v>
      </c>
    </row>
    <row r="89" spans="1:7">
      <c r="A89">
        <v>87</v>
      </c>
      <c r="B89">
        <v>4222824.89502596</v>
      </c>
      <c r="C89">
        <v>513104.298737787</v>
      </c>
      <c r="D89">
        <v>788024.568197369</v>
      </c>
      <c r="E89">
        <v>1702780.99549618</v>
      </c>
      <c r="F89">
        <v>277949.907907613</v>
      </c>
      <c r="G89">
        <v>940965.124687011</v>
      </c>
    </row>
    <row r="90" spans="1:7">
      <c r="A90">
        <v>88</v>
      </c>
      <c r="B90">
        <v>4215984.84140683</v>
      </c>
      <c r="C90">
        <v>519425.048285537</v>
      </c>
      <c r="D90">
        <v>782769.307050125</v>
      </c>
      <c r="E90">
        <v>1702780.99549618</v>
      </c>
      <c r="F90">
        <v>273589.645394264</v>
      </c>
      <c r="G90">
        <v>937419.845180726</v>
      </c>
    </row>
    <row r="91" spans="1:7">
      <c r="A91">
        <v>89</v>
      </c>
      <c r="B91">
        <v>4213511.96502921</v>
      </c>
      <c r="C91">
        <v>522952.207441257</v>
      </c>
      <c r="D91">
        <v>780615.59649944</v>
      </c>
      <c r="E91">
        <v>1702780.99549618</v>
      </c>
      <c r="F91">
        <v>271332.904414448</v>
      </c>
      <c r="G91">
        <v>935830.26117788</v>
      </c>
    </row>
    <row r="92" spans="1:7">
      <c r="A92">
        <v>90</v>
      </c>
      <c r="B92">
        <v>4210809.54751373</v>
      </c>
      <c r="C92">
        <v>525699.452306491</v>
      </c>
      <c r="D92">
        <v>778586.751273256</v>
      </c>
      <c r="E92">
        <v>1702780.99549618</v>
      </c>
      <c r="F92">
        <v>269421.071208491</v>
      </c>
      <c r="G92">
        <v>934321.277229315</v>
      </c>
    </row>
    <row r="93" spans="1:7">
      <c r="A93">
        <v>91</v>
      </c>
      <c r="B93">
        <v>4209114.03599582</v>
      </c>
      <c r="C93">
        <v>526984.429883341</v>
      </c>
      <c r="D93">
        <v>776860.972520716</v>
      </c>
      <c r="E93">
        <v>1702780.99549618</v>
      </c>
      <c r="F93">
        <v>269017.545246527</v>
      </c>
      <c r="G93">
        <v>933470.092849053</v>
      </c>
    </row>
    <row r="94" spans="1:7">
      <c r="A94">
        <v>92</v>
      </c>
      <c r="B94">
        <v>4208781.02198731</v>
      </c>
      <c r="C94">
        <v>526718.259744323</v>
      </c>
      <c r="D94">
        <v>776493.206713771</v>
      </c>
      <c r="E94">
        <v>1702780.99549618</v>
      </c>
      <c r="F94">
        <v>269356.478820479</v>
      </c>
      <c r="G94">
        <v>933432.081212554</v>
      </c>
    </row>
    <row r="95" spans="1:7">
      <c r="A95">
        <v>93</v>
      </c>
      <c r="B95">
        <v>4202767.62810474</v>
      </c>
      <c r="C95">
        <v>534431.401116759</v>
      </c>
      <c r="D95">
        <v>771874.748440216</v>
      </c>
      <c r="E95">
        <v>1702780.99549618</v>
      </c>
      <c r="F95">
        <v>263889.69974663</v>
      </c>
      <c r="G95">
        <v>929790.783304953</v>
      </c>
    </row>
    <row r="96" spans="1:7">
      <c r="A96">
        <v>94</v>
      </c>
      <c r="B96">
        <v>4198149.55771041</v>
      </c>
      <c r="C96">
        <v>538963.76959995</v>
      </c>
      <c r="D96">
        <v>767809.300096374</v>
      </c>
      <c r="E96">
        <v>1702780.99549618</v>
      </c>
      <c r="F96">
        <v>261343.823761254</v>
      </c>
      <c r="G96">
        <v>927251.668756652</v>
      </c>
    </row>
    <row r="97" spans="1:7">
      <c r="A97">
        <v>95</v>
      </c>
      <c r="B97">
        <v>4193689.5887543</v>
      </c>
      <c r="C97">
        <v>545882.186746803</v>
      </c>
      <c r="D97">
        <v>764017.853267922</v>
      </c>
      <c r="E97">
        <v>1702780.99549618</v>
      </c>
      <c r="F97">
        <v>256720.094026406</v>
      </c>
      <c r="G97">
        <v>924288.459216991</v>
      </c>
    </row>
    <row r="98" spans="1:7">
      <c r="A98">
        <v>96</v>
      </c>
      <c r="B98">
        <v>4189337.79886295</v>
      </c>
      <c r="C98">
        <v>550323.491959165</v>
      </c>
      <c r="D98">
        <v>759881.974926497</v>
      </c>
      <c r="E98">
        <v>1702780.99549618</v>
      </c>
      <c r="F98">
        <v>254467.54402364</v>
      </c>
      <c r="G98">
        <v>921883.792457464</v>
      </c>
    </row>
    <row r="99" spans="1:7">
      <c r="A99">
        <v>97</v>
      </c>
      <c r="B99">
        <v>4186210.56210641</v>
      </c>
      <c r="C99">
        <v>556121.925020681</v>
      </c>
      <c r="D99">
        <v>757017.363401783</v>
      </c>
      <c r="E99">
        <v>1702780.99549618</v>
      </c>
      <c r="F99">
        <v>250785.716000127</v>
      </c>
      <c r="G99">
        <v>919504.56218764</v>
      </c>
    </row>
    <row r="100" spans="1:7">
      <c r="A100">
        <v>98</v>
      </c>
      <c r="B100">
        <v>4182184.8864863</v>
      </c>
      <c r="C100">
        <v>563407.506097805</v>
      </c>
      <c r="D100">
        <v>753052.653428892</v>
      </c>
      <c r="E100">
        <v>1702780.99549618</v>
      </c>
      <c r="F100">
        <v>246450.795514796</v>
      </c>
      <c r="G100">
        <v>916492.935948631</v>
      </c>
    </row>
    <row r="101" spans="1:7">
      <c r="A101">
        <v>99</v>
      </c>
      <c r="B101">
        <v>4179797.87452655</v>
      </c>
      <c r="C101">
        <v>566259.84463324</v>
      </c>
      <c r="D101">
        <v>750218.337664122</v>
      </c>
      <c r="E101">
        <v>1702780.99549618</v>
      </c>
      <c r="F101">
        <v>245493.110705948</v>
      </c>
      <c r="G101">
        <v>915045.586027057</v>
      </c>
    </row>
    <row r="102" spans="1:7">
      <c r="A102">
        <v>100</v>
      </c>
      <c r="B102">
        <v>4178371.50462636</v>
      </c>
      <c r="C102">
        <v>568001.434372427</v>
      </c>
      <c r="D102">
        <v>748853.065744909</v>
      </c>
      <c r="E102">
        <v>1702780.99549618</v>
      </c>
      <c r="F102">
        <v>244556.457030435</v>
      </c>
      <c r="G102">
        <v>914179.551982412</v>
      </c>
    </row>
    <row r="103" spans="1:7">
      <c r="A103">
        <v>101</v>
      </c>
      <c r="B103">
        <v>4178368.5188395</v>
      </c>
      <c r="C103">
        <v>567810.445606158</v>
      </c>
      <c r="D103">
        <v>748707.650770533</v>
      </c>
      <c r="E103">
        <v>1702780.99549618</v>
      </c>
      <c r="F103">
        <v>244844.252048056</v>
      </c>
      <c r="G103">
        <v>914225.174918573</v>
      </c>
    </row>
    <row r="104" spans="1:7">
      <c r="A104">
        <v>102</v>
      </c>
      <c r="B104">
        <v>4176559.41519655</v>
      </c>
      <c r="C104">
        <v>571498.621386272</v>
      </c>
      <c r="D104">
        <v>746829.921557544</v>
      </c>
      <c r="E104">
        <v>1702780.99549618</v>
      </c>
      <c r="F104">
        <v>242639.90402868</v>
      </c>
      <c r="G104">
        <v>912809.972727874</v>
      </c>
    </row>
    <row r="105" spans="1:7">
      <c r="A105">
        <v>103</v>
      </c>
      <c r="B105">
        <v>4173448.42190259</v>
      </c>
      <c r="C105">
        <v>577261.296088792</v>
      </c>
      <c r="D105">
        <v>743333.044660103</v>
      </c>
      <c r="E105">
        <v>1702780.99549618</v>
      </c>
      <c r="F105">
        <v>239642.656858859</v>
      </c>
      <c r="G105">
        <v>910430.428798658</v>
      </c>
    </row>
    <row r="106" spans="1:7">
      <c r="A106">
        <v>104</v>
      </c>
      <c r="B106">
        <v>4171144.89336651</v>
      </c>
      <c r="C106">
        <v>583816.952884121</v>
      </c>
      <c r="D106">
        <v>740510.748926527</v>
      </c>
      <c r="E106">
        <v>1702780.99549618</v>
      </c>
      <c r="F106">
        <v>235893.272516548</v>
      </c>
      <c r="G106">
        <v>908142.923543133</v>
      </c>
    </row>
    <row r="107" spans="1:7">
      <c r="A107">
        <v>105</v>
      </c>
      <c r="B107">
        <v>4168733.57381014</v>
      </c>
      <c r="C107">
        <v>588075.155531258</v>
      </c>
      <c r="D107">
        <v>737507.964159173</v>
      </c>
      <c r="E107">
        <v>1702780.99549618</v>
      </c>
      <c r="F107">
        <v>234073.932352567</v>
      </c>
      <c r="G107">
        <v>906295.526270956</v>
      </c>
    </row>
    <row r="108" spans="1:7">
      <c r="A108">
        <v>106</v>
      </c>
      <c r="B108">
        <v>4166704.56035311</v>
      </c>
      <c r="C108">
        <v>595622.468032451</v>
      </c>
      <c r="D108">
        <v>734552.150523956</v>
      </c>
      <c r="E108">
        <v>1702780.99549618</v>
      </c>
      <c r="F108">
        <v>229970.408563917</v>
      </c>
      <c r="G108">
        <v>903778.5377366</v>
      </c>
    </row>
    <row r="109" spans="1:7">
      <c r="A109">
        <v>107</v>
      </c>
      <c r="B109">
        <v>4165152.49376222</v>
      </c>
      <c r="C109">
        <v>598395.341816501</v>
      </c>
      <c r="D109">
        <v>732422.929564786</v>
      </c>
      <c r="E109">
        <v>1702780.99549618</v>
      </c>
      <c r="F109">
        <v>228933.721309759</v>
      </c>
      <c r="G109">
        <v>902619.505574988</v>
      </c>
    </row>
    <row r="110" spans="1:7">
      <c r="A110">
        <v>108</v>
      </c>
      <c r="B110">
        <v>4163069.78619491</v>
      </c>
      <c r="C110">
        <v>603342.541524589</v>
      </c>
      <c r="D110">
        <v>729292.876102819</v>
      </c>
      <c r="E110">
        <v>1702780.99549618</v>
      </c>
      <c r="F110">
        <v>226919.698376038</v>
      </c>
      <c r="G110">
        <v>900733.67469528</v>
      </c>
    </row>
    <row r="111" spans="1:7">
      <c r="A111">
        <v>109</v>
      </c>
      <c r="B111">
        <v>4162074.32773208</v>
      </c>
      <c r="C111">
        <v>608683.297648713</v>
      </c>
      <c r="D111">
        <v>727457.305174232</v>
      </c>
      <c r="E111">
        <v>1702780.99549618</v>
      </c>
      <c r="F111">
        <v>224070.055415594</v>
      </c>
      <c r="G111">
        <v>899082.673997356</v>
      </c>
    </row>
    <row r="112" spans="1:7">
      <c r="A112">
        <v>110</v>
      </c>
      <c r="B112">
        <v>4161397.79811398</v>
      </c>
      <c r="C112">
        <v>611829.800053595</v>
      </c>
      <c r="D112">
        <v>726113.10344174</v>
      </c>
      <c r="E112">
        <v>1702780.99549618</v>
      </c>
      <c r="F112">
        <v>222596.320898844</v>
      </c>
      <c r="G112">
        <v>898077.578223616</v>
      </c>
    </row>
    <row r="113" spans="1:7">
      <c r="A113">
        <v>111</v>
      </c>
      <c r="B113">
        <v>4161399.71082359</v>
      </c>
      <c r="C113">
        <v>611634.418412741</v>
      </c>
      <c r="D113">
        <v>726007.812665968</v>
      </c>
      <c r="E113">
        <v>1702780.99549618</v>
      </c>
      <c r="F113">
        <v>222850.087924852</v>
      </c>
      <c r="G113">
        <v>898126.396323848</v>
      </c>
    </row>
    <row r="114" spans="1:7">
      <c r="A114">
        <v>112</v>
      </c>
      <c r="B114">
        <v>4160505.79090313</v>
      </c>
      <c r="C114">
        <v>614444.65963521</v>
      </c>
      <c r="D114">
        <v>724552.977368144</v>
      </c>
      <c r="E114">
        <v>1702780.99549618</v>
      </c>
      <c r="F114">
        <v>221624.687597965</v>
      </c>
      <c r="G114">
        <v>897102.470805629</v>
      </c>
    </row>
    <row r="115" spans="1:7">
      <c r="A115">
        <v>113</v>
      </c>
      <c r="B115">
        <v>4159117.96113544</v>
      </c>
      <c r="C115">
        <v>620424.366539856</v>
      </c>
      <c r="D115">
        <v>721761.442145811</v>
      </c>
      <c r="E115">
        <v>1702780.99549618</v>
      </c>
      <c r="F115">
        <v>218999.208514106</v>
      </c>
      <c r="G115">
        <v>895151.94843949</v>
      </c>
    </row>
    <row r="116" spans="1:7">
      <c r="A116">
        <v>114</v>
      </c>
      <c r="B116">
        <v>4157999.73702161</v>
      </c>
      <c r="C116">
        <v>622941.106424383</v>
      </c>
      <c r="D116">
        <v>719754.478042605</v>
      </c>
      <c r="E116">
        <v>1702780.99549618</v>
      </c>
      <c r="F116">
        <v>218410.035414553</v>
      </c>
      <c r="G116">
        <v>894113.121643888</v>
      </c>
    </row>
    <row r="117" spans="1:7">
      <c r="A117">
        <v>115</v>
      </c>
      <c r="B117">
        <v>4157098.34789178</v>
      </c>
      <c r="C117">
        <v>629123.54475227</v>
      </c>
      <c r="D117">
        <v>717298.67287082</v>
      </c>
      <c r="E117">
        <v>1702780.99549618</v>
      </c>
      <c r="F117">
        <v>215612.247651147</v>
      </c>
      <c r="G117">
        <v>892282.887121359</v>
      </c>
    </row>
    <row r="118" spans="1:7">
      <c r="A118">
        <v>116</v>
      </c>
      <c r="B118">
        <v>4156121.54314235</v>
      </c>
      <c r="C118">
        <v>630339.26109131</v>
      </c>
      <c r="D118">
        <v>715518.738447228</v>
      </c>
      <c r="E118">
        <v>1702780.99549618</v>
      </c>
      <c r="F118">
        <v>215821.98970938</v>
      </c>
      <c r="G118">
        <v>891660.558398254</v>
      </c>
    </row>
    <row r="119" spans="1:7">
      <c r="A119">
        <v>117</v>
      </c>
      <c r="B119">
        <v>4155583.11920991</v>
      </c>
      <c r="C119">
        <v>634651.682701922</v>
      </c>
      <c r="D119">
        <v>713768.704526593</v>
      </c>
      <c r="E119">
        <v>1702780.99549618</v>
      </c>
      <c r="F119">
        <v>214021.222535505</v>
      </c>
      <c r="G119">
        <v>890360.513949709</v>
      </c>
    </row>
    <row r="120" spans="1:7">
      <c r="A120">
        <v>118</v>
      </c>
      <c r="B120">
        <v>4154825.62782453</v>
      </c>
      <c r="C120">
        <v>640589.206596975</v>
      </c>
      <c r="D120">
        <v>711181.589429121</v>
      </c>
      <c r="E120">
        <v>1702780.99549618</v>
      </c>
      <c r="F120">
        <v>211701.021129552</v>
      </c>
      <c r="G120">
        <v>888572.815172703</v>
      </c>
    </row>
    <row r="121" spans="1:7">
      <c r="A121">
        <v>119</v>
      </c>
      <c r="B121">
        <v>4154291.02311012</v>
      </c>
      <c r="C121">
        <v>640542.998266857</v>
      </c>
      <c r="D121">
        <v>710201.231698406</v>
      </c>
      <c r="E121">
        <v>1702780.99549618</v>
      </c>
      <c r="F121">
        <v>212363.364017238</v>
      </c>
      <c r="G121">
        <v>888402.433631437</v>
      </c>
    </row>
    <row r="122" spans="1:7">
      <c r="A122">
        <v>120</v>
      </c>
      <c r="B122">
        <v>4154016.54425604</v>
      </c>
      <c r="C122">
        <v>641004.161749542</v>
      </c>
      <c r="D122">
        <v>709559.907276189</v>
      </c>
      <c r="E122">
        <v>1702780.99549618</v>
      </c>
      <c r="F122">
        <v>212488.039024909</v>
      </c>
      <c r="G122">
        <v>888183.440709217</v>
      </c>
    </row>
    <row r="123" spans="1:7">
      <c r="A123">
        <v>121</v>
      </c>
      <c r="B123">
        <v>4154179.40851808</v>
      </c>
      <c r="C123">
        <v>641193.274948017</v>
      </c>
      <c r="D123">
        <v>709667.4481466</v>
      </c>
      <c r="E123">
        <v>1702780.99549618</v>
      </c>
      <c r="F123">
        <v>212359.831021157</v>
      </c>
      <c r="G123">
        <v>888177.858906125</v>
      </c>
    </row>
    <row r="124" spans="1:7">
      <c r="A124">
        <v>122</v>
      </c>
      <c r="B124">
        <v>4153730.39017204</v>
      </c>
      <c r="C124">
        <v>643202.729938757</v>
      </c>
      <c r="D124">
        <v>708441.729599601</v>
      </c>
      <c r="E124">
        <v>1702780.99549618</v>
      </c>
      <c r="F124">
        <v>211756.131799928</v>
      </c>
      <c r="G124">
        <v>887548.803337576</v>
      </c>
    </row>
    <row r="125" spans="1:7">
      <c r="A125">
        <v>123</v>
      </c>
      <c r="B125">
        <v>4153689.28069087</v>
      </c>
      <c r="C125">
        <v>642064.263685858</v>
      </c>
      <c r="D125">
        <v>708559.111794647</v>
      </c>
      <c r="E125">
        <v>1702780.99549618</v>
      </c>
      <c r="F125">
        <v>212480.804969547</v>
      </c>
      <c r="G125">
        <v>887804.104744641</v>
      </c>
    </row>
    <row r="126" spans="1:7">
      <c r="A126">
        <v>124</v>
      </c>
      <c r="B126">
        <v>4153078.76945264</v>
      </c>
      <c r="C126">
        <v>645762.917877655</v>
      </c>
      <c r="D126">
        <v>706402.265189854</v>
      </c>
      <c r="E126">
        <v>1702780.99549618</v>
      </c>
      <c r="F126">
        <v>211473.417675915</v>
      </c>
      <c r="G126">
        <v>886659.173213038</v>
      </c>
    </row>
    <row r="127" spans="1:7">
      <c r="A127">
        <v>125</v>
      </c>
      <c r="B127">
        <v>4152699.76633146</v>
      </c>
      <c r="C127">
        <v>645539.782909137</v>
      </c>
      <c r="D127">
        <v>705432.90700064</v>
      </c>
      <c r="E127">
        <v>1702780.99549618</v>
      </c>
      <c r="F127">
        <v>212400.731180975</v>
      </c>
      <c r="G127">
        <v>886545.349744525</v>
      </c>
    </row>
    <row r="128" spans="1:7">
      <c r="A128">
        <v>126</v>
      </c>
      <c r="B128">
        <v>4152448.91244091</v>
      </c>
      <c r="C128">
        <v>651355.130246256</v>
      </c>
      <c r="D128">
        <v>703209.096030048</v>
      </c>
      <c r="E128">
        <v>1702780.99549618</v>
      </c>
      <c r="F128">
        <v>210167.560859747</v>
      </c>
      <c r="G128">
        <v>884936.129808674</v>
      </c>
    </row>
    <row r="129" spans="1:7">
      <c r="A129">
        <v>127</v>
      </c>
      <c r="B129">
        <v>4152295.63063723</v>
      </c>
      <c r="C129">
        <v>650692.339992389</v>
      </c>
      <c r="D129">
        <v>702792.376870846</v>
      </c>
      <c r="E129">
        <v>1702780.99549618</v>
      </c>
      <c r="F129">
        <v>210964.932088588</v>
      </c>
      <c r="G129">
        <v>885064.986189227</v>
      </c>
    </row>
    <row r="130" spans="1:7">
      <c r="A130">
        <v>128</v>
      </c>
      <c r="B130">
        <v>4152342.94079848</v>
      </c>
      <c r="C130">
        <v>648722.057927367</v>
      </c>
      <c r="D130">
        <v>703187.244322077</v>
      </c>
      <c r="E130">
        <v>1702780.99549618</v>
      </c>
      <c r="F130">
        <v>212066.662434739</v>
      </c>
      <c r="G130">
        <v>885585.980618112</v>
      </c>
    </row>
    <row r="131" spans="1:7">
      <c r="A131">
        <v>129</v>
      </c>
      <c r="B131">
        <v>4152093.10607175</v>
      </c>
      <c r="C131">
        <v>652342.754047442</v>
      </c>
      <c r="D131">
        <v>701438.786318073</v>
      </c>
      <c r="E131">
        <v>1702780.99549618</v>
      </c>
      <c r="F131">
        <v>210961.85537183</v>
      </c>
      <c r="G131">
        <v>884568.714838228</v>
      </c>
    </row>
    <row r="132" spans="1:7">
      <c r="A132">
        <v>130</v>
      </c>
      <c r="B132">
        <v>4152073.9712437</v>
      </c>
      <c r="C132">
        <v>654075.206611717</v>
      </c>
      <c r="D132">
        <v>700781.300521059</v>
      </c>
      <c r="E132">
        <v>1702780.99549618</v>
      </c>
      <c r="F132">
        <v>210321.530929245</v>
      </c>
      <c r="G132">
        <v>884114.937685495</v>
      </c>
    </row>
    <row r="133" spans="1:7">
      <c r="A133">
        <v>131</v>
      </c>
      <c r="B133">
        <v>4152062.5483788</v>
      </c>
      <c r="C133">
        <v>655082.768899212</v>
      </c>
      <c r="D133">
        <v>700430.596144005</v>
      </c>
      <c r="E133">
        <v>1702780.99549618</v>
      </c>
      <c r="F133">
        <v>209912.771765532</v>
      </c>
      <c r="G133">
        <v>883855.416073872</v>
      </c>
    </row>
    <row r="134" spans="1:7">
      <c r="A134">
        <v>132</v>
      </c>
      <c r="B134">
        <v>4151884.0700611</v>
      </c>
      <c r="C134">
        <v>657135.727827724</v>
      </c>
      <c r="D134">
        <v>699389.804482129</v>
      </c>
      <c r="E134">
        <v>1702780.99549618</v>
      </c>
      <c r="F134">
        <v>209339.42120687</v>
      </c>
      <c r="G134">
        <v>883238.121048195</v>
      </c>
    </row>
    <row r="135" spans="1:7">
      <c r="A135">
        <v>133</v>
      </c>
      <c r="B135">
        <v>4152013.50444453</v>
      </c>
      <c r="C135">
        <v>655495.776954165</v>
      </c>
      <c r="D135">
        <v>699344.105065002</v>
      </c>
      <c r="E135">
        <v>1702780.99549618</v>
      </c>
      <c r="F135">
        <v>210766.278441736</v>
      </c>
      <c r="G135">
        <v>883626.348487441</v>
      </c>
    </row>
    <row r="136" spans="1:7">
      <c r="A136">
        <v>134</v>
      </c>
      <c r="B136">
        <v>4151898.69480563</v>
      </c>
      <c r="C136">
        <v>656236.772651632</v>
      </c>
      <c r="D136">
        <v>699502.424164747</v>
      </c>
      <c r="E136">
        <v>1702780.99549618</v>
      </c>
      <c r="F136">
        <v>209924.614503777</v>
      </c>
      <c r="G136">
        <v>883453.887989291</v>
      </c>
    </row>
    <row r="137" spans="1:7">
      <c r="A137">
        <v>135</v>
      </c>
      <c r="B137">
        <v>4151920.60218366</v>
      </c>
      <c r="C137">
        <v>663417.251467748</v>
      </c>
      <c r="D137">
        <v>697278.820702396</v>
      </c>
      <c r="E137">
        <v>1702780.99549618</v>
      </c>
      <c r="F137">
        <v>206811.230925555</v>
      </c>
      <c r="G137">
        <v>881632.303591775</v>
      </c>
    </row>
    <row r="138" spans="1:7">
      <c r="A138">
        <v>136</v>
      </c>
      <c r="B138">
        <v>4151969.60123414</v>
      </c>
      <c r="C138">
        <v>655214.073482595</v>
      </c>
      <c r="D138">
        <v>699826.344479166</v>
      </c>
      <c r="E138">
        <v>1702780.99549618</v>
      </c>
      <c r="F138">
        <v>210379.176808269</v>
      </c>
      <c r="G138">
        <v>883769.010967933</v>
      </c>
    </row>
    <row r="139" spans="1:7">
      <c r="A139">
        <v>137</v>
      </c>
      <c r="B139">
        <v>4152063.97988729</v>
      </c>
      <c r="C139">
        <v>656642.55995923</v>
      </c>
      <c r="D139">
        <v>699615.299613045</v>
      </c>
      <c r="E139">
        <v>1702780.99549618</v>
      </c>
      <c r="F139">
        <v>209599.628692297</v>
      </c>
      <c r="G139">
        <v>883425.496126533</v>
      </c>
    </row>
    <row r="140" spans="1:7">
      <c r="A140">
        <v>138</v>
      </c>
      <c r="B140">
        <v>4151849.23379603</v>
      </c>
      <c r="C140">
        <v>655876.987024172</v>
      </c>
      <c r="D140">
        <v>699471.151438237</v>
      </c>
      <c r="E140">
        <v>1702780.99549618</v>
      </c>
      <c r="F140">
        <v>210169.876777916</v>
      </c>
      <c r="G140">
        <v>883550.223059521</v>
      </c>
    </row>
    <row r="141" spans="1:7">
      <c r="A141">
        <v>139</v>
      </c>
      <c r="B141">
        <v>4151894.27436855</v>
      </c>
      <c r="C141">
        <v>656273.354610742</v>
      </c>
      <c r="D141">
        <v>699346.922542106</v>
      </c>
      <c r="E141">
        <v>1702780.99549618</v>
      </c>
      <c r="F141">
        <v>210032.324602567</v>
      </c>
      <c r="G141">
        <v>883460.677116954</v>
      </c>
    </row>
    <row r="142" spans="1:7">
      <c r="A142">
        <v>140</v>
      </c>
      <c r="B142">
        <v>4151906.2383487</v>
      </c>
      <c r="C142">
        <v>656480.194632286</v>
      </c>
      <c r="D142">
        <v>699584.985604269</v>
      </c>
      <c r="E142">
        <v>1702780.99549618</v>
      </c>
      <c r="F142">
        <v>209653.029569653</v>
      </c>
      <c r="G142">
        <v>883407.033046314</v>
      </c>
    </row>
    <row r="143" spans="1:7">
      <c r="A143">
        <v>141</v>
      </c>
      <c r="B143">
        <v>4151872.78846572</v>
      </c>
      <c r="C143">
        <v>656265.16519649</v>
      </c>
      <c r="D143">
        <v>699342.773529397</v>
      </c>
      <c r="E143">
        <v>1702780.99549618</v>
      </c>
      <c r="F143">
        <v>210024.624322656</v>
      </c>
      <c r="G143">
        <v>883459.229921</v>
      </c>
    </row>
    <row r="144" spans="1:7">
      <c r="A144">
        <v>142</v>
      </c>
      <c r="B144">
        <v>4151866.36714217</v>
      </c>
      <c r="C144">
        <v>654960.380846806</v>
      </c>
      <c r="D144">
        <v>699726.294408712</v>
      </c>
      <c r="E144">
        <v>1702780.99549618</v>
      </c>
      <c r="F144">
        <v>210604.551860657</v>
      </c>
      <c r="G144">
        <v>883794.144529812</v>
      </c>
    </row>
    <row r="145" spans="1:7">
      <c r="A145">
        <v>143</v>
      </c>
      <c r="B145">
        <v>4151873.15618589</v>
      </c>
      <c r="C145">
        <v>655905.490379791</v>
      </c>
      <c r="D145">
        <v>699625.428909882</v>
      </c>
      <c r="E145">
        <v>1702780.99549618</v>
      </c>
      <c r="F145">
        <v>209993.72626553</v>
      </c>
      <c r="G145">
        <v>883567.515134504</v>
      </c>
    </row>
    <row r="146" spans="1:7">
      <c r="A146">
        <v>144</v>
      </c>
      <c r="B146">
        <v>4151810.68351908</v>
      </c>
      <c r="C146">
        <v>655882.933654925</v>
      </c>
      <c r="D146">
        <v>699298.379332065</v>
      </c>
      <c r="E146">
        <v>1702780.99549618</v>
      </c>
      <c r="F146">
        <v>210326.896287818</v>
      </c>
      <c r="G146">
        <v>883521.478748095</v>
      </c>
    </row>
    <row r="147" spans="1:7">
      <c r="A147">
        <v>145</v>
      </c>
      <c r="B147">
        <v>4151850.4102554</v>
      </c>
      <c r="C147">
        <v>653329.654148599</v>
      </c>
      <c r="D147">
        <v>699794.377518568</v>
      </c>
      <c r="E147">
        <v>1702780.99549618</v>
      </c>
      <c r="F147">
        <v>211755.026857989</v>
      </c>
      <c r="G147">
        <v>884190.35623406</v>
      </c>
    </row>
    <row r="148" spans="1:7">
      <c r="A148">
        <v>146</v>
      </c>
      <c r="B148">
        <v>4151779.55211277</v>
      </c>
      <c r="C148">
        <v>657297.432735004</v>
      </c>
      <c r="D148">
        <v>698786.865152404</v>
      </c>
      <c r="E148">
        <v>1702780.99549618</v>
      </c>
      <c r="F148">
        <v>209766.577819996</v>
      </c>
      <c r="G148">
        <v>883147.680909181</v>
      </c>
    </row>
    <row r="149" spans="1:7">
      <c r="A149">
        <v>147</v>
      </c>
      <c r="B149">
        <v>4151791.05612769</v>
      </c>
      <c r="C149">
        <v>660062.160453507</v>
      </c>
      <c r="D149">
        <v>697915.507289657</v>
      </c>
      <c r="E149">
        <v>1702780.99549618</v>
      </c>
      <c r="F149">
        <v>208594.963605448</v>
      </c>
      <c r="G149">
        <v>882437.4292829</v>
      </c>
    </row>
    <row r="150" spans="1:7">
      <c r="A150">
        <v>148</v>
      </c>
      <c r="B150">
        <v>4151786.14236595</v>
      </c>
      <c r="C150">
        <v>657719.992943955</v>
      </c>
      <c r="D150">
        <v>698729.78126541</v>
      </c>
      <c r="E150">
        <v>1702780.99549618</v>
      </c>
      <c r="F150">
        <v>209522.574125845</v>
      </c>
      <c r="G150">
        <v>883032.798534556</v>
      </c>
    </row>
    <row r="151" spans="1:7">
      <c r="A151">
        <v>149</v>
      </c>
      <c r="B151">
        <v>4151779.86593204</v>
      </c>
      <c r="C151">
        <v>656960.950250059</v>
      </c>
      <c r="D151">
        <v>698811.850106262</v>
      </c>
      <c r="E151">
        <v>1702780.99549618</v>
      </c>
      <c r="F151">
        <v>209993.674966549</v>
      </c>
      <c r="G151">
        <v>883232.39511299</v>
      </c>
    </row>
    <row r="152" spans="1:7">
      <c r="A152">
        <v>150</v>
      </c>
      <c r="B152">
        <v>4151765.9278454</v>
      </c>
      <c r="C152">
        <v>657259.250903976</v>
      </c>
      <c r="D152">
        <v>698775.54762343</v>
      </c>
      <c r="E152">
        <v>1702780.99549618</v>
      </c>
      <c r="F152">
        <v>209806.356643347</v>
      </c>
      <c r="G152">
        <v>883143.777178462</v>
      </c>
    </row>
    <row r="153" spans="1:7">
      <c r="A153">
        <v>151</v>
      </c>
      <c r="B153">
        <v>4151777.77928461</v>
      </c>
      <c r="C153">
        <v>657505.55791207</v>
      </c>
      <c r="D153">
        <v>698721.971292387</v>
      </c>
      <c r="E153">
        <v>1702780.99549618</v>
      </c>
      <c r="F153">
        <v>209684.672565874</v>
      </c>
      <c r="G153">
        <v>883084.582018093</v>
      </c>
    </row>
    <row r="154" spans="1:7">
      <c r="A154">
        <v>152</v>
      </c>
      <c r="B154">
        <v>4151768.30300307</v>
      </c>
      <c r="C154">
        <v>657670.124124031</v>
      </c>
      <c r="D154">
        <v>698549.258491962</v>
      </c>
      <c r="E154">
        <v>1702780.99549618</v>
      </c>
      <c r="F154">
        <v>209740.57995255</v>
      </c>
      <c r="G154">
        <v>883027.344938343</v>
      </c>
    </row>
    <row r="155" spans="1:7">
      <c r="A155">
        <v>153</v>
      </c>
      <c r="B155">
        <v>4151773.03194897</v>
      </c>
      <c r="C155">
        <v>657131.664501393</v>
      </c>
      <c r="D155">
        <v>698875.488672907</v>
      </c>
      <c r="E155">
        <v>1702780.99549618</v>
      </c>
      <c r="F155">
        <v>209800.896876477</v>
      </c>
      <c r="G155">
        <v>883183.986402013</v>
      </c>
    </row>
    <row r="156" spans="1:7">
      <c r="A156">
        <v>154</v>
      </c>
      <c r="B156">
        <v>4151762.26766193</v>
      </c>
      <c r="C156">
        <v>657888.764389698</v>
      </c>
      <c r="D156">
        <v>698606.79815607</v>
      </c>
      <c r="E156">
        <v>1702780.99549618</v>
      </c>
      <c r="F156">
        <v>209500.040763538</v>
      </c>
      <c r="G156">
        <v>882985.668856441</v>
      </c>
    </row>
    <row r="157" spans="1:7">
      <c r="A157">
        <v>155</v>
      </c>
      <c r="B157">
        <v>4151763.81579795</v>
      </c>
      <c r="C157">
        <v>657262.704196999</v>
      </c>
      <c r="D157">
        <v>698741.997365823</v>
      </c>
      <c r="E157">
        <v>1702780.99549618</v>
      </c>
      <c r="F157">
        <v>209830.63730217</v>
      </c>
      <c r="G157">
        <v>883147.481436775</v>
      </c>
    </row>
    <row r="158" spans="1:7">
      <c r="A158">
        <v>156</v>
      </c>
      <c r="B158">
        <v>4151745.97373768</v>
      </c>
      <c r="C158">
        <v>658253.422995128</v>
      </c>
      <c r="D158">
        <v>698349.826991941</v>
      </c>
      <c r="E158">
        <v>1702780.99549618</v>
      </c>
      <c r="F158">
        <v>209479.872120107</v>
      </c>
      <c r="G158">
        <v>882881.856134319</v>
      </c>
    </row>
    <row r="159" spans="1:7">
      <c r="A159">
        <v>157</v>
      </c>
      <c r="B159">
        <v>4151758.19875835</v>
      </c>
      <c r="C159">
        <v>657476.804915824</v>
      </c>
      <c r="D159">
        <v>698523.3025727</v>
      </c>
      <c r="E159">
        <v>1702780.99549618</v>
      </c>
      <c r="F159">
        <v>209900.233716575</v>
      </c>
      <c r="G159">
        <v>883076.862057074</v>
      </c>
    </row>
    <row r="160" spans="1:7">
      <c r="A160">
        <v>158</v>
      </c>
      <c r="B160">
        <v>4151747.31473178</v>
      </c>
      <c r="C160">
        <v>658241.135416626</v>
      </c>
      <c r="D160">
        <v>698298.761138859</v>
      </c>
      <c r="E160">
        <v>1702780.99549618</v>
      </c>
      <c r="F160">
        <v>209540.930838167</v>
      </c>
      <c r="G160">
        <v>882885.491841945</v>
      </c>
    </row>
    <row r="161" spans="1:7">
      <c r="A161">
        <v>159</v>
      </c>
      <c r="B161">
        <v>4151738.32067483</v>
      </c>
      <c r="C161">
        <v>659120.826174654</v>
      </c>
      <c r="D161">
        <v>698013.809595684</v>
      </c>
      <c r="E161">
        <v>1702780.99549618</v>
      </c>
      <c r="F161">
        <v>209181.103890165</v>
      </c>
      <c r="G161">
        <v>882641.585518141</v>
      </c>
    </row>
    <row r="162" spans="1:7">
      <c r="A162">
        <v>160</v>
      </c>
      <c r="B162">
        <v>4151745.99404336</v>
      </c>
      <c r="C162">
        <v>659457.837635419</v>
      </c>
      <c r="D162">
        <v>697990.060922969</v>
      </c>
      <c r="E162">
        <v>1702780.99549618</v>
      </c>
      <c r="F162">
        <v>208958.019135102</v>
      </c>
      <c r="G162">
        <v>882559.080853686</v>
      </c>
    </row>
    <row r="163" spans="1:7">
      <c r="A163">
        <v>161</v>
      </c>
      <c r="B163">
        <v>4151736.91730367</v>
      </c>
      <c r="C163">
        <v>659354.589742706</v>
      </c>
      <c r="D163">
        <v>697868.645876768</v>
      </c>
      <c r="E163">
        <v>1702780.99549618</v>
      </c>
      <c r="F163">
        <v>209146.698357589</v>
      </c>
      <c r="G163">
        <v>882585.987830427</v>
      </c>
    </row>
    <row r="164" spans="1:7">
      <c r="A164">
        <v>162</v>
      </c>
      <c r="B164">
        <v>4151735.53681793</v>
      </c>
      <c r="C164">
        <v>659590.673590333</v>
      </c>
      <c r="D164">
        <v>697756.135407787</v>
      </c>
      <c r="E164">
        <v>1702780.99549618</v>
      </c>
      <c r="F164">
        <v>209086.937126809</v>
      </c>
      <c r="G164">
        <v>882520.795196824</v>
      </c>
    </row>
    <row r="165" spans="1:7">
      <c r="A165">
        <v>163</v>
      </c>
      <c r="B165">
        <v>4151733.0721046</v>
      </c>
      <c r="C165">
        <v>660486.122272505</v>
      </c>
      <c r="D165">
        <v>697378.206947581</v>
      </c>
      <c r="E165">
        <v>1702780.99549618</v>
      </c>
      <c r="F165">
        <v>208800.651711679</v>
      </c>
      <c r="G165">
        <v>882287.095676653</v>
      </c>
    </row>
    <row r="166" spans="1:7">
      <c r="A166">
        <v>164</v>
      </c>
      <c r="B166">
        <v>4151739.57853244</v>
      </c>
      <c r="C166">
        <v>660719.17340317</v>
      </c>
      <c r="D166">
        <v>697324.212053839</v>
      </c>
      <c r="E166">
        <v>1702780.99549618</v>
      </c>
      <c r="F166">
        <v>208684.183838261</v>
      </c>
      <c r="G166">
        <v>882231.013740985</v>
      </c>
    </row>
    <row r="167" spans="1:7">
      <c r="A167">
        <v>165</v>
      </c>
      <c r="B167">
        <v>4151730.01787705</v>
      </c>
      <c r="C167">
        <v>659730.18857002</v>
      </c>
      <c r="D167">
        <v>697442.606846028</v>
      </c>
      <c r="E167">
        <v>1702780.99549618</v>
      </c>
      <c r="F167">
        <v>209310.755236634</v>
      </c>
      <c r="G167">
        <v>882465.471728184</v>
      </c>
    </row>
    <row r="168" spans="1:7">
      <c r="A168">
        <v>166</v>
      </c>
      <c r="B168">
        <v>4151736.79355687</v>
      </c>
      <c r="C168">
        <v>660316.723949349</v>
      </c>
      <c r="D168">
        <v>697333.731017309</v>
      </c>
      <c r="E168">
        <v>1702780.99549618</v>
      </c>
      <c r="F168">
        <v>208988.697468157</v>
      </c>
      <c r="G168">
        <v>882316.645625876</v>
      </c>
    </row>
    <row r="169" spans="1:7">
      <c r="A169">
        <v>167</v>
      </c>
      <c r="B169">
        <v>4151739.51084575</v>
      </c>
      <c r="C169">
        <v>658858.96741739</v>
      </c>
      <c r="D169">
        <v>697622.11885758</v>
      </c>
      <c r="E169">
        <v>1702780.99549618</v>
      </c>
      <c r="F169">
        <v>209790.170397696</v>
      </c>
      <c r="G169">
        <v>882687.258676899</v>
      </c>
    </row>
    <row r="170" spans="1:7">
      <c r="A170">
        <v>168</v>
      </c>
      <c r="B170">
        <v>4151739.93171601</v>
      </c>
      <c r="C170">
        <v>659786.761281203</v>
      </c>
      <c r="D170">
        <v>697493.811654524</v>
      </c>
      <c r="E170">
        <v>1702780.99549618</v>
      </c>
      <c r="F170">
        <v>209224.497013163</v>
      </c>
      <c r="G170">
        <v>882453.866270934</v>
      </c>
    </row>
    <row r="171" spans="1:7">
      <c r="A171">
        <v>169</v>
      </c>
      <c r="B171">
        <v>4151726.69203998</v>
      </c>
      <c r="C171">
        <v>660003.234178708</v>
      </c>
      <c r="D171">
        <v>697247.923574788</v>
      </c>
      <c r="E171">
        <v>1702780.99549618</v>
      </c>
      <c r="F171">
        <v>209303.509482816</v>
      </c>
      <c r="G171">
        <v>882391.029307487</v>
      </c>
    </row>
    <row r="172" spans="1:7">
      <c r="A172">
        <v>170</v>
      </c>
      <c r="B172">
        <v>4151730.95265265</v>
      </c>
      <c r="C172">
        <v>660040.628611418</v>
      </c>
      <c r="D172">
        <v>697207.352167823</v>
      </c>
      <c r="E172">
        <v>1702780.99549618</v>
      </c>
      <c r="F172">
        <v>209315.538871498</v>
      </c>
      <c r="G172">
        <v>882386.437505729</v>
      </c>
    </row>
    <row r="173" spans="1:7">
      <c r="A173">
        <v>171</v>
      </c>
      <c r="B173">
        <v>4151734.02660102</v>
      </c>
      <c r="C173">
        <v>658929.271912904</v>
      </c>
      <c r="D173">
        <v>697540.367536537</v>
      </c>
      <c r="E173">
        <v>1702780.99549618</v>
      </c>
      <c r="F173">
        <v>209805.024000737</v>
      </c>
      <c r="G173">
        <v>882678.367654659</v>
      </c>
    </row>
    <row r="174" spans="1:7">
      <c r="A174">
        <v>172</v>
      </c>
      <c r="B174">
        <v>4151729.7057154</v>
      </c>
      <c r="C174">
        <v>659699.713766336</v>
      </c>
      <c r="D174">
        <v>697357.041468217</v>
      </c>
      <c r="E174">
        <v>1702780.99549618</v>
      </c>
      <c r="F174">
        <v>209418.965662985</v>
      </c>
      <c r="G174">
        <v>882472.989321681</v>
      </c>
    </row>
    <row r="175" spans="1:7">
      <c r="A175">
        <v>173</v>
      </c>
      <c r="B175">
        <v>4151742.57251068</v>
      </c>
      <c r="C175">
        <v>661158.981070724</v>
      </c>
      <c r="D175">
        <v>696981.915050132</v>
      </c>
      <c r="E175">
        <v>1702780.99549618</v>
      </c>
      <c r="F175">
        <v>208726.151626625</v>
      </c>
      <c r="G175">
        <v>882094.529267016</v>
      </c>
    </row>
    <row r="176" spans="1:7">
      <c r="A176">
        <v>174</v>
      </c>
      <c r="B176">
        <v>4151725.01839113</v>
      </c>
      <c r="C176">
        <v>660070.56077928</v>
      </c>
      <c r="D176">
        <v>697165.257359194</v>
      </c>
      <c r="E176">
        <v>1702780.99549618</v>
      </c>
      <c r="F176">
        <v>209338.734230305</v>
      </c>
      <c r="G176">
        <v>882369.470526168</v>
      </c>
    </row>
    <row r="177" spans="1:7">
      <c r="A177">
        <v>175</v>
      </c>
      <c r="B177">
        <v>4151724.72278636</v>
      </c>
      <c r="C177">
        <v>659939.683621086</v>
      </c>
      <c r="D177">
        <v>697240.047304814</v>
      </c>
      <c r="E177">
        <v>1702780.99549618</v>
      </c>
      <c r="F177">
        <v>209358.545123243</v>
      </c>
      <c r="G177">
        <v>882405.451241038</v>
      </c>
    </row>
    <row r="178" spans="1:7">
      <c r="A178">
        <v>176</v>
      </c>
      <c r="B178">
        <v>4151730.12987411</v>
      </c>
      <c r="C178">
        <v>659474.571412208</v>
      </c>
      <c r="D178">
        <v>697344.082901541</v>
      </c>
      <c r="E178">
        <v>1702780.99549618</v>
      </c>
      <c r="F178">
        <v>209610.770999848</v>
      </c>
      <c r="G178">
        <v>882519.709064329</v>
      </c>
    </row>
    <row r="179" spans="1:7">
      <c r="A179">
        <v>177</v>
      </c>
      <c r="B179">
        <v>4151722.75543928</v>
      </c>
      <c r="C179">
        <v>659769.401705348</v>
      </c>
      <c r="D179">
        <v>697262.12318455</v>
      </c>
      <c r="E179">
        <v>1702780.99549618</v>
      </c>
      <c r="F179">
        <v>209462.563300786</v>
      </c>
      <c r="G179">
        <v>882447.671752411</v>
      </c>
    </row>
    <row r="180" spans="1:7">
      <c r="A180">
        <v>178</v>
      </c>
      <c r="B180">
        <v>4151725.13484454</v>
      </c>
      <c r="C180">
        <v>659369.069095792</v>
      </c>
      <c r="D180">
        <v>697370.570583901</v>
      </c>
      <c r="E180">
        <v>1702780.99549618</v>
      </c>
      <c r="F180">
        <v>209654.058848826</v>
      </c>
      <c r="G180">
        <v>882550.440819843</v>
      </c>
    </row>
    <row r="181" spans="1:7">
      <c r="A181">
        <v>179</v>
      </c>
      <c r="B181">
        <v>4151722.19693062</v>
      </c>
      <c r="C181">
        <v>659742.915936985</v>
      </c>
      <c r="D181">
        <v>697294.958084567</v>
      </c>
      <c r="E181">
        <v>1702780.99549618</v>
      </c>
      <c r="F181">
        <v>209448.505704705</v>
      </c>
      <c r="G181">
        <v>882454.821708176</v>
      </c>
    </row>
    <row r="182" spans="1:7">
      <c r="A182">
        <v>180</v>
      </c>
      <c r="B182">
        <v>4151723.03809705</v>
      </c>
      <c r="C182">
        <v>660398.853308018</v>
      </c>
      <c r="D182">
        <v>697133.920032336</v>
      </c>
      <c r="E182">
        <v>1702780.99549618</v>
      </c>
      <c r="F182">
        <v>209123.787962247</v>
      </c>
      <c r="G182">
        <v>882285.481298264</v>
      </c>
    </row>
    <row r="183" spans="1:7">
      <c r="A183">
        <v>181</v>
      </c>
      <c r="B183">
        <v>4151721.89887359</v>
      </c>
      <c r="C183">
        <v>659343.322537517</v>
      </c>
      <c r="D183">
        <v>697389.976759678</v>
      </c>
      <c r="E183">
        <v>1702780.99549618</v>
      </c>
      <c r="F183">
        <v>209645.998538865</v>
      </c>
      <c r="G183">
        <v>882561.605541346</v>
      </c>
    </row>
    <row r="184" spans="1:7">
      <c r="A184">
        <v>182</v>
      </c>
      <c r="B184">
        <v>4151722.4050598</v>
      </c>
      <c r="C184">
        <v>659419.05520059</v>
      </c>
      <c r="D184">
        <v>697345.409614952</v>
      </c>
      <c r="E184">
        <v>1702780.99549618</v>
      </c>
      <c r="F184">
        <v>209632.7426235</v>
      </c>
      <c r="G184">
        <v>882544.202124579</v>
      </c>
    </row>
    <row r="185" spans="1:7">
      <c r="A185">
        <v>183</v>
      </c>
      <c r="B185">
        <v>4151721.74673403</v>
      </c>
      <c r="C185">
        <v>659330.641502088</v>
      </c>
      <c r="D185">
        <v>697399.691759288</v>
      </c>
      <c r="E185">
        <v>1702780.99549618</v>
      </c>
      <c r="F185">
        <v>209644.268966985</v>
      </c>
      <c r="G185">
        <v>882566.149009489</v>
      </c>
    </row>
    <row r="186" spans="1:7">
      <c r="A186">
        <v>184</v>
      </c>
      <c r="B186">
        <v>4151722.8199043</v>
      </c>
      <c r="C186">
        <v>659055.943475751</v>
      </c>
      <c r="D186">
        <v>697459.307728216</v>
      </c>
      <c r="E186">
        <v>1702780.99549618</v>
      </c>
      <c r="F186">
        <v>209791.566682886</v>
      </c>
      <c r="G186">
        <v>882635.00652126</v>
      </c>
    </row>
    <row r="187" spans="1:7">
      <c r="A187">
        <v>185</v>
      </c>
      <c r="B187">
        <v>4151721.60572965</v>
      </c>
      <c r="C187">
        <v>659362.453874412</v>
      </c>
      <c r="D187">
        <v>697404.177388288</v>
      </c>
      <c r="E187">
        <v>1702780.99549618</v>
      </c>
      <c r="F187">
        <v>209615.170034735</v>
      </c>
      <c r="G187">
        <v>882558.808936032</v>
      </c>
    </row>
    <row r="188" spans="1:7">
      <c r="A188">
        <v>186</v>
      </c>
      <c r="B188">
        <v>4151721.17041475</v>
      </c>
      <c r="C188">
        <v>659132.762738288</v>
      </c>
      <c r="D188">
        <v>697482.610173644</v>
      </c>
      <c r="E188">
        <v>1702780.99549618</v>
      </c>
      <c r="F188">
        <v>209706.124692364</v>
      </c>
      <c r="G188">
        <v>882618.677314274</v>
      </c>
    </row>
    <row r="189" spans="1:7">
      <c r="A189">
        <v>187</v>
      </c>
      <c r="B189">
        <v>4151721.07027864</v>
      </c>
      <c r="C189">
        <v>659117.36281574</v>
      </c>
      <c r="D189">
        <v>697507.469951446</v>
      </c>
      <c r="E189">
        <v>1702780.99549618</v>
      </c>
      <c r="F189">
        <v>209691.486255558</v>
      </c>
      <c r="G189">
        <v>882623.755759712</v>
      </c>
    </row>
    <row r="190" spans="1:7">
      <c r="A190">
        <v>188</v>
      </c>
      <c r="B190">
        <v>4151720.93354319</v>
      </c>
      <c r="C190">
        <v>659432.384293163</v>
      </c>
      <c r="D190">
        <v>697426.98862207</v>
      </c>
      <c r="E190">
        <v>1702780.99549618</v>
      </c>
      <c r="F190">
        <v>209538.289096502</v>
      </c>
      <c r="G190">
        <v>882542.276035274</v>
      </c>
    </row>
    <row r="191" spans="1:7">
      <c r="A191">
        <v>189</v>
      </c>
      <c r="B191">
        <v>4151721.10151512</v>
      </c>
      <c r="C191">
        <v>659442.898703001</v>
      </c>
      <c r="D191">
        <v>697439.836145336</v>
      </c>
      <c r="E191">
        <v>1702780.99549618</v>
      </c>
      <c r="F191">
        <v>209517.373284152</v>
      </c>
      <c r="G191">
        <v>882539.997886444</v>
      </c>
    </row>
    <row r="192" spans="1:7">
      <c r="A192">
        <v>190</v>
      </c>
      <c r="B192">
        <v>4151721.83786552</v>
      </c>
      <c r="C192">
        <v>659533.035533315</v>
      </c>
      <c r="D192">
        <v>697431.100378605</v>
      </c>
      <c r="E192">
        <v>1702780.99549618</v>
      </c>
      <c r="F192">
        <v>209457.522161853</v>
      </c>
      <c r="G192">
        <v>882519.184295569</v>
      </c>
    </row>
    <row r="193" spans="1:7">
      <c r="A193">
        <v>191</v>
      </c>
      <c r="B193">
        <v>4151721.66837186</v>
      </c>
      <c r="C193">
        <v>659315.781661932</v>
      </c>
      <c r="D193">
        <v>697454.381538369</v>
      </c>
      <c r="E193">
        <v>1702780.99549618</v>
      </c>
      <c r="F193">
        <v>209597.196171926</v>
      </c>
      <c r="G193">
        <v>882573.313503456</v>
      </c>
    </row>
    <row r="194" spans="1:7">
      <c r="A194">
        <v>192</v>
      </c>
      <c r="B194">
        <v>4151720.81640169</v>
      </c>
      <c r="C194">
        <v>659369.858156117</v>
      </c>
      <c r="D194">
        <v>697447.808123483</v>
      </c>
      <c r="E194">
        <v>1702780.99549618</v>
      </c>
      <c r="F194">
        <v>209566.268976511</v>
      </c>
      <c r="G194">
        <v>882555.885649403</v>
      </c>
    </row>
    <row r="195" spans="1:7">
      <c r="A195">
        <v>193</v>
      </c>
      <c r="B195">
        <v>4151720.98029219</v>
      </c>
      <c r="C195">
        <v>659378.498746082</v>
      </c>
      <c r="D195">
        <v>697444.678804006</v>
      </c>
      <c r="E195">
        <v>1702780.99549618</v>
      </c>
      <c r="F195">
        <v>209561.471130874</v>
      </c>
      <c r="G195">
        <v>882555.336115045</v>
      </c>
    </row>
    <row r="196" spans="1:7">
      <c r="A196">
        <v>194</v>
      </c>
      <c r="B196">
        <v>4151721.08644437</v>
      </c>
      <c r="C196">
        <v>659527.840063526</v>
      </c>
      <c r="D196">
        <v>697388.701558527</v>
      </c>
      <c r="E196">
        <v>1702780.99549618</v>
      </c>
      <c r="F196">
        <v>209508.453756963</v>
      </c>
      <c r="G196">
        <v>882515.095569175</v>
      </c>
    </row>
    <row r="197" spans="1:7">
      <c r="A197">
        <v>195</v>
      </c>
      <c r="B197">
        <v>4151720.89044525</v>
      </c>
      <c r="C197">
        <v>659375.077628465</v>
      </c>
      <c r="D197">
        <v>697433.38280056</v>
      </c>
      <c r="E197">
        <v>1702780.99549618</v>
      </c>
      <c r="F197">
        <v>209577.796171723</v>
      </c>
      <c r="G197">
        <v>882553.638348325</v>
      </c>
    </row>
    <row r="198" spans="1:7">
      <c r="A198">
        <v>196</v>
      </c>
      <c r="B198">
        <v>4151721.49746069</v>
      </c>
      <c r="C198">
        <v>659122.989020137</v>
      </c>
      <c r="D198">
        <v>697548.139055782</v>
      </c>
      <c r="E198">
        <v>1702780.99549618</v>
      </c>
      <c r="F198">
        <v>209650.880573484</v>
      </c>
      <c r="G198">
        <v>882618.493315106</v>
      </c>
    </row>
    <row r="199" spans="1:7">
      <c r="A199">
        <v>197</v>
      </c>
      <c r="B199">
        <v>4151720.76984534</v>
      </c>
      <c r="C199">
        <v>659521.581347456</v>
      </c>
      <c r="D199">
        <v>697404.255020958</v>
      </c>
      <c r="E199">
        <v>1702780.99549618</v>
      </c>
      <c r="F199">
        <v>209497.830470856</v>
      </c>
      <c r="G199">
        <v>882516.107509892</v>
      </c>
    </row>
    <row r="200" spans="1:7">
      <c r="A200">
        <v>198</v>
      </c>
      <c r="B200">
        <v>4151720.8262036</v>
      </c>
      <c r="C200">
        <v>659536.70117068</v>
      </c>
      <c r="D200">
        <v>697412.13262547</v>
      </c>
      <c r="E200">
        <v>1702780.99549618</v>
      </c>
      <c r="F200">
        <v>209478.045994931</v>
      </c>
      <c r="G200">
        <v>882512.95091634</v>
      </c>
    </row>
    <row r="201" spans="1:7">
      <c r="A201">
        <v>199</v>
      </c>
      <c r="B201">
        <v>4151720.7175961</v>
      </c>
      <c r="C201">
        <v>659628.712471434</v>
      </c>
      <c r="D201">
        <v>697376.142862644</v>
      </c>
      <c r="E201">
        <v>1702780.99549618</v>
      </c>
      <c r="F201">
        <v>209446.648099693</v>
      </c>
      <c r="G201">
        <v>882488.218666146</v>
      </c>
    </row>
    <row r="202" spans="1:7">
      <c r="A202">
        <v>200</v>
      </c>
      <c r="B202">
        <v>4151720.91009703</v>
      </c>
      <c r="C202">
        <v>659699.251640501</v>
      </c>
      <c r="D202">
        <v>697361.10222936</v>
      </c>
      <c r="E202">
        <v>1702780.99549618</v>
      </c>
      <c r="F202">
        <v>209409.559165592</v>
      </c>
      <c r="G202">
        <v>882470.001565399</v>
      </c>
    </row>
    <row r="203" spans="1:7">
      <c r="A203">
        <v>201</v>
      </c>
      <c r="B203">
        <v>4151720.90076348</v>
      </c>
      <c r="C203">
        <v>659551.624646069</v>
      </c>
      <c r="D203">
        <v>697379.821091616</v>
      </c>
      <c r="E203">
        <v>1702780.99549618</v>
      </c>
      <c r="F203">
        <v>209500.841962366</v>
      </c>
      <c r="G203">
        <v>882507.617567246</v>
      </c>
    </row>
    <row r="204" spans="1:7">
      <c r="A204">
        <v>202</v>
      </c>
      <c r="B204">
        <v>4151720.62367356</v>
      </c>
      <c r="C204">
        <v>659659.548146046</v>
      </c>
      <c r="D204">
        <v>697367.972920082</v>
      </c>
      <c r="E204">
        <v>1702780.99549618</v>
      </c>
      <c r="F204">
        <v>209431.265685724</v>
      </c>
      <c r="G204">
        <v>882480.84142553</v>
      </c>
    </row>
    <row r="205" spans="1:7">
      <c r="A205">
        <v>203</v>
      </c>
      <c r="B205">
        <v>4151720.55218967</v>
      </c>
      <c r="C205">
        <v>659575.347697425</v>
      </c>
      <c r="D205">
        <v>697399.473733652</v>
      </c>
      <c r="E205">
        <v>1702780.99549618</v>
      </c>
      <c r="F205">
        <v>209462.244630918</v>
      </c>
      <c r="G205">
        <v>882502.490631495</v>
      </c>
    </row>
    <row r="206" spans="1:7">
      <c r="A206">
        <v>204</v>
      </c>
      <c r="B206">
        <v>4151720.5265175</v>
      </c>
      <c r="C206">
        <v>659602.022823723</v>
      </c>
      <c r="D206">
        <v>697389.457398222</v>
      </c>
      <c r="E206">
        <v>1702780.99549618</v>
      </c>
      <c r="F206">
        <v>209452.969829057</v>
      </c>
      <c r="G206">
        <v>882495.080970312</v>
      </c>
    </row>
    <row r="207" spans="1:7">
      <c r="A207">
        <v>205</v>
      </c>
      <c r="B207">
        <v>4151720.41847237</v>
      </c>
      <c r="C207">
        <v>659654.423981334</v>
      </c>
      <c r="D207">
        <v>697366.818817548</v>
      </c>
      <c r="E207">
        <v>1702780.99549618</v>
      </c>
      <c r="F207">
        <v>209435.475312982</v>
      </c>
      <c r="G207">
        <v>882482.704864322</v>
      </c>
    </row>
    <row r="208" spans="1:7">
      <c r="A208">
        <v>206</v>
      </c>
      <c r="B208">
        <v>4151720.46037639</v>
      </c>
      <c r="C208">
        <v>659721.24812125</v>
      </c>
      <c r="D208">
        <v>697344.146018849</v>
      </c>
      <c r="E208">
        <v>1702780.99549618</v>
      </c>
      <c r="F208">
        <v>209409.112734245</v>
      </c>
      <c r="G208">
        <v>882464.958005864</v>
      </c>
    </row>
    <row r="209" spans="1:7">
      <c r="A209">
        <v>207</v>
      </c>
      <c r="B209">
        <v>4151720.36429447</v>
      </c>
      <c r="C209">
        <v>659569.767483755</v>
      </c>
      <c r="D209">
        <v>697378.787293106</v>
      </c>
      <c r="E209">
        <v>1702780.99549618</v>
      </c>
      <c r="F209">
        <v>209486.627500963</v>
      </c>
      <c r="G209">
        <v>882504.186520467</v>
      </c>
    </row>
    <row r="210" spans="1:7">
      <c r="A210">
        <v>208</v>
      </c>
      <c r="B210">
        <v>4151720.37151754</v>
      </c>
      <c r="C210">
        <v>659551.879627949</v>
      </c>
      <c r="D210">
        <v>697370.722423544</v>
      </c>
      <c r="E210">
        <v>1702780.99549618</v>
      </c>
      <c r="F210">
        <v>209508.724158592</v>
      </c>
      <c r="G210">
        <v>882508.049811277</v>
      </c>
    </row>
    <row r="211" spans="1:7">
      <c r="A211">
        <v>209</v>
      </c>
      <c r="B211">
        <v>4151720.50123899</v>
      </c>
      <c r="C211">
        <v>659486.071195175</v>
      </c>
      <c r="D211">
        <v>697393.200090362</v>
      </c>
      <c r="E211">
        <v>1702780.99549618</v>
      </c>
      <c r="F211">
        <v>209533.725166868</v>
      </c>
      <c r="G211">
        <v>882526.5092904</v>
      </c>
    </row>
    <row r="212" spans="1:7">
      <c r="A212">
        <v>210</v>
      </c>
      <c r="B212">
        <v>4151720.47568928</v>
      </c>
      <c r="C212">
        <v>659632.332931438</v>
      </c>
      <c r="D212">
        <v>697362.856837031</v>
      </c>
      <c r="E212">
        <v>1702780.99549618</v>
      </c>
      <c r="F212">
        <v>209456.342087436</v>
      </c>
      <c r="G212">
        <v>882487.948337193</v>
      </c>
    </row>
    <row r="213" spans="1:7">
      <c r="A213">
        <v>211</v>
      </c>
      <c r="B213">
        <v>4151720.56160205</v>
      </c>
      <c r="C213">
        <v>659570.44712989</v>
      </c>
      <c r="D213">
        <v>697384.388054732</v>
      </c>
      <c r="E213">
        <v>1702780.99549618</v>
      </c>
      <c r="F213">
        <v>209479.743994851</v>
      </c>
      <c r="G213">
        <v>882504.986926391</v>
      </c>
    </row>
    <row r="214" spans="1:7">
      <c r="A214">
        <v>212</v>
      </c>
      <c r="B214">
        <v>4151720.39593077</v>
      </c>
      <c r="C214">
        <v>659503.913987302</v>
      </c>
      <c r="D214">
        <v>697395.732153201</v>
      </c>
      <c r="E214">
        <v>1702780.99549618</v>
      </c>
      <c r="F214">
        <v>209518.975668263</v>
      </c>
      <c r="G214">
        <v>882520.778625818</v>
      </c>
    </row>
    <row r="215" spans="1:7">
      <c r="A215">
        <v>213</v>
      </c>
      <c r="B215">
        <v>4151720.35591673</v>
      </c>
      <c r="C215">
        <v>659592.880485973</v>
      </c>
      <c r="D215">
        <v>697370.126032927</v>
      </c>
      <c r="E215">
        <v>1702780.99549618</v>
      </c>
      <c r="F215">
        <v>209478.335799375</v>
      </c>
      <c r="G215">
        <v>882498.018102274</v>
      </c>
    </row>
    <row r="216" spans="1:7">
      <c r="A216">
        <v>214</v>
      </c>
      <c r="B216">
        <v>4151720.32046049</v>
      </c>
      <c r="C216">
        <v>659599.300834257</v>
      </c>
      <c r="D216">
        <v>697365.420442656</v>
      </c>
      <c r="E216">
        <v>1702780.99549618</v>
      </c>
      <c r="F216">
        <v>209477.816551761</v>
      </c>
      <c r="G216">
        <v>882496.787135637</v>
      </c>
    </row>
    <row r="217" spans="1:7">
      <c r="A217">
        <v>215</v>
      </c>
      <c r="B217">
        <v>4151720.33047785</v>
      </c>
      <c r="C217">
        <v>659564.87071002</v>
      </c>
      <c r="D217">
        <v>697377.847408527</v>
      </c>
      <c r="E217">
        <v>1702780.99549618</v>
      </c>
      <c r="F217">
        <v>209490.918951401</v>
      </c>
      <c r="G217">
        <v>882505.69791172</v>
      </c>
    </row>
    <row r="218" spans="1:7">
      <c r="A218">
        <v>216</v>
      </c>
      <c r="B218">
        <v>4151720.31880348</v>
      </c>
      <c r="C218">
        <v>659599.14400309</v>
      </c>
      <c r="D218">
        <v>697363.92676041</v>
      </c>
      <c r="E218">
        <v>1702780.99549618</v>
      </c>
      <c r="F218">
        <v>209480.106058809</v>
      </c>
      <c r="G218">
        <v>882496.146484987</v>
      </c>
    </row>
    <row r="219" spans="1:7">
      <c r="A219">
        <v>217</v>
      </c>
      <c r="B219">
        <v>4151720.34793821</v>
      </c>
      <c r="C219">
        <v>659621.998378688</v>
      </c>
      <c r="D219">
        <v>697360.061361028</v>
      </c>
      <c r="E219">
        <v>1702780.99549618</v>
      </c>
      <c r="F219">
        <v>209467.105144351</v>
      </c>
      <c r="G219">
        <v>882490.18755796</v>
      </c>
    </row>
    <row r="220" spans="1:7">
      <c r="A220">
        <v>218</v>
      </c>
      <c r="B220">
        <v>4151720.32579465</v>
      </c>
      <c r="C220">
        <v>659563.508838326</v>
      </c>
      <c r="D220">
        <v>697369.555251843</v>
      </c>
      <c r="E220">
        <v>1702780.99549618</v>
      </c>
      <c r="F220">
        <v>209500.356161204</v>
      </c>
      <c r="G220">
        <v>882505.9100471</v>
      </c>
    </row>
    <row r="221" spans="1:7">
      <c r="A221">
        <v>219</v>
      </c>
      <c r="B221">
        <v>4151720.36076884</v>
      </c>
      <c r="C221">
        <v>659585.971225919</v>
      </c>
      <c r="D221">
        <v>697364.959988379</v>
      </c>
      <c r="E221">
        <v>1702780.99549618</v>
      </c>
      <c r="F221">
        <v>209488.97602801</v>
      </c>
      <c r="G221">
        <v>882499.458030345</v>
      </c>
    </row>
    <row r="222" spans="1:7">
      <c r="A222">
        <v>220</v>
      </c>
      <c r="B222">
        <v>4151720.32109635</v>
      </c>
      <c r="C222">
        <v>659655.456642063</v>
      </c>
      <c r="D222">
        <v>697349.133013484</v>
      </c>
      <c r="E222">
        <v>1702780.99549618</v>
      </c>
      <c r="F222">
        <v>209452.863407209</v>
      </c>
      <c r="G222">
        <v>882481.872537412</v>
      </c>
    </row>
    <row r="223" spans="1:7">
      <c r="A223">
        <v>221</v>
      </c>
      <c r="B223">
        <v>4151720.31239676</v>
      </c>
      <c r="C223">
        <v>659567.731364344</v>
      </c>
      <c r="D223">
        <v>697371.680268774</v>
      </c>
      <c r="E223">
        <v>1702780.99549618</v>
      </c>
      <c r="F223">
        <v>209495.801770788</v>
      </c>
      <c r="G223">
        <v>882504.103496672</v>
      </c>
    </row>
    <row r="224" spans="1:7">
      <c r="A224">
        <v>222</v>
      </c>
      <c r="B224">
        <v>4151720.32291925</v>
      </c>
      <c r="C224">
        <v>659567.263153859</v>
      </c>
      <c r="D224">
        <v>697375.247907129</v>
      </c>
      <c r="E224">
        <v>1702780.99549618</v>
      </c>
      <c r="F224">
        <v>209492.375929562</v>
      </c>
      <c r="G224">
        <v>882504.440432523</v>
      </c>
    </row>
    <row r="225" spans="1:7">
      <c r="A225">
        <v>223</v>
      </c>
      <c r="B225">
        <v>4151720.30749588</v>
      </c>
      <c r="C225">
        <v>659542.623662136</v>
      </c>
      <c r="D225">
        <v>697377.49941605</v>
      </c>
      <c r="E225">
        <v>1702780.99549618</v>
      </c>
      <c r="F225">
        <v>209508.570506426</v>
      </c>
      <c r="G225">
        <v>882510.618415085</v>
      </c>
    </row>
    <row r="226" spans="1:7">
      <c r="A226">
        <v>224</v>
      </c>
      <c r="B226">
        <v>4151720.30831982</v>
      </c>
      <c r="C226">
        <v>659556.821904197</v>
      </c>
      <c r="D226">
        <v>697372.66878918</v>
      </c>
      <c r="E226">
        <v>1702780.99549618</v>
      </c>
      <c r="F226">
        <v>209502.93094127</v>
      </c>
      <c r="G226">
        <v>882506.891188992</v>
      </c>
    </row>
    <row r="227" spans="1:7">
      <c r="A227">
        <v>225</v>
      </c>
      <c r="B227">
        <v>4151720.29542382</v>
      </c>
      <c r="C227">
        <v>659519.230514792</v>
      </c>
      <c r="D227">
        <v>697385.287349213</v>
      </c>
      <c r="E227">
        <v>1702780.99549618</v>
      </c>
      <c r="F227">
        <v>209518.320068557</v>
      </c>
      <c r="G227">
        <v>882516.461995077</v>
      </c>
    </row>
    <row r="228" spans="1:7">
      <c r="A228">
        <v>226</v>
      </c>
      <c r="B228">
        <v>4151720.29144367</v>
      </c>
      <c r="C228">
        <v>659509.717815698</v>
      </c>
      <c r="D228">
        <v>697387.380264106</v>
      </c>
      <c r="E228">
        <v>1702780.99549618</v>
      </c>
      <c r="F228">
        <v>209523.161917132</v>
      </c>
      <c r="G228">
        <v>882519.035950548</v>
      </c>
    </row>
    <row r="229" spans="1:7">
      <c r="A229">
        <v>227</v>
      </c>
      <c r="B229">
        <v>4151720.27558879</v>
      </c>
      <c r="C229">
        <v>659519.329067668</v>
      </c>
      <c r="D229">
        <v>697382.421923439</v>
      </c>
      <c r="E229">
        <v>1702780.99549618</v>
      </c>
      <c r="F229">
        <v>209520.919189611</v>
      </c>
      <c r="G229">
        <v>882516.609911894</v>
      </c>
    </row>
    <row r="230" spans="1:7">
      <c r="A230">
        <v>228</v>
      </c>
      <c r="B230">
        <v>4151720.28637473</v>
      </c>
      <c r="C230">
        <v>659486.715533558</v>
      </c>
      <c r="D230">
        <v>697385.247983769</v>
      </c>
      <c r="E230">
        <v>1702780.99549618</v>
      </c>
      <c r="F230">
        <v>209542.493032582</v>
      </c>
      <c r="G230">
        <v>882524.834328637</v>
      </c>
    </row>
    <row r="231" spans="1:7">
      <c r="A231">
        <v>229</v>
      </c>
      <c r="B231">
        <v>4151720.28826321</v>
      </c>
      <c r="C231">
        <v>659519.614739652</v>
      </c>
      <c r="D231">
        <v>697381.995971546</v>
      </c>
      <c r="E231">
        <v>1702780.99549618</v>
      </c>
      <c r="F231">
        <v>209521.313766452</v>
      </c>
      <c r="G231">
        <v>882516.368289373</v>
      </c>
    </row>
    <row r="232" spans="1:7">
      <c r="A232">
        <v>230</v>
      </c>
      <c r="B232">
        <v>4151720.27273223</v>
      </c>
      <c r="C232">
        <v>659528.519057972</v>
      </c>
      <c r="D232">
        <v>697380.159685072</v>
      </c>
      <c r="E232">
        <v>1702780.99549618</v>
      </c>
      <c r="F232">
        <v>209516.326794176</v>
      </c>
      <c r="G232">
        <v>882514.271698833</v>
      </c>
    </row>
    <row r="233" spans="1:7">
      <c r="A233">
        <v>231</v>
      </c>
      <c r="B233">
        <v>4151720.27967302</v>
      </c>
      <c r="C233">
        <v>659513.357206314</v>
      </c>
      <c r="D233">
        <v>697384.908695803</v>
      </c>
      <c r="E233">
        <v>1702780.99549618</v>
      </c>
      <c r="F233">
        <v>209522.840463228</v>
      </c>
      <c r="G233">
        <v>882518.177811494</v>
      </c>
    </row>
    <row r="234" spans="1:7">
      <c r="A234">
        <v>232</v>
      </c>
      <c r="B234">
        <v>4151720.27253567</v>
      </c>
      <c r="C234">
        <v>659537.571469916</v>
      </c>
      <c r="D234">
        <v>697382.692345626</v>
      </c>
      <c r="E234">
        <v>1702780.99549618</v>
      </c>
      <c r="F234">
        <v>209506.526989627</v>
      </c>
      <c r="G234">
        <v>882512.486234319</v>
      </c>
    </row>
    <row r="235" spans="1:7">
      <c r="A235">
        <v>233</v>
      </c>
      <c r="B235">
        <v>4151720.2795442</v>
      </c>
      <c r="C235">
        <v>659522.901775152</v>
      </c>
      <c r="D235">
        <v>697385.811777646</v>
      </c>
      <c r="E235">
        <v>1702780.99549618</v>
      </c>
      <c r="F235">
        <v>209514.29442032</v>
      </c>
      <c r="G235">
        <v>882516.276074899</v>
      </c>
    </row>
    <row r="236" spans="1:7">
      <c r="A236">
        <v>234</v>
      </c>
      <c r="B236">
        <v>4151720.2720552</v>
      </c>
      <c r="C236">
        <v>659530.556025965</v>
      </c>
      <c r="D236">
        <v>697379.846389499</v>
      </c>
      <c r="E236">
        <v>1702780.99549618</v>
      </c>
      <c r="F236">
        <v>209514.625657343</v>
      </c>
      <c r="G236">
        <v>882514.248486207</v>
      </c>
    </row>
    <row r="237" spans="1:7">
      <c r="A237">
        <v>235</v>
      </c>
      <c r="B237">
        <v>4151720.27673951</v>
      </c>
      <c r="C237">
        <v>659516.31107937</v>
      </c>
      <c r="D237">
        <v>697384.698080591</v>
      </c>
      <c r="E237">
        <v>1702780.99549618</v>
      </c>
      <c r="F237">
        <v>209520.290311908</v>
      </c>
      <c r="G237">
        <v>882517.98177146</v>
      </c>
    </row>
    <row r="238" spans="1:7">
      <c r="A238">
        <v>236</v>
      </c>
      <c r="B238">
        <v>4151720.28494911</v>
      </c>
      <c r="C238">
        <v>659560.638171219</v>
      </c>
      <c r="D238">
        <v>697370.795953501</v>
      </c>
      <c r="E238">
        <v>1702780.99549618</v>
      </c>
      <c r="F238">
        <v>209501.578275211</v>
      </c>
      <c r="G238">
        <v>882506.277052999</v>
      </c>
    </row>
    <row r="239" spans="1:7">
      <c r="A239">
        <v>237</v>
      </c>
      <c r="B239">
        <v>4151720.27374397</v>
      </c>
      <c r="C239">
        <v>659529.053337331</v>
      </c>
      <c r="D239">
        <v>697379.4503574</v>
      </c>
      <c r="E239">
        <v>1702780.99549618</v>
      </c>
      <c r="F239">
        <v>209515.985256225</v>
      </c>
      <c r="G239">
        <v>882514.789296833</v>
      </c>
    </row>
    <row r="240" spans="1:7">
      <c r="A240">
        <v>238</v>
      </c>
      <c r="B240">
        <v>4151720.26907841</v>
      </c>
      <c r="C240">
        <v>659577.297586116</v>
      </c>
      <c r="D240">
        <v>697365.868060068</v>
      </c>
      <c r="E240">
        <v>1702780.99549618</v>
      </c>
      <c r="F240">
        <v>209493.822385089</v>
      </c>
      <c r="G240">
        <v>882502.285550956</v>
      </c>
    </row>
    <row r="241" spans="1:7">
      <c r="A241">
        <v>239</v>
      </c>
      <c r="B241">
        <v>4151720.26975506</v>
      </c>
      <c r="C241">
        <v>659574.449922566</v>
      </c>
      <c r="D241">
        <v>697366.862780585</v>
      </c>
      <c r="E241">
        <v>1702780.99549618</v>
      </c>
      <c r="F241">
        <v>209495.023560391</v>
      </c>
      <c r="G241">
        <v>882502.937995341</v>
      </c>
    </row>
    <row r="242" spans="1:7">
      <c r="A242">
        <v>240</v>
      </c>
      <c r="B242">
        <v>4151720.27574285</v>
      </c>
      <c r="C242">
        <v>659604.824889904</v>
      </c>
      <c r="D242">
        <v>697361.175972818</v>
      </c>
      <c r="E242">
        <v>1702780.99549618</v>
      </c>
      <c r="F242">
        <v>209477.895725824</v>
      </c>
      <c r="G242">
        <v>882495.383658123</v>
      </c>
    </row>
    <row r="243" spans="1:7">
      <c r="A243">
        <v>241</v>
      </c>
      <c r="B243">
        <v>4151720.27303713</v>
      </c>
      <c r="C243">
        <v>659574.732548737</v>
      </c>
      <c r="D243">
        <v>697367.483930694</v>
      </c>
      <c r="E243">
        <v>1702780.99549618</v>
      </c>
      <c r="F243">
        <v>209494.04219526</v>
      </c>
      <c r="G243">
        <v>882503.018866258</v>
      </c>
    </row>
    <row r="244" spans="1:7">
      <c r="A244">
        <v>242</v>
      </c>
      <c r="B244">
        <v>4151720.27201231</v>
      </c>
      <c r="C244">
        <v>659577.985683401</v>
      </c>
      <c r="D244">
        <v>697365.595462573</v>
      </c>
      <c r="E244">
        <v>1702780.99549618</v>
      </c>
      <c r="F244">
        <v>209493.584345215</v>
      </c>
      <c r="G244">
        <v>882502.111024941</v>
      </c>
    </row>
    <row r="245" spans="1:7">
      <c r="A245">
        <v>243</v>
      </c>
      <c r="B245">
        <v>4151720.26984502</v>
      </c>
      <c r="C245">
        <v>659572.282059022</v>
      </c>
      <c r="D245">
        <v>697365.804766753</v>
      </c>
      <c r="E245">
        <v>1702780.99549618</v>
      </c>
      <c r="F245">
        <v>209497.584138434</v>
      </c>
      <c r="G245">
        <v>882503.603384634</v>
      </c>
    </row>
    <row r="246" spans="1:7">
      <c r="A246">
        <v>244</v>
      </c>
      <c r="B246">
        <v>4151720.27328192</v>
      </c>
      <c r="C246">
        <v>659579.672374166</v>
      </c>
      <c r="D246">
        <v>697366.470865902</v>
      </c>
      <c r="E246">
        <v>1702780.99549618</v>
      </c>
      <c r="F246">
        <v>209491.324599096</v>
      </c>
      <c r="G246">
        <v>882501.809946571</v>
      </c>
    </row>
    <row r="247" spans="1:7">
      <c r="A247">
        <v>245</v>
      </c>
      <c r="B247">
        <v>4151720.26586948</v>
      </c>
      <c r="C247">
        <v>659590.272196632</v>
      </c>
      <c r="D247">
        <v>697360.488250472</v>
      </c>
      <c r="E247">
        <v>1702780.99549618</v>
      </c>
      <c r="F247">
        <v>209489.82367549</v>
      </c>
      <c r="G247">
        <v>882498.686250704</v>
      </c>
    </row>
    <row r="248" spans="1:7">
      <c r="A248">
        <v>246</v>
      </c>
      <c r="B248">
        <v>4151720.26826501</v>
      </c>
      <c r="C248">
        <v>659576.192154695</v>
      </c>
      <c r="D248">
        <v>697363.936204456</v>
      </c>
      <c r="E248">
        <v>1702780.99549618</v>
      </c>
      <c r="F248">
        <v>209496.978080746</v>
      </c>
      <c r="G248">
        <v>882502.16632893</v>
      </c>
    </row>
    <row r="249" spans="1:7">
      <c r="A249">
        <v>247</v>
      </c>
      <c r="B249">
        <v>4151720.26715797</v>
      </c>
      <c r="C249">
        <v>659591.179777217</v>
      </c>
      <c r="D249">
        <v>697358.945989476</v>
      </c>
      <c r="E249">
        <v>1702780.99549618</v>
      </c>
      <c r="F249">
        <v>209490.672737902</v>
      </c>
      <c r="G249">
        <v>882498.47315719</v>
      </c>
    </row>
    <row r="250" spans="1:7">
      <c r="A250">
        <v>248</v>
      </c>
      <c r="B250">
        <v>4151720.26294895</v>
      </c>
      <c r="C250">
        <v>659570.852537228</v>
      </c>
      <c r="D250">
        <v>697365.288280625</v>
      </c>
      <c r="E250">
        <v>1702780.99549618</v>
      </c>
      <c r="F250">
        <v>209499.468755356</v>
      </c>
      <c r="G250">
        <v>882503.657879554</v>
      </c>
    </row>
    <row r="251" spans="1:7">
      <c r="A251">
        <v>249</v>
      </c>
      <c r="B251">
        <v>4151720.26144323</v>
      </c>
      <c r="C251">
        <v>659575.642890013</v>
      </c>
      <c r="D251">
        <v>697364.431806928</v>
      </c>
      <c r="E251">
        <v>1702780.99549618</v>
      </c>
      <c r="F251">
        <v>209496.739751399</v>
      </c>
      <c r="G251">
        <v>882502.45149871</v>
      </c>
    </row>
    <row r="252" spans="1:7">
      <c r="A252">
        <v>250</v>
      </c>
      <c r="B252">
        <v>4151720.26034244</v>
      </c>
      <c r="C252">
        <v>659586.310943672</v>
      </c>
      <c r="D252">
        <v>697360.608339794</v>
      </c>
      <c r="E252">
        <v>1702780.99549618</v>
      </c>
      <c r="F252">
        <v>209492.815402953</v>
      </c>
      <c r="G252">
        <v>882499.530159843</v>
      </c>
    </row>
    <row r="253" spans="1:7">
      <c r="A253">
        <v>251</v>
      </c>
      <c r="B253">
        <v>4151720.26640484</v>
      </c>
      <c r="C253">
        <v>659594.779989668</v>
      </c>
      <c r="D253">
        <v>697360.573323429</v>
      </c>
      <c r="E253">
        <v>1702780.99549618</v>
      </c>
      <c r="F253">
        <v>209486.439255986</v>
      </c>
      <c r="G253">
        <v>882497.478339579</v>
      </c>
    </row>
    <row r="254" spans="1:7">
      <c r="A254">
        <v>252</v>
      </c>
      <c r="B254">
        <v>4151720.26036065</v>
      </c>
      <c r="C254">
        <v>659585.021188195</v>
      </c>
      <c r="D254">
        <v>697361.273271781</v>
      </c>
      <c r="E254">
        <v>1702780.99549618</v>
      </c>
      <c r="F254">
        <v>209493.09190623</v>
      </c>
      <c r="G254">
        <v>882499.878498259</v>
      </c>
    </row>
    <row r="255" spans="1:7">
      <c r="A255">
        <v>253</v>
      </c>
      <c r="B255">
        <v>4151720.26328073</v>
      </c>
      <c r="C255">
        <v>659583.345100797</v>
      </c>
      <c r="D255">
        <v>697361.576566569</v>
      </c>
      <c r="E255">
        <v>1702780.99549618</v>
      </c>
      <c r="F255">
        <v>209494.052141077</v>
      </c>
      <c r="G255">
        <v>882500.293976101</v>
      </c>
    </row>
    <row r="256" spans="1:7">
      <c r="A256">
        <v>254</v>
      </c>
      <c r="B256">
        <v>4151720.26074024</v>
      </c>
      <c r="C256">
        <v>659585.696586236</v>
      </c>
      <c r="D256">
        <v>697360.197327626</v>
      </c>
      <c r="E256">
        <v>1702780.99549618</v>
      </c>
      <c r="F256">
        <v>209493.64771257</v>
      </c>
      <c r="G256">
        <v>882499.723617624</v>
      </c>
    </row>
    <row r="257" spans="1:7">
      <c r="A257">
        <v>255</v>
      </c>
      <c r="B257">
        <v>4151720.25970799</v>
      </c>
      <c r="C257">
        <v>659571.648333386</v>
      </c>
      <c r="D257">
        <v>697364.858616438</v>
      </c>
      <c r="E257">
        <v>1702780.99549618</v>
      </c>
      <c r="F257">
        <v>209499.378164695</v>
      </c>
      <c r="G257">
        <v>882503.37909729</v>
      </c>
    </row>
    <row r="258" spans="1:7">
      <c r="A258">
        <v>256</v>
      </c>
      <c r="B258">
        <v>4151720.259621</v>
      </c>
      <c r="C258">
        <v>659565.874144833</v>
      </c>
      <c r="D258">
        <v>697367.171389994</v>
      </c>
      <c r="E258">
        <v>1702780.99549618</v>
      </c>
      <c r="F258">
        <v>209501.419994828</v>
      </c>
      <c r="G258">
        <v>882504.798595163</v>
      </c>
    </row>
    <row r="259" spans="1:7">
      <c r="A259">
        <v>257</v>
      </c>
      <c r="B259">
        <v>4151720.26067505</v>
      </c>
      <c r="C259">
        <v>659556.832521865</v>
      </c>
      <c r="D259">
        <v>697366.685405587</v>
      </c>
      <c r="E259">
        <v>1702780.99549618</v>
      </c>
      <c r="F259">
        <v>209508.787478382</v>
      </c>
      <c r="G259">
        <v>882506.959773034</v>
      </c>
    </row>
    <row r="260" spans="1:7">
      <c r="A260">
        <v>258</v>
      </c>
      <c r="B260">
        <v>4151720.25995446</v>
      </c>
      <c r="C260">
        <v>659577.143855191</v>
      </c>
      <c r="D260">
        <v>697363.849437442</v>
      </c>
      <c r="E260">
        <v>1702780.99549618</v>
      </c>
      <c r="F260">
        <v>209496.450369912</v>
      </c>
      <c r="G260">
        <v>882501.820795737</v>
      </c>
    </row>
    <row r="261" spans="1:7">
      <c r="A261">
        <v>259</v>
      </c>
      <c r="B261">
        <v>4151720.26066849</v>
      </c>
      <c r="C261">
        <v>659570.416898815</v>
      </c>
      <c r="D261">
        <v>697366.349840388</v>
      </c>
      <c r="E261">
        <v>1702780.99549618</v>
      </c>
      <c r="F261">
        <v>209498.757599578</v>
      </c>
      <c r="G261">
        <v>882503.740833526</v>
      </c>
    </row>
    <row r="262" spans="1:7">
      <c r="A262">
        <v>260</v>
      </c>
      <c r="B262">
        <v>4151720.2601153</v>
      </c>
      <c r="C262">
        <v>659560.244455719</v>
      </c>
      <c r="D262">
        <v>697367.919913574</v>
      </c>
      <c r="E262">
        <v>1702780.99549618</v>
      </c>
      <c r="F262">
        <v>209504.907847269</v>
      </c>
      <c r="G262">
        <v>882506.192402558</v>
      </c>
    </row>
    <row r="263" spans="1:7">
      <c r="A263">
        <v>261</v>
      </c>
      <c r="B263">
        <v>4151720.259996</v>
      </c>
      <c r="C263">
        <v>659566.946907417</v>
      </c>
      <c r="D263">
        <v>697367.049273831</v>
      </c>
      <c r="E263">
        <v>1702780.99549618</v>
      </c>
      <c r="F263">
        <v>209500.730452043</v>
      </c>
      <c r="G263">
        <v>882504.537866523</v>
      </c>
    </row>
    <row r="264" spans="1:7">
      <c r="A264">
        <v>262</v>
      </c>
      <c r="B264">
        <v>4151720.26131248</v>
      </c>
      <c r="C264">
        <v>659564.355909678</v>
      </c>
      <c r="D264">
        <v>697368.506536687</v>
      </c>
      <c r="E264">
        <v>1702780.99549618</v>
      </c>
      <c r="F264">
        <v>209501.19761442</v>
      </c>
      <c r="G264">
        <v>882505.205755515</v>
      </c>
    </row>
    <row r="265" spans="1:7">
      <c r="A265">
        <v>263</v>
      </c>
      <c r="B265">
        <v>4151720.25943915</v>
      </c>
      <c r="C265">
        <v>659563.662581531</v>
      </c>
      <c r="D265">
        <v>697368.179303369</v>
      </c>
      <c r="E265">
        <v>1702780.99549618</v>
      </c>
      <c r="F265">
        <v>209502.034672436</v>
      </c>
      <c r="G265">
        <v>882505.387385636</v>
      </c>
    </row>
    <row r="266" spans="1:7">
      <c r="A266">
        <v>264</v>
      </c>
      <c r="B266">
        <v>4151720.25953107</v>
      </c>
      <c r="C266">
        <v>659560.558680907</v>
      </c>
      <c r="D266">
        <v>697369.051580105</v>
      </c>
      <c r="E266">
        <v>1702780.99549618</v>
      </c>
      <c r="F266">
        <v>209503.405780384</v>
      </c>
      <c r="G266">
        <v>882506.247993496</v>
      </c>
    </row>
    <row r="267" spans="1:7">
      <c r="A267">
        <v>265</v>
      </c>
      <c r="B267">
        <v>4151720.25907639</v>
      </c>
      <c r="C267">
        <v>659566.151355178</v>
      </c>
      <c r="D267">
        <v>697367.484237835</v>
      </c>
      <c r="E267">
        <v>1702780.99549618</v>
      </c>
      <c r="F267">
        <v>209500.896659373</v>
      </c>
      <c r="G267">
        <v>882504.731327819</v>
      </c>
    </row>
    <row r="268" spans="1:7">
      <c r="A268">
        <v>266</v>
      </c>
      <c r="B268">
        <v>4151720.25928741</v>
      </c>
      <c r="C268">
        <v>659569.388342991</v>
      </c>
      <c r="D268">
        <v>697366.985826698</v>
      </c>
      <c r="E268">
        <v>1702780.99549618</v>
      </c>
      <c r="F268">
        <v>209498.968281594</v>
      </c>
      <c r="G268">
        <v>882503.921339949</v>
      </c>
    </row>
    <row r="269" spans="1:7">
      <c r="A269">
        <v>267</v>
      </c>
      <c r="B269">
        <v>4151720.25934142</v>
      </c>
      <c r="C269">
        <v>659563.633901586</v>
      </c>
      <c r="D269">
        <v>697367.609097266</v>
      </c>
      <c r="E269">
        <v>1702780.99549618</v>
      </c>
      <c r="F269">
        <v>209502.686873138</v>
      </c>
      <c r="G269">
        <v>882505.333973253</v>
      </c>
    </row>
    <row r="270" spans="1:7">
      <c r="A270">
        <v>268</v>
      </c>
      <c r="B270">
        <v>4151720.2585896</v>
      </c>
      <c r="C270">
        <v>659564.742854365</v>
      </c>
      <c r="D270">
        <v>697367.101916892</v>
      </c>
      <c r="E270">
        <v>1702780.99549618</v>
      </c>
      <c r="F270">
        <v>209502.335548949</v>
      </c>
      <c r="G270">
        <v>882505.082773215</v>
      </c>
    </row>
    <row r="271" spans="1:7">
      <c r="A271">
        <v>269</v>
      </c>
      <c r="B271">
        <v>4151720.25959161</v>
      </c>
      <c r="C271">
        <v>659564.942044195</v>
      </c>
      <c r="D271">
        <v>697367.833843432</v>
      </c>
      <c r="E271">
        <v>1702780.99549618</v>
      </c>
      <c r="F271">
        <v>209501.422841604</v>
      </c>
      <c r="G271">
        <v>882505.065366197</v>
      </c>
    </row>
    <row r="272" spans="1:7">
      <c r="A272">
        <v>270</v>
      </c>
      <c r="B272">
        <v>4151720.25856593</v>
      </c>
      <c r="C272">
        <v>659561.800188639</v>
      </c>
      <c r="D272">
        <v>697367.462948298</v>
      </c>
      <c r="E272">
        <v>1702780.99549618</v>
      </c>
      <c r="F272">
        <v>209504.189721086</v>
      </c>
      <c r="G272">
        <v>882505.810211724</v>
      </c>
    </row>
    <row r="273" spans="1:7">
      <c r="A273">
        <v>271</v>
      </c>
      <c r="B273">
        <v>4151720.25842445</v>
      </c>
      <c r="C273">
        <v>659563.399804428</v>
      </c>
      <c r="D273">
        <v>697366.781120598</v>
      </c>
      <c r="E273">
        <v>1702780.99549618</v>
      </c>
      <c r="F273">
        <v>209503.672903413</v>
      </c>
      <c r="G273">
        <v>882505.40909983</v>
      </c>
    </row>
    <row r="274" spans="1:7">
      <c r="A274">
        <v>272</v>
      </c>
      <c r="B274">
        <v>4151720.25829116</v>
      </c>
      <c r="C274">
        <v>659568.732176389</v>
      </c>
      <c r="D274">
        <v>697365.116299199</v>
      </c>
      <c r="E274">
        <v>1702780.99549618</v>
      </c>
      <c r="F274">
        <v>209501.423461107</v>
      </c>
      <c r="G274">
        <v>882503.990858284</v>
      </c>
    </row>
    <row r="275" spans="1:7">
      <c r="A275">
        <v>273</v>
      </c>
      <c r="B275">
        <v>4151720.25821112</v>
      </c>
      <c r="C275">
        <v>659567.840152422</v>
      </c>
      <c r="D275">
        <v>697365.375324014</v>
      </c>
      <c r="E275">
        <v>1702780.99549618</v>
      </c>
      <c r="F275">
        <v>209501.811540407</v>
      </c>
      <c r="G275">
        <v>882504.235698094</v>
      </c>
    </row>
    <row r="276" spans="1:7">
      <c r="A276">
        <v>274</v>
      </c>
      <c r="B276">
        <v>4151720.25811504</v>
      </c>
      <c r="C276">
        <v>659571.432554208</v>
      </c>
      <c r="D276">
        <v>697364.06983008</v>
      </c>
      <c r="E276">
        <v>1702780.99549618</v>
      </c>
      <c r="F276">
        <v>209500.440734334</v>
      </c>
      <c r="G276">
        <v>882503.319500237</v>
      </c>
    </row>
    <row r="277" spans="1:7">
      <c r="A277">
        <v>275</v>
      </c>
      <c r="B277">
        <v>4151720.25804363</v>
      </c>
      <c r="C277">
        <v>659572.48260647</v>
      </c>
      <c r="D277">
        <v>697363.867471206</v>
      </c>
      <c r="E277">
        <v>1702780.99549618</v>
      </c>
      <c r="F277">
        <v>209499.860081855</v>
      </c>
      <c r="G277">
        <v>882503.05238792</v>
      </c>
    </row>
    <row r="278" spans="1:7">
      <c r="A278">
        <v>276</v>
      </c>
      <c r="B278">
        <v>4151720.25810195</v>
      </c>
      <c r="C278">
        <v>659573.039289245</v>
      </c>
      <c r="D278">
        <v>697363.561589113</v>
      </c>
      <c r="E278">
        <v>1702780.99549618</v>
      </c>
      <c r="F278">
        <v>209499.725496875</v>
      </c>
      <c r="G278">
        <v>882502.93623054</v>
      </c>
    </row>
    <row r="279" spans="1:7">
      <c r="A279">
        <v>277</v>
      </c>
      <c r="B279">
        <v>4151720.25797069</v>
      </c>
      <c r="C279">
        <v>659571.320480046</v>
      </c>
      <c r="D279">
        <v>697363.836838671</v>
      </c>
      <c r="E279">
        <v>1702780.99549618</v>
      </c>
      <c r="F279">
        <v>209500.776442817</v>
      </c>
      <c r="G279">
        <v>882503.328712976</v>
      </c>
    </row>
    <row r="280" spans="1:7">
      <c r="A280">
        <v>278</v>
      </c>
      <c r="B280">
        <v>4151720.25793233</v>
      </c>
      <c r="C280">
        <v>659573.207472714</v>
      </c>
      <c r="D280">
        <v>697362.699679911</v>
      </c>
      <c r="E280">
        <v>1702780.99549618</v>
      </c>
      <c r="F280">
        <v>209500.527502691</v>
      </c>
      <c r="G280">
        <v>882502.82778083</v>
      </c>
    </row>
    <row r="281" spans="1:7">
      <c r="A281">
        <v>279</v>
      </c>
      <c r="B281">
        <v>4151720.25798592</v>
      </c>
      <c r="C281">
        <v>659571.767835124</v>
      </c>
      <c r="D281">
        <v>697362.889846653</v>
      </c>
      <c r="E281">
        <v>1702780.99549618</v>
      </c>
      <c r="F281">
        <v>209501.42120594</v>
      </c>
      <c r="G281">
        <v>882503.183602025</v>
      </c>
    </row>
    <row r="282" spans="1:7">
      <c r="A282">
        <v>280</v>
      </c>
      <c r="B282">
        <v>4151720.2579274</v>
      </c>
      <c r="C282">
        <v>659576.536573434</v>
      </c>
      <c r="D282">
        <v>697361.833904004</v>
      </c>
      <c r="E282">
        <v>1702780.99549618</v>
      </c>
      <c r="F282">
        <v>209498.914573496</v>
      </c>
      <c r="G282">
        <v>882501.97738029</v>
      </c>
    </row>
    <row r="283" spans="1:7">
      <c r="A283">
        <v>281</v>
      </c>
      <c r="B283">
        <v>4151720.25800175</v>
      </c>
      <c r="C283">
        <v>659578.301265054</v>
      </c>
      <c r="D283">
        <v>697361.362247386</v>
      </c>
      <c r="E283">
        <v>1702780.99549618</v>
      </c>
      <c r="F283">
        <v>209498.101520896</v>
      </c>
      <c r="G283">
        <v>882501.497472233</v>
      </c>
    </row>
    <row r="284" spans="1:7">
      <c r="A284">
        <v>282</v>
      </c>
      <c r="B284">
        <v>4151720.25821006</v>
      </c>
      <c r="C284">
        <v>659573.483539815</v>
      </c>
      <c r="D284">
        <v>697362.771175513</v>
      </c>
      <c r="E284">
        <v>1702780.99549618</v>
      </c>
      <c r="F284">
        <v>209500.222851875</v>
      </c>
      <c r="G284">
        <v>882502.785146673</v>
      </c>
    </row>
    <row r="285" spans="1:7">
      <c r="A285">
        <v>283</v>
      </c>
      <c r="B285">
        <v>4151720.25793983</v>
      </c>
      <c r="C285">
        <v>659578.646259639</v>
      </c>
      <c r="D285">
        <v>697361.102627423</v>
      </c>
      <c r="E285">
        <v>1702780.99549618</v>
      </c>
      <c r="F285">
        <v>209498.083639064</v>
      </c>
      <c r="G285">
        <v>882501.429917522</v>
      </c>
    </row>
    <row r="286" spans="1:7">
      <c r="A286">
        <v>284</v>
      </c>
      <c r="B286">
        <v>4151720.25794915</v>
      </c>
      <c r="C286">
        <v>659577.530525828</v>
      </c>
      <c r="D286">
        <v>697361.451091231</v>
      </c>
      <c r="E286">
        <v>1702780.99549618</v>
      </c>
      <c r="F286">
        <v>209498.579950108</v>
      </c>
      <c r="G286">
        <v>882501.700885799</v>
      </c>
    </row>
    <row r="287" spans="1:7">
      <c r="A287">
        <v>285</v>
      </c>
      <c r="B287">
        <v>4151720.25786911</v>
      </c>
      <c r="C287">
        <v>659576.903360143</v>
      </c>
      <c r="D287">
        <v>697361.60060034</v>
      </c>
      <c r="E287">
        <v>1702780.99549618</v>
      </c>
      <c r="F287">
        <v>209498.861279372</v>
      </c>
      <c r="G287">
        <v>882501.89713307</v>
      </c>
    </row>
    <row r="288" spans="1:7">
      <c r="A288">
        <v>286</v>
      </c>
      <c r="B288">
        <v>4151720.25785647</v>
      </c>
      <c r="C288">
        <v>659576.121702695</v>
      </c>
      <c r="D288">
        <v>697361.662188585</v>
      </c>
      <c r="E288">
        <v>1702780.99549618</v>
      </c>
      <c r="F288">
        <v>209499.38925023</v>
      </c>
      <c r="G288">
        <v>882502.089218783</v>
      </c>
    </row>
    <row r="289" spans="1:7">
      <c r="A289">
        <v>287</v>
      </c>
      <c r="B289">
        <v>4151720.25787429</v>
      </c>
      <c r="C289">
        <v>659576.852925283</v>
      </c>
      <c r="D289">
        <v>697361.484743339</v>
      </c>
      <c r="E289">
        <v>1702780.99549618</v>
      </c>
      <c r="F289">
        <v>209499.003150189</v>
      </c>
      <c r="G289">
        <v>882501.921559298</v>
      </c>
    </row>
    <row r="290" spans="1:7">
      <c r="A290">
        <v>288</v>
      </c>
      <c r="B290">
        <v>4151720.25787211</v>
      </c>
      <c r="C290">
        <v>659576.323307327</v>
      </c>
      <c r="D290">
        <v>697361.42657245</v>
      </c>
      <c r="E290">
        <v>1702780.99549618</v>
      </c>
      <c r="F290">
        <v>209499.481232245</v>
      </c>
      <c r="G290">
        <v>882502.031263901</v>
      </c>
    </row>
    <row r="291" spans="1:7">
      <c r="A291">
        <v>289</v>
      </c>
      <c r="B291">
        <v>4151720.25786284</v>
      </c>
      <c r="C291">
        <v>659574.494325945</v>
      </c>
      <c r="D291">
        <v>697362.009122553</v>
      </c>
      <c r="E291">
        <v>1702780.99549618</v>
      </c>
      <c r="F291">
        <v>209500.255266697</v>
      </c>
      <c r="G291">
        <v>882502.503651468</v>
      </c>
    </row>
    <row r="292" spans="1:7">
      <c r="A292">
        <v>290</v>
      </c>
      <c r="B292">
        <v>4151720.25790415</v>
      </c>
      <c r="C292">
        <v>659575.641729774</v>
      </c>
      <c r="D292">
        <v>697361.825047119</v>
      </c>
      <c r="E292">
        <v>1702780.99549618</v>
      </c>
      <c r="F292">
        <v>209499.575520151</v>
      </c>
      <c r="G292">
        <v>882502.220110928</v>
      </c>
    </row>
    <row r="293" spans="1:7">
      <c r="A293">
        <v>291</v>
      </c>
      <c r="B293">
        <v>4151720.25784222</v>
      </c>
      <c r="C293">
        <v>659575.354027272</v>
      </c>
      <c r="D293">
        <v>697361.814097126</v>
      </c>
      <c r="E293">
        <v>1702780.99549618</v>
      </c>
      <c r="F293">
        <v>209499.802514093</v>
      </c>
      <c r="G293">
        <v>882502.291707552</v>
      </c>
    </row>
    <row r="294" spans="1:7">
      <c r="A294">
        <v>292</v>
      </c>
      <c r="B294">
        <v>4151720.25789013</v>
      </c>
      <c r="C294">
        <v>659576.215043774</v>
      </c>
      <c r="D294">
        <v>697361.589977117</v>
      </c>
      <c r="E294">
        <v>1702780.99549618</v>
      </c>
      <c r="F294">
        <v>209499.386076374</v>
      </c>
      <c r="G294">
        <v>882502.071296687</v>
      </c>
    </row>
    <row r="295" spans="1:7">
      <c r="A295">
        <v>293</v>
      </c>
      <c r="B295">
        <v>4151720.25782609</v>
      </c>
      <c r="C295">
        <v>659576.04312686</v>
      </c>
      <c r="D295">
        <v>697361.576577406</v>
      </c>
      <c r="E295">
        <v>1702780.99549618</v>
      </c>
      <c r="F295">
        <v>209499.549900313</v>
      </c>
      <c r="G295">
        <v>882502.092725332</v>
      </c>
    </row>
    <row r="296" spans="1:7">
      <c r="A296">
        <v>294</v>
      </c>
      <c r="B296">
        <v>4151720.25785659</v>
      </c>
      <c r="C296">
        <v>659574.970265308</v>
      </c>
      <c r="D296">
        <v>697361.959561509</v>
      </c>
      <c r="E296">
        <v>1702780.99549618</v>
      </c>
      <c r="F296">
        <v>209499.962953713</v>
      </c>
      <c r="G296">
        <v>882502.369579881</v>
      </c>
    </row>
    <row r="297" spans="1:7">
      <c r="A297">
        <v>295</v>
      </c>
      <c r="B297">
        <v>4151720.25780864</v>
      </c>
      <c r="C297">
        <v>659575.829039304</v>
      </c>
      <c r="D297">
        <v>697361.6421726</v>
      </c>
      <c r="E297">
        <v>1702780.99549618</v>
      </c>
      <c r="F297">
        <v>209499.657800142</v>
      </c>
      <c r="G297">
        <v>882502.133300418</v>
      </c>
    </row>
    <row r="298" spans="1:7">
      <c r="A298">
        <v>296</v>
      </c>
      <c r="B298">
        <v>4151720.25783827</v>
      </c>
      <c r="C298">
        <v>659575.336468685</v>
      </c>
      <c r="D298">
        <v>697361.761881118</v>
      </c>
      <c r="E298">
        <v>1702780.99549618</v>
      </c>
      <c r="F298">
        <v>209499.913126028</v>
      </c>
      <c r="G298">
        <v>882502.250866258</v>
      </c>
    </row>
    <row r="299" spans="1:7">
      <c r="A299">
        <v>297</v>
      </c>
      <c r="B299">
        <v>4151720.25781264</v>
      </c>
      <c r="C299">
        <v>659575.118271536</v>
      </c>
      <c r="D299">
        <v>697361.791885272</v>
      </c>
      <c r="E299">
        <v>1702780.99549618</v>
      </c>
      <c r="F299">
        <v>209500.017452095</v>
      </c>
      <c r="G299">
        <v>882502.33470756</v>
      </c>
    </row>
    <row r="300" spans="1:7">
      <c r="A300">
        <v>298</v>
      </c>
      <c r="B300">
        <v>4151720.25783616</v>
      </c>
      <c r="C300">
        <v>659576.609185598</v>
      </c>
      <c r="D300">
        <v>697361.423378901</v>
      </c>
      <c r="E300">
        <v>1702780.99549618</v>
      </c>
      <c r="F300">
        <v>209499.297137336</v>
      </c>
      <c r="G300">
        <v>882501.932638141</v>
      </c>
    </row>
    <row r="301" spans="1:7">
      <c r="A301">
        <v>299</v>
      </c>
      <c r="B301">
        <v>4151720.25779639</v>
      </c>
      <c r="C301">
        <v>659575.595130913</v>
      </c>
      <c r="D301">
        <v>697361.296825207</v>
      </c>
      <c r="E301">
        <v>1702780.99549618</v>
      </c>
      <c r="F301">
        <v>209500.190123448</v>
      </c>
      <c r="G301">
        <v>882502.180220635</v>
      </c>
    </row>
    <row r="302" spans="1:7">
      <c r="A302">
        <v>300</v>
      </c>
      <c r="B302">
        <v>4151720.25782071</v>
      </c>
      <c r="C302">
        <v>659575.648810257</v>
      </c>
      <c r="D302">
        <v>697361.335569039</v>
      </c>
      <c r="E302">
        <v>1702780.99549618</v>
      </c>
      <c r="F302">
        <v>209500.10440523</v>
      </c>
      <c r="G302">
        <v>882502.173540001</v>
      </c>
    </row>
    <row r="303" spans="1:7">
      <c r="A303">
        <v>301</v>
      </c>
      <c r="B303">
        <v>4151720.25780743</v>
      </c>
      <c r="C303">
        <v>659577.206637995</v>
      </c>
      <c r="D303">
        <v>697361.099505624</v>
      </c>
      <c r="E303">
        <v>1702780.99549618</v>
      </c>
      <c r="F303">
        <v>209499.18021059</v>
      </c>
      <c r="G303">
        <v>882501.77595704</v>
      </c>
    </row>
    <row r="304" spans="1:7">
      <c r="A304">
        <v>302</v>
      </c>
      <c r="B304">
        <v>4151720.25780015</v>
      </c>
      <c r="C304">
        <v>659576.065669278</v>
      </c>
      <c r="D304">
        <v>697361.240235632</v>
      </c>
      <c r="E304">
        <v>1702780.99549618</v>
      </c>
      <c r="F304">
        <v>209499.897473342</v>
      </c>
      <c r="G304">
        <v>882502.05892572</v>
      </c>
    </row>
    <row r="305" spans="1:7">
      <c r="A305">
        <v>303</v>
      </c>
      <c r="B305">
        <v>4151720.25778656</v>
      </c>
      <c r="C305">
        <v>659576.97769209</v>
      </c>
      <c r="D305">
        <v>697360.522000226</v>
      </c>
      <c r="E305">
        <v>1702780.99549618</v>
      </c>
      <c r="F305">
        <v>209499.9540556</v>
      </c>
      <c r="G305">
        <v>882501.808542462</v>
      </c>
    </row>
    <row r="306" spans="1:7">
      <c r="A306">
        <v>304</v>
      </c>
      <c r="B306">
        <v>4151720.25783825</v>
      </c>
      <c r="C306">
        <v>659574.524602013</v>
      </c>
      <c r="D306">
        <v>697361.042408748</v>
      </c>
      <c r="E306">
        <v>1702780.99549618</v>
      </c>
      <c r="F306">
        <v>209501.264792521</v>
      </c>
      <c r="G306">
        <v>882502.430538783</v>
      </c>
    </row>
    <row r="307" spans="1:7">
      <c r="A307">
        <v>305</v>
      </c>
      <c r="B307">
        <v>4151720.25778379</v>
      </c>
      <c r="C307">
        <v>659576.374458212</v>
      </c>
      <c r="D307">
        <v>697360.674164179</v>
      </c>
      <c r="E307">
        <v>1702780.99549618</v>
      </c>
      <c r="F307">
        <v>209500.240764935</v>
      </c>
      <c r="G307">
        <v>882501.972900279</v>
      </c>
    </row>
    <row r="308" spans="1:7">
      <c r="A308">
        <v>306</v>
      </c>
      <c r="B308">
        <v>4151720.25780079</v>
      </c>
      <c r="C308">
        <v>659578.950244512</v>
      </c>
      <c r="D308">
        <v>697359.950223432</v>
      </c>
      <c r="E308">
        <v>1702780.99549618</v>
      </c>
      <c r="F308">
        <v>209499.042543211</v>
      </c>
      <c r="G308">
        <v>882501.319293449</v>
      </c>
    </row>
    <row r="309" spans="1:7">
      <c r="A309">
        <v>307</v>
      </c>
      <c r="B309">
        <v>4151720.25780423</v>
      </c>
      <c r="C309">
        <v>659577.19368056</v>
      </c>
      <c r="D309">
        <v>697360.3953623</v>
      </c>
      <c r="E309">
        <v>1702780.99549618</v>
      </c>
      <c r="F309">
        <v>209499.921375592</v>
      </c>
      <c r="G309">
        <v>882501.751889597</v>
      </c>
    </row>
    <row r="310" spans="1:7">
      <c r="A310">
        <v>308</v>
      </c>
      <c r="B310">
        <v>4151720.25779019</v>
      </c>
      <c r="C310">
        <v>659576.633977426</v>
      </c>
      <c r="D310">
        <v>697360.583638816</v>
      </c>
      <c r="E310">
        <v>1702780.99549618</v>
      </c>
      <c r="F310">
        <v>209500.140514161</v>
      </c>
      <c r="G310">
        <v>882501.904163603</v>
      </c>
    </row>
    <row r="311" spans="1:7">
      <c r="A311">
        <v>309</v>
      </c>
      <c r="B311">
        <v>4151720.25780595</v>
      </c>
      <c r="C311">
        <v>659575.719692973</v>
      </c>
      <c r="D311">
        <v>697360.845394787</v>
      </c>
      <c r="E311">
        <v>1702780.99549618</v>
      </c>
      <c r="F311">
        <v>209500.566128601</v>
      </c>
      <c r="G311">
        <v>882502.131093411</v>
      </c>
    </row>
    <row r="312" spans="1:7">
      <c r="A312">
        <v>310</v>
      </c>
      <c r="B312">
        <v>4151720.25779164</v>
      </c>
      <c r="C312">
        <v>659576.099857236</v>
      </c>
      <c r="D312">
        <v>697360.696150733</v>
      </c>
      <c r="E312">
        <v>1702780.99549618</v>
      </c>
      <c r="F312">
        <v>209500.424908832</v>
      </c>
      <c r="G312">
        <v>882502.041378658</v>
      </c>
    </row>
    <row r="313" spans="1:7">
      <c r="A313">
        <v>311</v>
      </c>
      <c r="B313">
        <v>4151720.25778453</v>
      </c>
      <c r="C313">
        <v>659576.86642281</v>
      </c>
      <c r="D313">
        <v>697360.665527327</v>
      </c>
      <c r="E313">
        <v>1702780.99549618</v>
      </c>
      <c r="F313">
        <v>209499.877625144</v>
      </c>
      <c r="G313">
        <v>882501.852713064</v>
      </c>
    </row>
    <row r="314" spans="1:7">
      <c r="A314">
        <v>312</v>
      </c>
      <c r="B314">
        <v>4151720.25778977</v>
      </c>
      <c r="C314">
        <v>659576.500694815</v>
      </c>
      <c r="D314">
        <v>697360.544187321</v>
      </c>
      <c r="E314">
        <v>1702780.99549618</v>
      </c>
      <c r="F314">
        <v>209500.279143512</v>
      </c>
      <c r="G314">
        <v>882501.938267944</v>
      </c>
    </row>
    <row r="315" spans="1:7">
      <c r="A315">
        <v>313</v>
      </c>
      <c r="B315">
        <v>4151720.25777882</v>
      </c>
      <c r="C315">
        <v>659576.163305036</v>
      </c>
      <c r="D315">
        <v>697360.864856693</v>
      </c>
      <c r="E315">
        <v>1702780.99549618</v>
      </c>
      <c r="F315">
        <v>209500.191957508</v>
      </c>
      <c r="G315">
        <v>882502.0421634</v>
      </c>
    </row>
    <row r="316" spans="1:7">
      <c r="A316">
        <v>314</v>
      </c>
      <c r="B316">
        <v>4151720.25778584</v>
      </c>
      <c r="C316">
        <v>659575.451633224</v>
      </c>
      <c r="D316">
        <v>697361.052824047</v>
      </c>
      <c r="E316">
        <v>1702780.99549618</v>
      </c>
      <c r="F316">
        <v>209500.534832715</v>
      </c>
      <c r="G316">
        <v>882502.222999673</v>
      </c>
    </row>
    <row r="317" spans="1:7">
      <c r="A317">
        <v>315</v>
      </c>
      <c r="B317">
        <v>4151720.25776896</v>
      </c>
      <c r="C317">
        <v>659576.329781129</v>
      </c>
      <c r="D317">
        <v>697360.877266633</v>
      </c>
      <c r="E317">
        <v>1702780.99549618</v>
      </c>
      <c r="F317">
        <v>209500.044149962</v>
      </c>
      <c r="G317">
        <v>882502.011075056</v>
      </c>
    </row>
    <row r="318" spans="1:7">
      <c r="A318">
        <v>316</v>
      </c>
      <c r="B318">
        <v>4151720.25777172</v>
      </c>
      <c r="C318">
        <v>659575.969182953</v>
      </c>
      <c r="D318">
        <v>697361.093215484</v>
      </c>
      <c r="E318">
        <v>1702780.99549618</v>
      </c>
      <c r="F318">
        <v>209500.092559418</v>
      </c>
      <c r="G318">
        <v>882502.107317681</v>
      </c>
    </row>
    <row r="319" spans="1:7">
      <c r="A319">
        <v>317</v>
      </c>
      <c r="B319">
        <v>4151720.25777082</v>
      </c>
      <c r="C319">
        <v>659576.522430959</v>
      </c>
      <c r="D319">
        <v>697360.844862791</v>
      </c>
      <c r="E319">
        <v>1702780.99549618</v>
      </c>
      <c r="F319">
        <v>209499.935832084</v>
      </c>
      <c r="G319">
        <v>882501.959148803</v>
      </c>
    </row>
    <row r="320" spans="1:7">
      <c r="A320">
        <v>318</v>
      </c>
      <c r="B320">
        <v>4151720.25777764</v>
      </c>
      <c r="C320">
        <v>659577.713942938</v>
      </c>
      <c r="D320">
        <v>697360.571804971</v>
      </c>
      <c r="E320">
        <v>1702780.99549618</v>
      </c>
      <c r="F320">
        <v>209499.308424154</v>
      </c>
      <c r="G320">
        <v>882501.668109399</v>
      </c>
    </row>
    <row r="321" spans="1:7">
      <c r="A321">
        <v>319</v>
      </c>
      <c r="B321">
        <v>4151720.25777104</v>
      </c>
      <c r="C321">
        <v>659576.02918147</v>
      </c>
      <c r="D321">
        <v>697360.952000724</v>
      </c>
      <c r="E321">
        <v>1702780.99549618</v>
      </c>
      <c r="F321">
        <v>209500.192002005</v>
      </c>
      <c r="G321">
        <v>882502.089090657</v>
      </c>
    </row>
    <row r="322" spans="1:7">
      <c r="A322">
        <v>320</v>
      </c>
      <c r="B322">
        <v>4151720.25776977</v>
      </c>
      <c r="C322">
        <v>659576.285294584</v>
      </c>
      <c r="D322">
        <v>697360.897003334</v>
      </c>
      <c r="E322">
        <v>1702780.99549618</v>
      </c>
      <c r="F322">
        <v>209500.055257472</v>
      </c>
      <c r="G322">
        <v>882502.024718202</v>
      </c>
    </row>
    <row r="323" spans="1:7">
      <c r="A323">
        <v>321</v>
      </c>
      <c r="B323">
        <v>4151720.25777722</v>
      </c>
      <c r="C323">
        <v>659576.163615309</v>
      </c>
      <c r="D323">
        <v>697360.868366617</v>
      </c>
      <c r="E323">
        <v>1702780.99549618</v>
      </c>
      <c r="F323">
        <v>209500.175913702</v>
      </c>
      <c r="G323">
        <v>882502.054385413</v>
      </c>
    </row>
    <row r="324" spans="1:7">
      <c r="A324">
        <v>322</v>
      </c>
      <c r="B324">
        <v>4151720.25776853</v>
      </c>
      <c r="C324">
        <v>659576.363996822</v>
      </c>
      <c r="D324">
        <v>697360.891906201</v>
      </c>
      <c r="E324">
        <v>1702780.99549618</v>
      </c>
      <c r="F324">
        <v>209500.003861056</v>
      </c>
      <c r="G324">
        <v>882502.002508269</v>
      </c>
    </row>
    <row r="325" spans="1:7">
      <c r="A325">
        <v>323</v>
      </c>
      <c r="B325">
        <v>4151720.25776718</v>
      </c>
      <c r="C325">
        <v>659576.677556021</v>
      </c>
      <c r="D325">
        <v>697360.771515678</v>
      </c>
      <c r="E325">
        <v>1702780.99549618</v>
      </c>
      <c r="F325">
        <v>209499.895511577</v>
      </c>
      <c r="G325">
        <v>882501.91768772</v>
      </c>
    </row>
    <row r="326" spans="1:7">
      <c r="A326">
        <v>324</v>
      </c>
      <c r="B326">
        <v>4151720.25776806</v>
      </c>
      <c r="C326">
        <v>659576.514708418</v>
      </c>
      <c r="D326">
        <v>697360.825552261</v>
      </c>
      <c r="E326">
        <v>1702780.99549618</v>
      </c>
      <c r="F326">
        <v>209499.960750802</v>
      </c>
      <c r="G326">
        <v>882501.9612604</v>
      </c>
    </row>
    <row r="327" spans="1:7">
      <c r="A327">
        <v>325</v>
      </c>
      <c r="B327">
        <v>4151720.2577647</v>
      </c>
      <c r="C327">
        <v>659576.594251998</v>
      </c>
      <c r="D327">
        <v>697360.825143376</v>
      </c>
      <c r="E327">
        <v>1702780.99549618</v>
      </c>
      <c r="F327">
        <v>209499.90706713</v>
      </c>
      <c r="G327">
        <v>882501.935806011</v>
      </c>
    </row>
    <row r="328" spans="1:7">
      <c r="A328">
        <v>326</v>
      </c>
      <c r="B328">
        <v>4151720.2577631</v>
      </c>
      <c r="C328">
        <v>659577.229598655</v>
      </c>
      <c r="D328">
        <v>697360.702369418</v>
      </c>
      <c r="E328">
        <v>1702780.99549618</v>
      </c>
      <c r="F328">
        <v>209499.554901364</v>
      </c>
      <c r="G328">
        <v>882501.775397483</v>
      </c>
    </row>
    <row r="329" spans="1:7">
      <c r="A329">
        <v>327</v>
      </c>
      <c r="B329">
        <v>4151720.2577612</v>
      </c>
      <c r="C329">
        <v>659577.135430221</v>
      </c>
      <c r="D329">
        <v>697360.783087481</v>
      </c>
      <c r="E329">
        <v>1702780.99549618</v>
      </c>
      <c r="F329">
        <v>209499.543141122</v>
      </c>
      <c r="G329">
        <v>882501.800606195</v>
      </c>
    </row>
    <row r="330" spans="1:7">
      <c r="A330">
        <v>328</v>
      </c>
      <c r="B330">
        <v>4151720.25776259</v>
      </c>
      <c r="C330">
        <v>659577.046469189</v>
      </c>
      <c r="D330">
        <v>697360.794376602</v>
      </c>
      <c r="E330">
        <v>1702780.99549618</v>
      </c>
      <c r="F330">
        <v>209499.596926195</v>
      </c>
      <c r="G330">
        <v>882501.824494429</v>
      </c>
    </row>
    <row r="331" spans="1:7">
      <c r="A331">
        <v>329</v>
      </c>
      <c r="B331">
        <v>4151720.25776263</v>
      </c>
      <c r="C331">
        <v>659577.538627878</v>
      </c>
      <c r="D331">
        <v>697360.714406584</v>
      </c>
      <c r="E331">
        <v>1702780.99549618</v>
      </c>
      <c r="F331">
        <v>209499.316561939</v>
      </c>
      <c r="G331">
        <v>882501.692670044</v>
      </c>
    </row>
    <row r="332" spans="1:7">
      <c r="A332">
        <v>330</v>
      </c>
      <c r="B332">
        <v>4151720.25776148</v>
      </c>
      <c r="C332">
        <v>659577.077786697</v>
      </c>
      <c r="D332">
        <v>697360.79058747</v>
      </c>
      <c r="E332">
        <v>1702780.99549618</v>
      </c>
      <c r="F332">
        <v>209499.579975769</v>
      </c>
      <c r="G332">
        <v>882501.813915367</v>
      </c>
    </row>
    <row r="333" spans="1:7">
      <c r="A333">
        <v>331</v>
      </c>
      <c r="B333">
        <v>4151720.25776095</v>
      </c>
      <c r="C333">
        <v>659577.014200922</v>
      </c>
      <c r="D333">
        <v>697360.849489475</v>
      </c>
      <c r="E333">
        <v>1702780.99549618</v>
      </c>
      <c r="F333">
        <v>209499.564761687</v>
      </c>
      <c r="G333">
        <v>882501.833812689</v>
      </c>
    </row>
    <row r="334" spans="1:7">
      <c r="A334">
        <v>332</v>
      </c>
      <c r="B334">
        <v>4151720.25776197</v>
      </c>
      <c r="C334">
        <v>659577.070847704</v>
      </c>
      <c r="D334">
        <v>697360.803984668</v>
      </c>
      <c r="E334">
        <v>1702780.99549618</v>
      </c>
      <c r="F334">
        <v>209499.569533056</v>
      </c>
      <c r="G334">
        <v>882501.817900363</v>
      </c>
    </row>
    <row r="335" spans="1:7">
      <c r="A335">
        <v>333</v>
      </c>
      <c r="B335">
        <v>4151720.25776003</v>
      </c>
      <c r="C335">
        <v>659576.788030914</v>
      </c>
      <c r="D335">
        <v>697360.943127899</v>
      </c>
      <c r="E335">
        <v>1702780.99549618</v>
      </c>
      <c r="F335">
        <v>209499.636059925</v>
      </c>
      <c r="G335">
        <v>882501.89504511</v>
      </c>
    </row>
    <row r="336" spans="1:7">
      <c r="A336">
        <v>334</v>
      </c>
      <c r="B336">
        <v>4151720.25775947</v>
      </c>
      <c r="C336">
        <v>659576.617619078</v>
      </c>
      <c r="D336">
        <v>697361.007877881</v>
      </c>
      <c r="E336">
        <v>1702780.99549618</v>
      </c>
      <c r="F336">
        <v>209499.697441522</v>
      </c>
      <c r="G336">
        <v>882501.939324809</v>
      </c>
    </row>
    <row r="337" spans="1:7">
      <c r="A337">
        <v>335</v>
      </c>
      <c r="B337">
        <v>4151720.25775938</v>
      </c>
      <c r="C337">
        <v>659576.671527799</v>
      </c>
      <c r="D337">
        <v>697361.04241593</v>
      </c>
      <c r="E337">
        <v>1702780.99549618</v>
      </c>
      <c r="F337">
        <v>209499.616992368</v>
      </c>
      <c r="G337">
        <v>882501.931327099</v>
      </c>
    </row>
    <row r="338" spans="1:7">
      <c r="A338">
        <v>336</v>
      </c>
      <c r="B338">
        <v>4151720.25775924</v>
      </c>
      <c r="C338">
        <v>659576.392839841</v>
      </c>
      <c r="D338">
        <v>697361.11673019</v>
      </c>
      <c r="E338">
        <v>1702780.99549618</v>
      </c>
      <c r="F338">
        <v>209499.750535319</v>
      </c>
      <c r="G338">
        <v>882502.002157712</v>
      </c>
    </row>
    <row r="339" spans="1:7">
      <c r="A339">
        <v>337</v>
      </c>
      <c r="B339">
        <v>4151720.25776048</v>
      </c>
      <c r="C339">
        <v>659576.035642402</v>
      </c>
      <c r="D339">
        <v>697361.195981611</v>
      </c>
      <c r="E339">
        <v>1702780.99549618</v>
      </c>
      <c r="F339">
        <v>209499.937760046</v>
      </c>
      <c r="G339">
        <v>882502.092880234</v>
      </c>
    </row>
    <row r="340" spans="1:7">
      <c r="A340">
        <v>338</v>
      </c>
      <c r="B340">
        <v>4151720.25775892</v>
      </c>
      <c r="C340">
        <v>659576.575263587</v>
      </c>
      <c r="D340">
        <v>697361.087116147</v>
      </c>
      <c r="E340">
        <v>1702780.99549618</v>
      </c>
      <c r="F340">
        <v>209499.646587981</v>
      </c>
      <c r="G340">
        <v>882501.95329502</v>
      </c>
    </row>
    <row r="341" spans="1:7">
      <c r="A341">
        <v>339</v>
      </c>
      <c r="B341">
        <v>4151720.25775835</v>
      </c>
      <c r="C341">
        <v>659576.526244217</v>
      </c>
      <c r="D341">
        <v>697361.190608931</v>
      </c>
      <c r="E341">
        <v>1702780.99549618</v>
      </c>
      <c r="F341">
        <v>209499.576650109</v>
      </c>
      <c r="G341">
        <v>882501.968758913</v>
      </c>
    </row>
    <row r="342" spans="1:7">
      <c r="A342">
        <v>340</v>
      </c>
      <c r="B342">
        <v>4151720.2577616</v>
      </c>
      <c r="C342">
        <v>659576.526815842</v>
      </c>
      <c r="D342">
        <v>697361.215804071</v>
      </c>
      <c r="E342">
        <v>1702780.99549618</v>
      </c>
      <c r="F342">
        <v>209499.550193058</v>
      </c>
      <c r="G342">
        <v>882501.969452448</v>
      </c>
    </row>
    <row r="343" spans="1:7">
      <c r="A343">
        <v>341</v>
      </c>
      <c r="B343">
        <v>4151720.25775864</v>
      </c>
      <c r="C343">
        <v>659576.44667193</v>
      </c>
      <c r="D343">
        <v>697361.22451581</v>
      </c>
      <c r="E343">
        <v>1702780.99549618</v>
      </c>
      <c r="F343">
        <v>209499.601516804</v>
      </c>
      <c r="G343">
        <v>882501.989557909</v>
      </c>
    </row>
    <row r="344" spans="1:7">
      <c r="A344">
        <v>342</v>
      </c>
      <c r="B344">
        <v>4151720.25775937</v>
      </c>
      <c r="C344">
        <v>659576.43621875</v>
      </c>
      <c r="D344">
        <v>697361.209650538</v>
      </c>
      <c r="E344">
        <v>1702780.99549618</v>
      </c>
      <c r="F344">
        <v>209499.627101953</v>
      </c>
      <c r="G344">
        <v>882501.989291946</v>
      </c>
    </row>
    <row r="345" spans="1:7">
      <c r="A345">
        <v>343</v>
      </c>
      <c r="B345">
        <v>4151720.25775969</v>
      </c>
      <c r="C345">
        <v>659576.729778249</v>
      </c>
      <c r="D345">
        <v>697361.136650213</v>
      </c>
      <c r="E345">
        <v>1702780.99549618</v>
      </c>
      <c r="F345">
        <v>209499.481022416</v>
      </c>
      <c r="G345">
        <v>882501.914812629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414827.318314116</v>
      </c>
      <c r="C2">
        <v>1129882.22793754</v>
      </c>
    </row>
    <row r="3" spans="1:3">
      <c r="A3">
        <v>1</v>
      </c>
      <c r="B3">
        <v>4148273.18314117</v>
      </c>
      <c r="C3">
        <v>4573245.37687355</v>
      </c>
    </row>
    <row r="4" spans="1:3">
      <c r="A4">
        <v>2</v>
      </c>
      <c r="B4">
        <v>3964595.58205717</v>
      </c>
      <c r="C4">
        <v>4485412.95626473</v>
      </c>
    </row>
    <row r="5" spans="1:3">
      <c r="A5">
        <v>3</v>
      </c>
      <c r="B5">
        <v>3781441.2810485</v>
      </c>
      <c r="C5">
        <v>4395926.78311362</v>
      </c>
    </row>
    <row r="6" spans="1:3">
      <c r="A6">
        <v>4</v>
      </c>
      <c r="B6">
        <v>3598619.43456579</v>
      </c>
      <c r="C6">
        <v>4305392.20045341</v>
      </c>
    </row>
    <row r="7" spans="1:3">
      <c r="A7">
        <v>5</v>
      </c>
      <c r="B7">
        <v>3415990.91567461</v>
      </c>
      <c r="C7">
        <v>4214251.3628907</v>
      </c>
    </row>
    <row r="8" spans="1:3">
      <c r="A8">
        <v>6</v>
      </c>
      <c r="B8">
        <v>3233442.69030522</v>
      </c>
      <c r="C8">
        <v>4122863.51036882</v>
      </c>
    </row>
    <row r="9" spans="1:3">
      <c r="A9">
        <v>7</v>
      </c>
      <c r="B9">
        <v>3050871.45010877</v>
      </c>
      <c r="C9">
        <v>4031556.56771879</v>
      </c>
    </row>
    <row r="10" spans="1:3">
      <c r="A10">
        <v>8</v>
      </c>
      <c r="B10">
        <v>2854287.30342112</v>
      </c>
      <c r="C10">
        <v>3946491.11042511</v>
      </c>
    </row>
    <row r="11" spans="1:3">
      <c r="A11">
        <v>9</v>
      </c>
      <c r="B11">
        <v>2656189.07613811</v>
      </c>
      <c r="C11">
        <v>3863091.11154435</v>
      </c>
    </row>
    <row r="12" spans="1:3">
      <c r="A12">
        <v>10</v>
      </c>
      <c r="B12">
        <v>2074136.59157058</v>
      </c>
      <c r="C12">
        <v>2660265.84968688</v>
      </c>
    </row>
    <row r="13" spans="1:3">
      <c r="A13">
        <v>11</v>
      </c>
      <c r="B13">
        <v>1818874.3652001</v>
      </c>
      <c r="C13">
        <v>2238007.15437827</v>
      </c>
    </row>
    <row r="14" spans="1:3">
      <c r="A14">
        <v>12</v>
      </c>
      <c r="B14">
        <v>1674568.248539</v>
      </c>
      <c r="C14">
        <v>2121971.24841113</v>
      </c>
    </row>
    <row r="15" spans="1:3">
      <c r="A15">
        <v>13</v>
      </c>
      <c r="B15">
        <v>1569008.32660705</v>
      </c>
      <c r="C15">
        <v>2038130.25774262</v>
      </c>
    </row>
    <row r="16" spans="1:3">
      <c r="A16">
        <v>14</v>
      </c>
      <c r="B16">
        <v>1576958.00113122</v>
      </c>
      <c r="C16">
        <v>2041730.82609989</v>
      </c>
    </row>
    <row r="17" spans="1:3">
      <c r="A17">
        <v>15</v>
      </c>
      <c r="B17">
        <v>1670247.7434779</v>
      </c>
      <c r="C17">
        <v>2055107.37130801</v>
      </c>
    </row>
    <row r="18" spans="1:3">
      <c r="A18">
        <v>16</v>
      </c>
      <c r="B18">
        <v>1577080.71468507</v>
      </c>
      <c r="C18">
        <v>2042066.15171189</v>
      </c>
    </row>
    <row r="19" spans="1:3">
      <c r="A19">
        <v>17</v>
      </c>
      <c r="B19">
        <v>1670697.78068726</v>
      </c>
      <c r="C19">
        <v>2057217.94171233</v>
      </c>
    </row>
    <row r="20" spans="1:3">
      <c r="A20">
        <v>18</v>
      </c>
      <c r="B20">
        <v>1576993.11745541</v>
      </c>
      <c r="C20">
        <v>2042158.39230315</v>
      </c>
    </row>
    <row r="21" spans="1:3">
      <c r="A21">
        <v>19</v>
      </c>
      <c r="B21">
        <v>1671185.16469541</v>
      </c>
      <c r="C21">
        <v>2057773.07851888</v>
      </c>
    </row>
    <row r="22" spans="1:3">
      <c r="A22">
        <v>20</v>
      </c>
      <c r="B22">
        <v>1518708.82212962</v>
      </c>
      <c r="C22">
        <v>1952687.81907239</v>
      </c>
    </row>
    <row r="23" spans="1:3">
      <c r="A23">
        <v>21</v>
      </c>
      <c r="B23">
        <v>1361566.86817176</v>
      </c>
      <c r="C23">
        <v>1800081.44531985</v>
      </c>
    </row>
    <row r="24" spans="1:3">
      <c r="A24">
        <v>22</v>
      </c>
      <c r="B24">
        <v>1278248.49337416</v>
      </c>
      <c r="C24">
        <v>1705263.81697939</v>
      </c>
    </row>
    <row r="25" spans="1:3">
      <c r="A25">
        <v>23</v>
      </c>
      <c r="B25">
        <v>1220358.49400304</v>
      </c>
      <c r="C25">
        <v>1642602.03027398</v>
      </c>
    </row>
    <row r="26" spans="1:3">
      <c r="A26">
        <v>24</v>
      </c>
      <c r="B26">
        <v>1167116.54718429</v>
      </c>
      <c r="C26">
        <v>1624166.61490612</v>
      </c>
    </row>
    <row r="27" spans="1:3">
      <c r="A27">
        <v>25</v>
      </c>
      <c r="B27">
        <v>1170216.82998653</v>
      </c>
      <c r="C27">
        <v>1625784.06763099</v>
      </c>
    </row>
    <row r="28" spans="1:3">
      <c r="A28">
        <v>26</v>
      </c>
      <c r="B28">
        <v>1163397.95491543</v>
      </c>
      <c r="C28">
        <v>1593888.54033352</v>
      </c>
    </row>
    <row r="29" spans="1:3">
      <c r="A29">
        <v>27</v>
      </c>
      <c r="B29">
        <v>1180838.82426334</v>
      </c>
      <c r="C29">
        <v>1597199.75079292</v>
      </c>
    </row>
    <row r="30" spans="1:3">
      <c r="A30">
        <v>28</v>
      </c>
      <c r="B30">
        <v>1127113.95183502</v>
      </c>
      <c r="C30">
        <v>1560126.98697941</v>
      </c>
    </row>
    <row r="31" spans="1:3">
      <c r="A31">
        <v>29</v>
      </c>
      <c r="B31">
        <v>1130634.35000992</v>
      </c>
      <c r="C31">
        <v>1561807.4418261</v>
      </c>
    </row>
    <row r="32" spans="1:3">
      <c r="A32">
        <v>30</v>
      </c>
      <c r="B32">
        <v>1028833.92952459</v>
      </c>
      <c r="C32">
        <v>1500404.23998992</v>
      </c>
    </row>
    <row r="33" spans="1:3">
      <c r="A33">
        <v>31</v>
      </c>
      <c r="B33">
        <v>965471.310905045</v>
      </c>
      <c r="C33">
        <v>1444470.17469352</v>
      </c>
    </row>
    <row r="34" spans="1:3">
      <c r="A34">
        <v>32</v>
      </c>
      <c r="B34">
        <v>904778.336165209</v>
      </c>
      <c r="C34">
        <v>1400992.11009551</v>
      </c>
    </row>
    <row r="35" spans="1:3">
      <c r="A35">
        <v>33</v>
      </c>
      <c r="B35">
        <v>850768.758205925</v>
      </c>
      <c r="C35">
        <v>1364275.03697931</v>
      </c>
    </row>
    <row r="36" spans="1:3">
      <c r="A36">
        <v>34</v>
      </c>
      <c r="B36">
        <v>851370.329252833</v>
      </c>
      <c r="C36">
        <v>1352469.18165291</v>
      </c>
    </row>
    <row r="37" spans="1:3">
      <c r="A37">
        <v>35</v>
      </c>
      <c r="B37">
        <v>853837.834393184</v>
      </c>
      <c r="C37">
        <v>1354346.11191984</v>
      </c>
    </row>
    <row r="38" spans="1:3">
      <c r="A38">
        <v>36</v>
      </c>
      <c r="B38">
        <v>813307.250471802</v>
      </c>
      <c r="C38">
        <v>1333687.30803534</v>
      </c>
    </row>
    <row r="39" spans="1:3">
      <c r="A39">
        <v>37</v>
      </c>
      <c r="B39">
        <v>814870.951138667</v>
      </c>
      <c r="C39">
        <v>1326215.49022359</v>
      </c>
    </row>
    <row r="40" spans="1:3">
      <c r="A40">
        <v>38</v>
      </c>
      <c r="B40">
        <v>818741.308925284</v>
      </c>
      <c r="C40">
        <v>1328444.55136659</v>
      </c>
    </row>
    <row r="41" spans="1:3">
      <c r="A41">
        <v>39</v>
      </c>
      <c r="B41">
        <v>784710.159581697</v>
      </c>
      <c r="C41">
        <v>1306322.25322697</v>
      </c>
    </row>
    <row r="42" spans="1:3">
      <c r="A42">
        <v>40</v>
      </c>
      <c r="B42">
        <v>749776.026405484</v>
      </c>
      <c r="C42">
        <v>1276344.9408243</v>
      </c>
    </row>
    <row r="43" spans="1:3">
      <c r="A43">
        <v>41</v>
      </c>
      <c r="B43">
        <v>708451.779276912</v>
      </c>
      <c r="C43">
        <v>1250984.50673296</v>
      </c>
    </row>
    <row r="44" spans="1:3">
      <c r="A44">
        <v>42</v>
      </c>
      <c r="B44">
        <v>677611.892509993</v>
      </c>
      <c r="C44">
        <v>1228238.05511605</v>
      </c>
    </row>
    <row r="45" spans="1:3">
      <c r="A45">
        <v>43</v>
      </c>
      <c r="B45">
        <v>649386.455016321</v>
      </c>
      <c r="C45">
        <v>1206224.72456501</v>
      </c>
    </row>
    <row r="46" spans="1:3">
      <c r="A46">
        <v>44</v>
      </c>
      <c r="B46">
        <v>640425.988976695</v>
      </c>
      <c r="C46">
        <v>1195574.04292834</v>
      </c>
    </row>
    <row r="47" spans="1:3">
      <c r="A47">
        <v>45</v>
      </c>
      <c r="B47">
        <v>620607.349135475</v>
      </c>
      <c r="C47">
        <v>1187716.95315043</v>
      </c>
    </row>
    <row r="48" spans="1:3">
      <c r="A48">
        <v>46</v>
      </c>
      <c r="B48">
        <v>618943.739682883</v>
      </c>
      <c r="C48">
        <v>1187230.11460343</v>
      </c>
    </row>
    <row r="49" spans="1:3">
      <c r="A49">
        <v>47</v>
      </c>
      <c r="B49">
        <v>605484.615169252</v>
      </c>
      <c r="C49">
        <v>1173931.99435869</v>
      </c>
    </row>
    <row r="50" spans="1:3">
      <c r="A50">
        <v>48</v>
      </c>
      <c r="B50">
        <v>594702.698033514</v>
      </c>
      <c r="C50">
        <v>1170219.74775795</v>
      </c>
    </row>
    <row r="51" spans="1:3">
      <c r="A51">
        <v>49</v>
      </c>
      <c r="B51">
        <v>593491.738572669</v>
      </c>
      <c r="C51">
        <v>1169478.72371368</v>
      </c>
    </row>
    <row r="52" spans="1:3">
      <c r="A52">
        <v>50</v>
      </c>
      <c r="B52">
        <v>576110.83901917</v>
      </c>
      <c r="C52">
        <v>1156335.73202903</v>
      </c>
    </row>
    <row r="53" spans="1:3">
      <c r="A53">
        <v>51</v>
      </c>
      <c r="B53">
        <v>550159.769637999</v>
      </c>
      <c r="C53">
        <v>1140307.15895653</v>
      </c>
    </row>
    <row r="54" spans="1:3">
      <c r="A54">
        <v>52</v>
      </c>
      <c r="B54">
        <v>531383.980139203</v>
      </c>
      <c r="C54">
        <v>1124937.39572491</v>
      </c>
    </row>
    <row r="55" spans="1:3">
      <c r="A55">
        <v>53</v>
      </c>
      <c r="B55">
        <v>511251.317954343</v>
      </c>
      <c r="C55">
        <v>1110757.56886742</v>
      </c>
    </row>
    <row r="56" spans="1:3">
      <c r="A56">
        <v>54</v>
      </c>
      <c r="B56">
        <v>503234.257929327</v>
      </c>
      <c r="C56">
        <v>1101508.8938765</v>
      </c>
    </row>
    <row r="57" spans="1:3">
      <c r="A57">
        <v>55</v>
      </c>
      <c r="B57">
        <v>489476.617527069</v>
      </c>
      <c r="C57">
        <v>1093999.07687904</v>
      </c>
    </row>
    <row r="58" spans="1:3">
      <c r="A58">
        <v>56</v>
      </c>
      <c r="B58">
        <v>484516.973836736</v>
      </c>
      <c r="C58">
        <v>1087134.15722635</v>
      </c>
    </row>
    <row r="59" spans="1:3">
      <c r="A59">
        <v>57</v>
      </c>
      <c r="B59">
        <v>474458.46384576</v>
      </c>
      <c r="C59">
        <v>1081816.18743002</v>
      </c>
    </row>
    <row r="60" spans="1:3">
      <c r="A60">
        <v>58</v>
      </c>
      <c r="B60">
        <v>459642.972218656</v>
      </c>
      <c r="C60">
        <v>1072848.37877651</v>
      </c>
    </row>
    <row r="61" spans="1:3">
      <c r="A61">
        <v>59</v>
      </c>
      <c r="B61">
        <v>453450.196456552</v>
      </c>
      <c r="C61">
        <v>1068678.51237892</v>
      </c>
    </row>
    <row r="62" spans="1:3">
      <c r="A62">
        <v>60</v>
      </c>
      <c r="B62">
        <v>455014.25209541</v>
      </c>
      <c r="C62">
        <v>1068617.93452614</v>
      </c>
    </row>
    <row r="63" spans="1:3">
      <c r="A63">
        <v>61</v>
      </c>
      <c r="B63">
        <v>443986.996273684</v>
      </c>
      <c r="C63">
        <v>1060656.9182733</v>
      </c>
    </row>
    <row r="64" spans="1:3">
      <c r="A64">
        <v>62</v>
      </c>
      <c r="B64">
        <v>430308.28937994</v>
      </c>
      <c r="C64">
        <v>1050693.09780565</v>
      </c>
    </row>
    <row r="65" spans="1:3">
      <c r="A65">
        <v>63</v>
      </c>
      <c r="B65">
        <v>418226.74766059</v>
      </c>
      <c r="C65">
        <v>1041567.95520902</v>
      </c>
    </row>
    <row r="66" spans="1:3">
      <c r="A66">
        <v>64</v>
      </c>
      <c r="B66">
        <v>405728.362034985</v>
      </c>
      <c r="C66">
        <v>1034553.51916638</v>
      </c>
    </row>
    <row r="67" spans="1:3">
      <c r="A67">
        <v>65</v>
      </c>
      <c r="B67">
        <v>398092.665441023</v>
      </c>
      <c r="C67">
        <v>1027797.59474434</v>
      </c>
    </row>
    <row r="68" spans="1:3">
      <c r="A68">
        <v>66</v>
      </c>
      <c r="B68">
        <v>386878.907367054</v>
      </c>
      <c r="C68">
        <v>1021775.1803711</v>
      </c>
    </row>
    <row r="69" spans="1:3">
      <c r="A69">
        <v>67</v>
      </c>
      <c r="B69">
        <v>383006.075686874</v>
      </c>
      <c r="C69">
        <v>1017729.73753216</v>
      </c>
    </row>
    <row r="70" spans="1:3">
      <c r="A70">
        <v>68</v>
      </c>
      <c r="B70">
        <v>375059.546357589</v>
      </c>
      <c r="C70">
        <v>1011175.39390757</v>
      </c>
    </row>
    <row r="71" spans="1:3">
      <c r="A71">
        <v>69</v>
      </c>
      <c r="B71">
        <v>372384.736715994</v>
      </c>
      <c r="C71">
        <v>1008062.73035833</v>
      </c>
    </row>
    <row r="72" spans="1:3">
      <c r="A72">
        <v>70</v>
      </c>
      <c r="B72">
        <v>368907.25510103</v>
      </c>
      <c r="C72">
        <v>1005403.72156369</v>
      </c>
    </row>
    <row r="73" spans="1:3">
      <c r="A73">
        <v>71</v>
      </c>
      <c r="B73">
        <v>360978.283976609</v>
      </c>
      <c r="C73">
        <v>1000568.43293749</v>
      </c>
    </row>
    <row r="74" spans="1:3">
      <c r="A74">
        <v>72</v>
      </c>
      <c r="B74">
        <v>352103.957138206</v>
      </c>
      <c r="C74">
        <v>994442.879292886</v>
      </c>
    </row>
    <row r="75" spans="1:3">
      <c r="A75">
        <v>73</v>
      </c>
      <c r="B75">
        <v>343495.076516272</v>
      </c>
      <c r="C75">
        <v>988770.200246852</v>
      </c>
    </row>
    <row r="76" spans="1:3">
      <c r="A76">
        <v>74</v>
      </c>
      <c r="B76">
        <v>338741.358256462</v>
      </c>
      <c r="C76">
        <v>984061.944238776</v>
      </c>
    </row>
    <row r="77" spans="1:3">
      <c r="A77">
        <v>75</v>
      </c>
      <c r="B77">
        <v>331154.863662883</v>
      </c>
      <c r="C77">
        <v>979347.446845322</v>
      </c>
    </row>
    <row r="78" spans="1:3">
      <c r="A78">
        <v>76</v>
      </c>
      <c r="B78">
        <v>327211.660669743</v>
      </c>
      <c r="C78">
        <v>975167.45913342</v>
      </c>
    </row>
    <row r="79" spans="1:3">
      <c r="A79">
        <v>77</v>
      </c>
      <c r="B79">
        <v>321289.300429254</v>
      </c>
      <c r="C79">
        <v>971603.903771556</v>
      </c>
    </row>
    <row r="80" spans="1:3">
      <c r="A80">
        <v>78</v>
      </c>
      <c r="B80">
        <v>313861.869851992</v>
      </c>
      <c r="C80">
        <v>966672.948965522</v>
      </c>
    </row>
    <row r="81" spans="1:3">
      <c r="A81">
        <v>79</v>
      </c>
      <c r="B81">
        <v>311100.470954269</v>
      </c>
      <c r="C81">
        <v>964785.118589613</v>
      </c>
    </row>
    <row r="82" spans="1:3">
      <c r="A82">
        <v>80</v>
      </c>
      <c r="B82">
        <v>310938.954964698</v>
      </c>
      <c r="C82">
        <v>964863.844676045</v>
      </c>
    </row>
    <row r="83" spans="1:3">
      <c r="A83">
        <v>81</v>
      </c>
      <c r="B83">
        <v>306090.422464224</v>
      </c>
      <c r="C83">
        <v>961803.869291189</v>
      </c>
    </row>
    <row r="84" spans="1:3">
      <c r="A84">
        <v>82</v>
      </c>
      <c r="B84">
        <v>302688.285560905</v>
      </c>
      <c r="C84">
        <v>958724.416585347</v>
      </c>
    </row>
    <row r="85" spans="1:3">
      <c r="A85">
        <v>83</v>
      </c>
      <c r="B85">
        <v>297100.511509514</v>
      </c>
      <c r="C85">
        <v>954268.365632937</v>
      </c>
    </row>
    <row r="86" spans="1:3">
      <c r="A86">
        <v>84</v>
      </c>
      <c r="B86">
        <v>290820.604854831</v>
      </c>
      <c r="C86">
        <v>950571.158939999</v>
      </c>
    </row>
    <row r="87" spans="1:3">
      <c r="A87">
        <v>85</v>
      </c>
      <c r="B87">
        <v>286812.647265124</v>
      </c>
      <c r="C87">
        <v>947050.536238151</v>
      </c>
    </row>
    <row r="88" spans="1:3">
      <c r="A88">
        <v>86</v>
      </c>
      <c r="B88">
        <v>280420.470464774</v>
      </c>
      <c r="C88">
        <v>943321.430888948</v>
      </c>
    </row>
    <row r="89" spans="1:3">
      <c r="A89">
        <v>87</v>
      </c>
      <c r="B89">
        <v>277949.907907613</v>
      </c>
      <c r="C89">
        <v>940965.124687011</v>
      </c>
    </row>
    <row r="90" spans="1:3">
      <c r="A90">
        <v>88</v>
      </c>
      <c r="B90">
        <v>273589.645394264</v>
      </c>
      <c r="C90">
        <v>937419.845180726</v>
      </c>
    </row>
    <row r="91" spans="1:3">
      <c r="A91">
        <v>89</v>
      </c>
      <c r="B91">
        <v>271332.904414448</v>
      </c>
      <c r="C91">
        <v>935830.26117788</v>
      </c>
    </row>
    <row r="92" spans="1:3">
      <c r="A92">
        <v>90</v>
      </c>
      <c r="B92">
        <v>269421.071208491</v>
      </c>
      <c r="C92">
        <v>934321.277229315</v>
      </c>
    </row>
    <row r="93" spans="1:3">
      <c r="A93">
        <v>91</v>
      </c>
      <c r="B93">
        <v>269017.545246527</v>
      </c>
      <c r="C93">
        <v>933470.092849053</v>
      </c>
    </row>
    <row r="94" spans="1:3">
      <c r="A94">
        <v>92</v>
      </c>
      <c r="B94">
        <v>269356.478820479</v>
      </c>
      <c r="C94">
        <v>933432.081212554</v>
      </c>
    </row>
    <row r="95" spans="1:3">
      <c r="A95">
        <v>93</v>
      </c>
      <c r="B95">
        <v>263889.69974663</v>
      </c>
      <c r="C95">
        <v>929790.783304953</v>
      </c>
    </row>
    <row r="96" spans="1:3">
      <c r="A96">
        <v>94</v>
      </c>
      <c r="B96">
        <v>261343.823761254</v>
      </c>
      <c r="C96">
        <v>927251.668756652</v>
      </c>
    </row>
    <row r="97" spans="1:3">
      <c r="A97">
        <v>95</v>
      </c>
      <c r="B97">
        <v>256720.094026406</v>
      </c>
      <c r="C97">
        <v>924288.459216991</v>
      </c>
    </row>
    <row r="98" spans="1:3">
      <c r="A98">
        <v>96</v>
      </c>
      <c r="B98">
        <v>254467.54402364</v>
      </c>
      <c r="C98">
        <v>921883.792457464</v>
      </c>
    </row>
    <row r="99" spans="1:3">
      <c r="A99">
        <v>97</v>
      </c>
      <c r="B99">
        <v>250785.716000127</v>
      </c>
      <c r="C99">
        <v>919504.56218764</v>
      </c>
    </row>
    <row r="100" spans="1:3">
      <c r="A100">
        <v>98</v>
      </c>
      <c r="B100">
        <v>246450.795514796</v>
      </c>
      <c r="C100">
        <v>916492.935948631</v>
      </c>
    </row>
    <row r="101" spans="1:3">
      <c r="A101">
        <v>99</v>
      </c>
      <c r="B101">
        <v>245493.110705948</v>
      </c>
      <c r="C101">
        <v>915045.586027057</v>
      </c>
    </row>
    <row r="102" spans="1:3">
      <c r="A102">
        <v>100</v>
      </c>
      <c r="B102">
        <v>244556.457030435</v>
      </c>
      <c r="C102">
        <v>914179.551982412</v>
      </c>
    </row>
    <row r="103" spans="1:3">
      <c r="A103">
        <v>101</v>
      </c>
      <c r="B103">
        <v>244844.252048056</v>
      </c>
      <c r="C103">
        <v>914225.174918573</v>
      </c>
    </row>
    <row r="104" spans="1:3">
      <c r="A104">
        <v>102</v>
      </c>
      <c r="B104">
        <v>242639.90402868</v>
      </c>
      <c r="C104">
        <v>912809.972727874</v>
      </c>
    </row>
    <row r="105" spans="1:3">
      <c r="A105">
        <v>103</v>
      </c>
      <c r="B105">
        <v>239642.656858859</v>
      </c>
      <c r="C105">
        <v>910430.428798658</v>
      </c>
    </row>
    <row r="106" spans="1:3">
      <c r="A106">
        <v>104</v>
      </c>
      <c r="B106">
        <v>235893.272516548</v>
      </c>
      <c r="C106">
        <v>908142.923543133</v>
      </c>
    </row>
    <row r="107" spans="1:3">
      <c r="A107">
        <v>105</v>
      </c>
      <c r="B107">
        <v>234073.932352567</v>
      </c>
      <c r="C107">
        <v>906295.526270956</v>
      </c>
    </row>
    <row r="108" spans="1:3">
      <c r="A108">
        <v>106</v>
      </c>
      <c r="B108">
        <v>229970.408563917</v>
      </c>
      <c r="C108">
        <v>903778.5377366</v>
      </c>
    </row>
    <row r="109" spans="1:3">
      <c r="A109">
        <v>107</v>
      </c>
      <c r="B109">
        <v>228933.721309759</v>
      </c>
      <c r="C109">
        <v>902619.505574988</v>
      </c>
    </row>
    <row r="110" spans="1:3">
      <c r="A110">
        <v>108</v>
      </c>
      <c r="B110">
        <v>226919.698376038</v>
      </c>
      <c r="C110">
        <v>900733.67469528</v>
      </c>
    </row>
    <row r="111" spans="1:3">
      <c r="A111">
        <v>109</v>
      </c>
      <c r="B111">
        <v>224070.055415594</v>
      </c>
      <c r="C111">
        <v>899082.673997356</v>
      </c>
    </row>
    <row r="112" spans="1:3">
      <c r="A112">
        <v>110</v>
      </c>
      <c r="B112">
        <v>222596.320898844</v>
      </c>
      <c r="C112">
        <v>898077.578223616</v>
      </c>
    </row>
    <row r="113" spans="1:3">
      <c r="A113">
        <v>111</v>
      </c>
      <c r="B113">
        <v>222850.087924852</v>
      </c>
      <c r="C113">
        <v>898126.396323848</v>
      </c>
    </row>
    <row r="114" spans="1:3">
      <c r="A114">
        <v>112</v>
      </c>
      <c r="B114">
        <v>221624.687597965</v>
      </c>
      <c r="C114">
        <v>897102.470805629</v>
      </c>
    </row>
    <row r="115" spans="1:3">
      <c r="A115">
        <v>113</v>
      </c>
      <c r="B115">
        <v>218999.208514106</v>
      </c>
      <c r="C115">
        <v>895151.94843949</v>
      </c>
    </row>
    <row r="116" spans="1:3">
      <c r="A116">
        <v>114</v>
      </c>
      <c r="B116">
        <v>218410.035414553</v>
      </c>
      <c r="C116">
        <v>894113.121643888</v>
      </c>
    </row>
    <row r="117" spans="1:3">
      <c r="A117">
        <v>115</v>
      </c>
      <c r="B117">
        <v>215612.247651147</v>
      </c>
      <c r="C117">
        <v>892282.887121359</v>
      </c>
    </row>
    <row r="118" spans="1:3">
      <c r="A118">
        <v>116</v>
      </c>
      <c r="B118">
        <v>215821.98970938</v>
      </c>
      <c r="C118">
        <v>891660.558398254</v>
      </c>
    </row>
    <row r="119" spans="1:3">
      <c r="A119">
        <v>117</v>
      </c>
      <c r="B119">
        <v>214021.222535505</v>
      </c>
      <c r="C119">
        <v>890360.513949709</v>
      </c>
    </row>
    <row r="120" spans="1:3">
      <c r="A120">
        <v>118</v>
      </c>
      <c r="B120">
        <v>211701.021129552</v>
      </c>
      <c r="C120">
        <v>888572.815172703</v>
      </c>
    </row>
    <row r="121" spans="1:3">
      <c r="A121">
        <v>119</v>
      </c>
      <c r="B121">
        <v>212363.364017238</v>
      </c>
      <c r="C121">
        <v>888402.433631437</v>
      </c>
    </row>
    <row r="122" spans="1:3">
      <c r="A122">
        <v>120</v>
      </c>
      <c r="B122">
        <v>212488.039024909</v>
      </c>
      <c r="C122">
        <v>888183.440709217</v>
      </c>
    </row>
    <row r="123" spans="1:3">
      <c r="A123">
        <v>121</v>
      </c>
      <c r="B123">
        <v>212359.831021157</v>
      </c>
      <c r="C123">
        <v>888177.858906125</v>
      </c>
    </row>
    <row r="124" spans="1:3">
      <c r="A124">
        <v>122</v>
      </c>
      <c r="B124">
        <v>211756.131799928</v>
      </c>
      <c r="C124">
        <v>887548.803337576</v>
      </c>
    </row>
    <row r="125" spans="1:3">
      <c r="A125">
        <v>123</v>
      </c>
      <c r="B125">
        <v>212480.804969547</v>
      </c>
      <c r="C125">
        <v>887804.104744641</v>
      </c>
    </row>
    <row r="126" spans="1:3">
      <c r="A126">
        <v>124</v>
      </c>
      <c r="B126">
        <v>211473.417675915</v>
      </c>
      <c r="C126">
        <v>886659.173213038</v>
      </c>
    </row>
    <row r="127" spans="1:3">
      <c r="A127">
        <v>125</v>
      </c>
      <c r="B127">
        <v>212400.731180975</v>
      </c>
      <c r="C127">
        <v>886545.349744525</v>
      </c>
    </row>
    <row r="128" spans="1:3">
      <c r="A128">
        <v>126</v>
      </c>
      <c r="B128">
        <v>210167.560859747</v>
      </c>
      <c r="C128">
        <v>884936.129808674</v>
      </c>
    </row>
    <row r="129" spans="1:3">
      <c r="A129">
        <v>127</v>
      </c>
      <c r="B129">
        <v>210964.932088588</v>
      </c>
      <c r="C129">
        <v>885064.986189227</v>
      </c>
    </row>
    <row r="130" spans="1:3">
      <c r="A130">
        <v>128</v>
      </c>
      <c r="B130">
        <v>212066.662434739</v>
      </c>
      <c r="C130">
        <v>885585.980618112</v>
      </c>
    </row>
    <row r="131" spans="1:3">
      <c r="A131">
        <v>129</v>
      </c>
      <c r="B131">
        <v>210961.85537183</v>
      </c>
      <c r="C131">
        <v>884568.714838228</v>
      </c>
    </row>
    <row r="132" spans="1:3">
      <c r="A132">
        <v>130</v>
      </c>
      <c r="B132">
        <v>210321.530929245</v>
      </c>
      <c r="C132">
        <v>884114.937685495</v>
      </c>
    </row>
    <row r="133" spans="1:3">
      <c r="A133">
        <v>131</v>
      </c>
      <c r="B133">
        <v>209912.771765532</v>
      </c>
      <c r="C133">
        <v>883855.416073872</v>
      </c>
    </row>
    <row r="134" spans="1:3">
      <c r="A134">
        <v>132</v>
      </c>
      <c r="B134">
        <v>209339.42120687</v>
      </c>
      <c r="C134">
        <v>883238.121048195</v>
      </c>
    </row>
    <row r="135" spans="1:3">
      <c r="A135">
        <v>133</v>
      </c>
      <c r="B135">
        <v>210766.278441736</v>
      </c>
      <c r="C135">
        <v>883626.348487441</v>
      </c>
    </row>
    <row r="136" spans="1:3">
      <c r="A136">
        <v>134</v>
      </c>
      <c r="B136">
        <v>209924.614503777</v>
      </c>
      <c r="C136">
        <v>883453.887989291</v>
      </c>
    </row>
    <row r="137" spans="1:3">
      <c r="A137">
        <v>135</v>
      </c>
      <c r="B137">
        <v>206811.230925555</v>
      </c>
      <c r="C137">
        <v>881632.303591775</v>
      </c>
    </row>
    <row r="138" spans="1:3">
      <c r="A138">
        <v>136</v>
      </c>
      <c r="B138">
        <v>210379.176808269</v>
      </c>
      <c r="C138">
        <v>883769.010967933</v>
      </c>
    </row>
    <row r="139" spans="1:3">
      <c r="A139">
        <v>137</v>
      </c>
      <c r="B139">
        <v>209599.628692297</v>
      </c>
      <c r="C139">
        <v>883425.496126533</v>
      </c>
    </row>
    <row r="140" spans="1:3">
      <c r="A140">
        <v>138</v>
      </c>
      <c r="B140">
        <v>210169.876777916</v>
      </c>
      <c r="C140">
        <v>883550.223059521</v>
      </c>
    </row>
    <row r="141" spans="1:3">
      <c r="A141">
        <v>139</v>
      </c>
      <c r="B141">
        <v>210032.324602567</v>
      </c>
      <c r="C141">
        <v>883460.677116954</v>
      </c>
    </row>
    <row r="142" spans="1:3">
      <c r="A142">
        <v>140</v>
      </c>
      <c r="B142">
        <v>209653.029569653</v>
      </c>
      <c r="C142">
        <v>883407.033046314</v>
      </c>
    </row>
    <row r="143" spans="1:3">
      <c r="A143">
        <v>141</v>
      </c>
      <c r="B143">
        <v>210024.624322656</v>
      </c>
      <c r="C143">
        <v>883459.229921</v>
      </c>
    </row>
    <row r="144" spans="1:3">
      <c r="A144">
        <v>142</v>
      </c>
      <c r="B144">
        <v>210604.551860657</v>
      </c>
      <c r="C144">
        <v>883794.144529812</v>
      </c>
    </row>
    <row r="145" spans="1:3">
      <c r="A145">
        <v>143</v>
      </c>
      <c r="B145">
        <v>209993.72626553</v>
      </c>
      <c r="C145">
        <v>883567.515134504</v>
      </c>
    </row>
    <row r="146" spans="1:3">
      <c r="A146">
        <v>144</v>
      </c>
      <c r="B146">
        <v>210326.896287818</v>
      </c>
      <c r="C146">
        <v>883521.478748095</v>
      </c>
    </row>
    <row r="147" spans="1:3">
      <c r="A147">
        <v>145</v>
      </c>
      <c r="B147">
        <v>211755.026857989</v>
      </c>
      <c r="C147">
        <v>884190.35623406</v>
      </c>
    </row>
    <row r="148" spans="1:3">
      <c r="A148">
        <v>146</v>
      </c>
      <c r="B148">
        <v>209766.577819996</v>
      </c>
      <c r="C148">
        <v>883147.680909181</v>
      </c>
    </row>
    <row r="149" spans="1:3">
      <c r="A149">
        <v>147</v>
      </c>
      <c r="B149">
        <v>208594.963605448</v>
      </c>
      <c r="C149">
        <v>882437.4292829</v>
      </c>
    </row>
    <row r="150" spans="1:3">
      <c r="A150">
        <v>148</v>
      </c>
      <c r="B150">
        <v>209522.574125845</v>
      </c>
      <c r="C150">
        <v>883032.798534556</v>
      </c>
    </row>
    <row r="151" spans="1:3">
      <c r="A151">
        <v>149</v>
      </c>
      <c r="B151">
        <v>209993.674966549</v>
      </c>
      <c r="C151">
        <v>883232.39511299</v>
      </c>
    </row>
    <row r="152" spans="1:3">
      <c r="A152">
        <v>150</v>
      </c>
      <c r="B152">
        <v>209806.356643347</v>
      </c>
      <c r="C152">
        <v>883143.777178462</v>
      </c>
    </row>
    <row r="153" spans="1:3">
      <c r="A153">
        <v>151</v>
      </c>
      <c r="B153">
        <v>209684.672565874</v>
      </c>
      <c r="C153">
        <v>883084.582018093</v>
      </c>
    </row>
    <row r="154" spans="1:3">
      <c r="A154">
        <v>152</v>
      </c>
      <c r="B154">
        <v>209740.57995255</v>
      </c>
      <c r="C154">
        <v>883027.344938343</v>
      </c>
    </row>
    <row r="155" spans="1:3">
      <c r="A155">
        <v>153</v>
      </c>
      <c r="B155">
        <v>209800.896876477</v>
      </c>
      <c r="C155">
        <v>883183.986402013</v>
      </c>
    </row>
    <row r="156" spans="1:3">
      <c r="A156">
        <v>154</v>
      </c>
      <c r="B156">
        <v>209500.040763538</v>
      </c>
      <c r="C156">
        <v>882985.668856441</v>
      </c>
    </row>
    <row r="157" spans="1:3">
      <c r="A157">
        <v>155</v>
      </c>
      <c r="B157">
        <v>209830.63730217</v>
      </c>
      <c r="C157">
        <v>883147.481436775</v>
      </c>
    </row>
    <row r="158" spans="1:3">
      <c r="A158">
        <v>156</v>
      </c>
      <c r="B158">
        <v>209479.872120107</v>
      </c>
      <c r="C158">
        <v>882881.856134319</v>
      </c>
    </row>
    <row r="159" spans="1:3">
      <c r="A159">
        <v>157</v>
      </c>
      <c r="B159">
        <v>209900.233716575</v>
      </c>
      <c r="C159">
        <v>883076.862057074</v>
      </c>
    </row>
    <row r="160" spans="1:3">
      <c r="A160">
        <v>158</v>
      </c>
      <c r="B160">
        <v>209540.930838167</v>
      </c>
      <c r="C160">
        <v>882885.491841945</v>
      </c>
    </row>
    <row r="161" spans="1:3">
      <c r="A161">
        <v>159</v>
      </c>
      <c r="B161">
        <v>209181.103890165</v>
      </c>
      <c r="C161">
        <v>882641.585518141</v>
      </c>
    </row>
    <row r="162" spans="1:3">
      <c r="A162">
        <v>160</v>
      </c>
      <c r="B162">
        <v>208958.019135102</v>
      </c>
      <c r="C162">
        <v>882559.080853686</v>
      </c>
    </row>
    <row r="163" spans="1:3">
      <c r="A163">
        <v>161</v>
      </c>
      <c r="B163">
        <v>209146.698357589</v>
      </c>
      <c r="C163">
        <v>882585.987830427</v>
      </c>
    </row>
    <row r="164" spans="1:3">
      <c r="A164">
        <v>162</v>
      </c>
      <c r="B164">
        <v>209086.937126809</v>
      </c>
      <c r="C164">
        <v>882520.795196824</v>
      </c>
    </row>
    <row r="165" spans="1:3">
      <c r="A165">
        <v>163</v>
      </c>
      <c r="B165">
        <v>208800.651711679</v>
      </c>
      <c r="C165">
        <v>882287.095676653</v>
      </c>
    </row>
    <row r="166" spans="1:3">
      <c r="A166">
        <v>164</v>
      </c>
      <c r="B166">
        <v>208684.183838261</v>
      </c>
      <c r="C166">
        <v>882231.013740985</v>
      </c>
    </row>
    <row r="167" spans="1:3">
      <c r="A167">
        <v>165</v>
      </c>
      <c r="B167">
        <v>209310.755236634</v>
      </c>
      <c r="C167">
        <v>882465.471728184</v>
      </c>
    </row>
    <row r="168" spans="1:3">
      <c r="A168">
        <v>166</v>
      </c>
      <c r="B168">
        <v>208988.697468157</v>
      </c>
      <c r="C168">
        <v>882316.645625876</v>
      </c>
    </row>
    <row r="169" spans="1:3">
      <c r="A169">
        <v>167</v>
      </c>
      <c r="B169">
        <v>209790.170397696</v>
      </c>
      <c r="C169">
        <v>882687.258676899</v>
      </c>
    </row>
    <row r="170" spans="1:3">
      <c r="A170">
        <v>168</v>
      </c>
      <c r="B170">
        <v>209224.497013163</v>
      </c>
      <c r="C170">
        <v>882453.866270934</v>
      </c>
    </row>
    <row r="171" spans="1:3">
      <c r="A171">
        <v>169</v>
      </c>
      <c r="B171">
        <v>209303.509482816</v>
      </c>
      <c r="C171">
        <v>882391.029307487</v>
      </c>
    </row>
    <row r="172" spans="1:3">
      <c r="A172">
        <v>170</v>
      </c>
      <c r="B172">
        <v>209315.538871498</v>
      </c>
      <c r="C172">
        <v>882386.437505729</v>
      </c>
    </row>
    <row r="173" spans="1:3">
      <c r="A173">
        <v>171</v>
      </c>
      <c r="B173">
        <v>209805.024000737</v>
      </c>
      <c r="C173">
        <v>882678.367654659</v>
      </c>
    </row>
    <row r="174" spans="1:3">
      <c r="A174">
        <v>172</v>
      </c>
      <c r="B174">
        <v>209418.965662985</v>
      </c>
      <c r="C174">
        <v>882472.989321681</v>
      </c>
    </row>
    <row r="175" spans="1:3">
      <c r="A175">
        <v>173</v>
      </c>
      <c r="B175">
        <v>208726.151626625</v>
      </c>
      <c r="C175">
        <v>882094.529267016</v>
      </c>
    </row>
    <row r="176" spans="1:3">
      <c r="A176">
        <v>174</v>
      </c>
      <c r="B176">
        <v>209338.734230305</v>
      </c>
      <c r="C176">
        <v>882369.470526168</v>
      </c>
    </row>
    <row r="177" spans="1:3">
      <c r="A177">
        <v>175</v>
      </c>
      <c r="B177">
        <v>209358.545123243</v>
      </c>
      <c r="C177">
        <v>882405.451241038</v>
      </c>
    </row>
    <row r="178" spans="1:3">
      <c r="A178">
        <v>176</v>
      </c>
      <c r="B178">
        <v>209610.770999848</v>
      </c>
      <c r="C178">
        <v>882519.709064329</v>
      </c>
    </row>
    <row r="179" spans="1:3">
      <c r="A179">
        <v>177</v>
      </c>
      <c r="B179">
        <v>209462.563300786</v>
      </c>
      <c r="C179">
        <v>882447.671752411</v>
      </c>
    </row>
    <row r="180" spans="1:3">
      <c r="A180">
        <v>178</v>
      </c>
      <c r="B180">
        <v>209654.058848826</v>
      </c>
      <c r="C180">
        <v>882550.440819843</v>
      </c>
    </row>
    <row r="181" spans="1:3">
      <c r="A181">
        <v>179</v>
      </c>
      <c r="B181">
        <v>209448.505704705</v>
      </c>
      <c r="C181">
        <v>882454.821708176</v>
      </c>
    </row>
    <row r="182" spans="1:3">
      <c r="A182">
        <v>180</v>
      </c>
      <c r="B182">
        <v>209123.787962247</v>
      </c>
      <c r="C182">
        <v>882285.481298264</v>
      </c>
    </row>
    <row r="183" spans="1:3">
      <c r="A183">
        <v>181</v>
      </c>
      <c r="B183">
        <v>209645.998538865</v>
      </c>
      <c r="C183">
        <v>882561.605541346</v>
      </c>
    </row>
    <row r="184" spans="1:3">
      <c r="A184">
        <v>182</v>
      </c>
      <c r="B184">
        <v>209632.7426235</v>
      </c>
      <c r="C184">
        <v>882544.202124579</v>
      </c>
    </row>
    <row r="185" spans="1:3">
      <c r="A185">
        <v>183</v>
      </c>
      <c r="B185">
        <v>209644.268966985</v>
      </c>
      <c r="C185">
        <v>882566.149009489</v>
      </c>
    </row>
    <row r="186" spans="1:3">
      <c r="A186">
        <v>184</v>
      </c>
      <c r="B186">
        <v>209791.566682886</v>
      </c>
      <c r="C186">
        <v>882635.00652126</v>
      </c>
    </row>
    <row r="187" spans="1:3">
      <c r="A187">
        <v>185</v>
      </c>
      <c r="B187">
        <v>209615.170034735</v>
      </c>
      <c r="C187">
        <v>882558.808936032</v>
      </c>
    </row>
    <row r="188" spans="1:3">
      <c r="A188">
        <v>186</v>
      </c>
      <c r="B188">
        <v>209706.124692364</v>
      </c>
      <c r="C188">
        <v>882618.677314274</v>
      </c>
    </row>
    <row r="189" spans="1:3">
      <c r="A189">
        <v>187</v>
      </c>
      <c r="B189">
        <v>209691.486255558</v>
      </c>
      <c r="C189">
        <v>882623.755759712</v>
      </c>
    </row>
    <row r="190" spans="1:3">
      <c r="A190">
        <v>188</v>
      </c>
      <c r="B190">
        <v>209538.289096502</v>
      </c>
      <c r="C190">
        <v>882542.276035274</v>
      </c>
    </row>
    <row r="191" spans="1:3">
      <c r="A191">
        <v>189</v>
      </c>
      <c r="B191">
        <v>209517.373284152</v>
      </c>
      <c r="C191">
        <v>882539.997886444</v>
      </c>
    </row>
    <row r="192" spans="1:3">
      <c r="A192">
        <v>190</v>
      </c>
      <c r="B192">
        <v>209457.522161853</v>
      </c>
      <c r="C192">
        <v>882519.184295569</v>
      </c>
    </row>
    <row r="193" spans="1:3">
      <c r="A193">
        <v>191</v>
      </c>
      <c r="B193">
        <v>209597.196171926</v>
      </c>
      <c r="C193">
        <v>882573.313503456</v>
      </c>
    </row>
    <row r="194" spans="1:3">
      <c r="A194">
        <v>192</v>
      </c>
      <c r="B194">
        <v>209566.268976511</v>
      </c>
      <c r="C194">
        <v>882555.885649403</v>
      </c>
    </row>
    <row r="195" spans="1:3">
      <c r="A195">
        <v>193</v>
      </c>
      <c r="B195">
        <v>209561.471130874</v>
      </c>
      <c r="C195">
        <v>882555.336115045</v>
      </c>
    </row>
    <row r="196" spans="1:3">
      <c r="A196">
        <v>194</v>
      </c>
      <c r="B196">
        <v>209508.453756963</v>
      </c>
      <c r="C196">
        <v>882515.095569175</v>
      </c>
    </row>
    <row r="197" spans="1:3">
      <c r="A197">
        <v>195</v>
      </c>
      <c r="B197">
        <v>209577.796171723</v>
      </c>
      <c r="C197">
        <v>882553.638348325</v>
      </c>
    </row>
    <row r="198" spans="1:3">
      <c r="A198">
        <v>196</v>
      </c>
      <c r="B198">
        <v>209650.880573484</v>
      </c>
      <c r="C198">
        <v>882618.493315106</v>
      </c>
    </row>
    <row r="199" spans="1:3">
      <c r="A199">
        <v>197</v>
      </c>
      <c r="B199">
        <v>209497.830470856</v>
      </c>
      <c r="C199">
        <v>882516.107509892</v>
      </c>
    </row>
    <row r="200" spans="1:3">
      <c r="A200">
        <v>198</v>
      </c>
      <c r="B200">
        <v>209478.045994931</v>
      </c>
      <c r="C200">
        <v>882512.95091634</v>
      </c>
    </row>
    <row r="201" spans="1:3">
      <c r="A201">
        <v>199</v>
      </c>
      <c r="B201">
        <v>209446.648099693</v>
      </c>
      <c r="C201">
        <v>882488.218666146</v>
      </c>
    </row>
    <row r="202" spans="1:3">
      <c r="A202">
        <v>200</v>
      </c>
      <c r="B202">
        <v>209409.559165592</v>
      </c>
      <c r="C202">
        <v>882470.001565399</v>
      </c>
    </row>
    <row r="203" spans="1:3">
      <c r="A203">
        <v>201</v>
      </c>
      <c r="B203">
        <v>209500.841962366</v>
      </c>
      <c r="C203">
        <v>882507.617567246</v>
      </c>
    </row>
    <row r="204" spans="1:3">
      <c r="A204">
        <v>202</v>
      </c>
      <c r="B204">
        <v>209431.265685724</v>
      </c>
      <c r="C204">
        <v>882480.84142553</v>
      </c>
    </row>
    <row r="205" spans="1:3">
      <c r="A205">
        <v>203</v>
      </c>
      <c r="B205">
        <v>209462.244630918</v>
      </c>
      <c r="C205">
        <v>882502.490631495</v>
      </c>
    </row>
    <row r="206" spans="1:3">
      <c r="A206">
        <v>204</v>
      </c>
      <c r="B206">
        <v>209452.969829057</v>
      </c>
      <c r="C206">
        <v>882495.080970312</v>
      </c>
    </row>
    <row r="207" spans="1:3">
      <c r="A207">
        <v>205</v>
      </c>
      <c r="B207">
        <v>209435.475312982</v>
      </c>
      <c r="C207">
        <v>882482.704864322</v>
      </c>
    </row>
    <row r="208" spans="1:3">
      <c r="A208">
        <v>206</v>
      </c>
      <c r="B208">
        <v>209409.112734245</v>
      </c>
      <c r="C208">
        <v>882464.958005864</v>
      </c>
    </row>
    <row r="209" spans="1:3">
      <c r="A209">
        <v>207</v>
      </c>
      <c r="B209">
        <v>209486.627500963</v>
      </c>
      <c r="C209">
        <v>882504.186520467</v>
      </c>
    </row>
    <row r="210" spans="1:3">
      <c r="A210">
        <v>208</v>
      </c>
      <c r="B210">
        <v>209508.724158592</v>
      </c>
      <c r="C210">
        <v>882508.049811277</v>
      </c>
    </row>
    <row r="211" spans="1:3">
      <c r="A211">
        <v>209</v>
      </c>
      <c r="B211">
        <v>209533.725166868</v>
      </c>
      <c r="C211">
        <v>882526.5092904</v>
      </c>
    </row>
    <row r="212" spans="1:3">
      <c r="A212">
        <v>210</v>
      </c>
      <c r="B212">
        <v>209456.342087436</v>
      </c>
      <c r="C212">
        <v>882487.948337193</v>
      </c>
    </row>
    <row r="213" spans="1:3">
      <c r="A213">
        <v>211</v>
      </c>
      <c r="B213">
        <v>209479.743994851</v>
      </c>
      <c r="C213">
        <v>882504.986926391</v>
      </c>
    </row>
    <row r="214" spans="1:3">
      <c r="A214">
        <v>212</v>
      </c>
      <c r="B214">
        <v>209518.975668263</v>
      </c>
      <c r="C214">
        <v>882520.778625818</v>
      </c>
    </row>
    <row r="215" spans="1:3">
      <c r="A215">
        <v>213</v>
      </c>
      <c r="B215">
        <v>209478.335799375</v>
      </c>
      <c r="C215">
        <v>882498.018102274</v>
      </c>
    </row>
    <row r="216" spans="1:3">
      <c r="A216">
        <v>214</v>
      </c>
      <c r="B216">
        <v>209477.816551761</v>
      </c>
      <c r="C216">
        <v>882496.787135637</v>
      </c>
    </row>
    <row r="217" spans="1:3">
      <c r="A217">
        <v>215</v>
      </c>
      <c r="B217">
        <v>209490.918951401</v>
      </c>
      <c r="C217">
        <v>882505.69791172</v>
      </c>
    </row>
    <row r="218" spans="1:3">
      <c r="A218">
        <v>216</v>
      </c>
      <c r="B218">
        <v>209480.106058809</v>
      </c>
      <c r="C218">
        <v>882496.146484987</v>
      </c>
    </row>
    <row r="219" spans="1:3">
      <c r="A219">
        <v>217</v>
      </c>
      <c r="B219">
        <v>209467.105144351</v>
      </c>
      <c r="C219">
        <v>882490.18755796</v>
      </c>
    </row>
    <row r="220" spans="1:3">
      <c r="A220">
        <v>218</v>
      </c>
      <c r="B220">
        <v>209500.356161204</v>
      </c>
      <c r="C220">
        <v>882505.9100471</v>
      </c>
    </row>
    <row r="221" spans="1:3">
      <c r="A221">
        <v>219</v>
      </c>
      <c r="B221">
        <v>209488.97602801</v>
      </c>
      <c r="C221">
        <v>882499.458030345</v>
      </c>
    </row>
    <row r="222" spans="1:3">
      <c r="A222">
        <v>220</v>
      </c>
      <c r="B222">
        <v>209452.863407209</v>
      </c>
      <c r="C222">
        <v>882481.872537412</v>
      </c>
    </row>
    <row r="223" spans="1:3">
      <c r="A223">
        <v>221</v>
      </c>
      <c r="B223">
        <v>209495.801770788</v>
      </c>
      <c r="C223">
        <v>882504.103496672</v>
      </c>
    </row>
    <row r="224" spans="1:3">
      <c r="A224">
        <v>222</v>
      </c>
      <c r="B224">
        <v>209492.375929562</v>
      </c>
      <c r="C224">
        <v>882504.440432523</v>
      </c>
    </row>
    <row r="225" spans="1:3">
      <c r="A225">
        <v>223</v>
      </c>
      <c r="B225">
        <v>209508.570506426</v>
      </c>
      <c r="C225">
        <v>882510.618415085</v>
      </c>
    </row>
    <row r="226" spans="1:3">
      <c r="A226">
        <v>224</v>
      </c>
      <c r="B226">
        <v>209502.93094127</v>
      </c>
      <c r="C226">
        <v>882506.891188992</v>
      </c>
    </row>
    <row r="227" spans="1:3">
      <c r="A227">
        <v>225</v>
      </c>
      <c r="B227">
        <v>209518.320068557</v>
      </c>
      <c r="C227">
        <v>882516.461995077</v>
      </c>
    </row>
    <row r="228" spans="1:3">
      <c r="A228">
        <v>226</v>
      </c>
      <c r="B228">
        <v>209523.161917132</v>
      </c>
      <c r="C228">
        <v>882519.035950548</v>
      </c>
    </row>
    <row r="229" spans="1:3">
      <c r="A229">
        <v>227</v>
      </c>
      <c r="B229">
        <v>209520.919189611</v>
      </c>
      <c r="C229">
        <v>882516.609911894</v>
      </c>
    </row>
    <row r="230" spans="1:3">
      <c r="A230">
        <v>228</v>
      </c>
      <c r="B230">
        <v>209542.493032582</v>
      </c>
      <c r="C230">
        <v>882524.834328637</v>
      </c>
    </row>
    <row r="231" spans="1:3">
      <c r="A231">
        <v>229</v>
      </c>
      <c r="B231">
        <v>209521.313766452</v>
      </c>
      <c r="C231">
        <v>882516.368289373</v>
      </c>
    </row>
    <row r="232" spans="1:3">
      <c r="A232">
        <v>230</v>
      </c>
      <c r="B232">
        <v>209516.326794176</v>
      </c>
      <c r="C232">
        <v>882514.271698833</v>
      </c>
    </row>
    <row r="233" spans="1:3">
      <c r="A233">
        <v>231</v>
      </c>
      <c r="B233">
        <v>209522.840463228</v>
      </c>
      <c r="C233">
        <v>882518.177811494</v>
      </c>
    </row>
    <row r="234" spans="1:3">
      <c r="A234">
        <v>232</v>
      </c>
      <c r="B234">
        <v>209506.526989627</v>
      </c>
      <c r="C234">
        <v>882512.486234319</v>
      </c>
    </row>
    <row r="235" spans="1:3">
      <c r="A235">
        <v>233</v>
      </c>
      <c r="B235">
        <v>209514.29442032</v>
      </c>
      <c r="C235">
        <v>882516.276074899</v>
      </c>
    </row>
    <row r="236" spans="1:3">
      <c r="A236">
        <v>234</v>
      </c>
      <c r="B236">
        <v>209514.625657343</v>
      </c>
      <c r="C236">
        <v>882514.248486207</v>
      </c>
    </row>
    <row r="237" spans="1:3">
      <c r="A237">
        <v>235</v>
      </c>
      <c r="B237">
        <v>209520.290311908</v>
      </c>
      <c r="C237">
        <v>882517.98177146</v>
      </c>
    </row>
    <row r="238" spans="1:3">
      <c r="A238">
        <v>236</v>
      </c>
      <c r="B238">
        <v>209501.578275211</v>
      </c>
      <c r="C238">
        <v>882506.277052999</v>
      </c>
    </row>
    <row r="239" spans="1:3">
      <c r="A239">
        <v>237</v>
      </c>
      <c r="B239">
        <v>209515.985256225</v>
      </c>
      <c r="C239">
        <v>882514.789296833</v>
      </c>
    </row>
    <row r="240" spans="1:3">
      <c r="A240">
        <v>238</v>
      </c>
      <c r="B240">
        <v>209493.822385089</v>
      </c>
      <c r="C240">
        <v>882502.285550956</v>
      </c>
    </row>
    <row r="241" spans="1:3">
      <c r="A241">
        <v>239</v>
      </c>
      <c r="B241">
        <v>209495.023560391</v>
      </c>
      <c r="C241">
        <v>882502.937995341</v>
      </c>
    </row>
    <row r="242" spans="1:3">
      <c r="A242">
        <v>240</v>
      </c>
      <c r="B242">
        <v>209477.895725824</v>
      </c>
      <c r="C242">
        <v>882495.383658123</v>
      </c>
    </row>
    <row r="243" spans="1:3">
      <c r="A243">
        <v>241</v>
      </c>
      <c r="B243">
        <v>209494.04219526</v>
      </c>
      <c r="C243">
        <v>882503.018866258</v>
      </c>
    </row>
    <row r="244" spans="1:3">
      <c r="A244">
        <v>242</v>
      </c>
      <c r="B244">
        <v>209493.584345215</v>
      </c>
      <c r="C244">
        <v>882502.111024941</v>
      </c>
    </row>
    <row r="245" spans="1:3">
      <c r="A245">
        <v>243</v>
      </c>
      <c r="B245">
        <v>209497.584138434</v>
      </c>
      <c r="C245">
        <v>882503.603384634</v>
      </c>
    </row>
    <row r="246" spans="1:3">
      <c r="A246">
        <v>244</v>
      </c>
      <c r="B246">
        <v>209491.324599096</v>
      </c>
      <c r="C246">
        <v>882501.809946571</v>
      </c>
    </row>
    <row r="247" spans="1:3">
      <c r="A247">
        <v>245</v>
      </c>
      <c r="B247">
        <v>209489.82367549</v>
      </c>
      <c r="C247">
        <v>882498.686250704</v>
      </c>
    </row>
    <row r="248" spans="1:3">
      <c r="A248">
        <v>246</v>
      </c>
      <c r="B248">
        <v>209496.978080746</v>
      </c>
      <c r="C248">
        <v>882502.16632893</v>
      </c>
    </row>
    <row r="249" spans="1:3">
      <c r="A249">
        <v>247</v>
      </c>
      <c r="B249">
        <v>209490.672737902</v>
      </c>
      <c r="C249">
        <v>882498.47315719</v>
      </c>
    </row>
    <row r="250" spans="1:3">
      <c r="A250">
        <v>248</v>
      </c>
      <c r="B250">
        <v>209499.468755356</v>
      </c>
      <c r="C250">
        <v>882503.657879554</v>
      </c>
    </row>
    <row r="251" spans="1:3">
      <c r="A251">
        <v>249</v>
      </c>
      <c r="B251">
        <v>209496.739751399</v>
      </c>
      <c r="C251">
        <v>882502.45149871</v>
      </c>
    </row>
    <row r="252" spans="1:3">
      <c r="A252">
        <v>250</v>
      </c>
      <c r="B252">
        <v>209492.815402953</v>
      </c>
      <c r="C252">
        <v>882499.530159843</v>
      </c>
    </row>
    <row r="253" spans="1:3">
      <c r="A253">
        <v>251</v>
      </c>
      <c r="B253">
        <v>209486.439255986</v>
      </c>
      <c r="C253">
        <v>882497.478339579</v>
      </c>
    </row>
    <row r="254" spans="1:3">
      <c r="A254">
        <v>252</v>
      </c>
      <c r="B254">
        <v>209493.09190623</v>
      </c>
      <c r="C254">
        <v>882499.878498259</v>
      </c>
    </row>
    <row r="255" spans="1:3">
      <c r="A255">
        <v>253</v>
      </c>
      <c r="B255">
        <v>209494.052141077</v>
      </c>
      <c r="C255">
        <v>882500.293976101</v>
      </c>
    </row>
    <row r="256" spans="1:3">
      <c r="A256">
        <v>254</v>
      </c>
      <c r="B256">
        <v>209493.64771257</v>
      </c>
      <c r="C256">
        <v>882499.723617624</v>
      </c>
    </row>
    <row r="257" spans="1:3">
      <c r="A257">
        <v>255</v>
      </c>
      <c r="B257">
        <v>209499.378164695</v>
      </c>
      <c r="C257">
        <v>882503.37909729</v>
      </c>
    </row>
    <row r="258" spans="1:3">
      <c r="A258">
        <v>256</v>
      </c>
      <c r="B258">
        <v>209501.419994828</v>
      </c>
      <c r="C258">
        <v>882504.798595163</v>
      </c>
    </row>
    <row r="259" spans="1:3">
      <c r="A259">
        <v>257</v>
      </c>
      <c r="B259">
        <v>209508.787478382</v>
      </c>
      <c r="C259">
        <v>882506.959773034</v>
      </c>
    </row>
    <row r="260" spans="1:3">
      <c r="A260">
        <v>258</v>
      </c>
      <c r="B260">
        <v>209496.450369912</v>
      </c>
      <c r="C260">
        <v>882501.820795737</v>
      </c>
    </row>
    <row r="261" spans="1:3">
      <c r="A261">
        <v>259</v>
      </c>
      <c r="B261">
        <v>209498.757599578</v>
      </c>
      <c r="C261">
        <v>882503.740833526</v>
      </c>
    </row>
    <row r="262" spans="1:3">
      <c r="A262">
        <v>260</v>
      </c>
      <c r="B262">
        <v>209504.907847269</v>
      </c>
      <c r="C262">
        <v>882506.192402558</v>
      </c>
    </row>
    <row r="263" spans="1:3">
      <c r="A263">
        <v>261</v>
      </c>
      <c r="B263">
        <v>209500.730452043</v>
      </c>
      <c r="C263">
        <v>882504.537866523</v>
      </c>
    </row>
    <row r="264" spans="1:3">
      <c r="A264">
        <v>262</v>
      </c>
      <c r="B264">
        <v>209501.19761442</v>
      </c>
      <c r="C264">
        <v>882505.205755515</v>
      </c>
    </row>
    <row r="265" spans="1:3">
      <c r="A265">
        <v>263</v>
      </c>
      <c r="B265">
        <v>209502.034672436</v>
      </c>
      <c r="C265">
        <v>882505.387385636</v>
      </c>
    </row>
    <row r="266" spans="1:3">
      <c r="A266">
        <v>264</v>
      </c>
      <c r="B266">
        <v>209503.405780384</v>
      </c>
      <c r="C266">
        <v>882506.247993496</v>
      </c>
    </row>
    <row r="267" spans="1:3">
      <c r="A267">
        <v>265</v>
      </c>
      <c r="B267">
        <v>209500.896659373</v>
      </c>
      <c r="C267">
        <v>882504.731327819</v>
      </c>
    </row>
    <row r="268" spans="1:3">
      <c r="A268">
        <v>266</v>
      </c>
      <c r="B268">
        <v>209498.968281594</v>
      </c>
      <c r="C268">
        <v>882503.921339949</v>
      </c>
    </row>
    <row r="269" spans="1:3">
      <c r="A269">
        <v>267</v>
      </c>
      <c r="B269">
        <v>209502.686873138</v>
      </c>
      <c r="C269">
        <v>882505.333973253</v>
      </c>
    </row>
    <row r="270" spans="1:3">
      <c r="A270">
        <v>268</v>
      </c>
      <c r="B270">
        <v>209502.335548949</v>
      </c>
      <c r="C270">
        <v>882505.082773215</v>
      </c>
    </row>
    <row r="271" spans="1:3">
      <c r="A271">
        <v>269</v>
      </c>
      <c r="B271">
        <v>209501.422841604</v>
      </c>
      <c r="C271">
        <v>882505.065366197</v>
      </c>
    </row>
    <row r="272" spans="1:3">
      <c r="A272">
        <v>270</v>
      </c>
      <c r="B272">
        <v>209504.189721086</v>
      </c>
      <c r="C272">
        <v>882505.810211724</v>
      </c>
    </row>
    <row r="273" spans="1:3">
      <c r="A273">
        <v>271</v>
      </c>
      <c r="B273">
        <v>209503.672903413</v>
      </c>
      <c r="C273">
        <v>882505.40909983</v>
      </c>
    </row>
    <row r="274" spans="1:3">
      <c r="A274">
        <v>272</v>
      </c>
      <c r="B274">
        <v>209501.423461107</v>
      </c>
      <c r="C274">
        <v>882503.990858284</v>
      </c>
    </row>
    <row r="275" spans="1:3">
      <c r="A275">
        <v>273</v>
      </c>
      <c r="B275">
        <v>209501.811540407</v>
      </c>
      <c r="C275">
        <v>882504.235698094</v>
      </c>
    </row>
    <row r="276" spans="1:3">
      <c r="A276">
        <v>274</v>
      </c>
      <c r="B276">
        <v>209500.440734334</v>
      </c>
      <c r="C276">
        <v>882503.319500237</v>
      </c>
    </row>
    <row r="277" spans="1:3">
      <c r="A277">
        <v>275</v>
      </c>
      <c r="B277">
        <v>209499.860081855</v>
      </c>
      <c r="C277">
        <v>882503.05238792</v>
      </c>
    </row>
    <row r="278" spans="1:3">
      <c r="A278">
        <v>276</v>
      </c>
      <c r="B278">
        <v>209499.725496875</v>
      </c>
      <c r="C278">
        <v>882502.93623054</v>
      </c>
    </row>
    <row r="279" spans="1:3">
      <c r="A279">
        <v>277</v>
      </c>
      <c r="B279">
        <v>209500.776442817</v>
      </c>
      <c r="C279">
        <v>882503.328712976</v>
      </c>
    </row>
    <row r="280" spans="1:3">
      <c r="A280">
        <v>278</v>
      </c>
      <c r="B280">
        <v>209500.527502691</v>
      </c>
      <c r="C280">
        <v>882502.82778083</v>
      </c>
    </row>
    <row r="281" spans="1:3">
      <c r="A281">
        <v>279</v>
      </c>
      <c r="B281">
        <v>209501.42120594</v>
      </c>
      <c r="C281">
        <v>882503.183602025</v>
      </c>
    </row>
    <row r="282" spans="1:3">
      <c r="A282">
        <v>280</v>
      </c>
      <c r="B282">
        <v>209498.914573496</v>
      </c>
      <c r="C282">
        <v>882501.97738029</v>
      </c>
    </row>
    <row r="283" spans="1:3">
      <c r="A283">
        <v>281</v>
      </c>
      <c r="B283">
        <v>209498.101520896</v>
      </c>
      <c r="C283">
        <v>882501.497472233</v>
      </c>
    </row>
    <row r="284" spans="1:3">
      <c r="A284">
        <v>282</v>
      </c>
      <c r="B284">
        <v>209500.222851875</v>
      </c>
      <c r="C284">
        <v>882502.785146673</v>
      </c>
    </row>
    <row r="285" spans="1:3">
      <c r="A285">
        <v>283</v>
      </c>
      <c r="B285">
        <v>209498.083639064</v>
      </c>
      <c r="C285">
        <v>882501.429917522</v>
      </c>
    </row>
    <row r="286" spans="1:3">
      <c r="A286">
        <v>284</v>
      </c>
      <c r="B286">
        <v>209498.579950108</v>
      </c>
      <c r="C286">
        <v>882501.700885799</v>
      </c>
    </row>
    <row r="287" spans="1:3">
      <c r="A287">
        <v>285</v>
      </c>
      <c r="B287">
        <v>209498.861279372</v>
      </c>
      <c r="C287">
        <v>882501.89713307</v>
      </c>
    </row>
    <row r="288" spans="1:3">
      <c r="A288">
        <v>286</v>
      </c>
      <c r="B288">
        <v>209499.38925023</v>
      </c>
      <c r="C288">
        <v>882502.089218783</v>
      </c>
    </row>
    <row r="289" spans="1:3">
      <c r="A289">
        <v>287</v>
      </c>
      <c r="B289">
        <v>209499.003150189</v>
      </c>
      <c r="C289">
        <v>882501.921559298</v>
      </c>
    </row>
    <row r="290" spans="1:3">
      <c r="A290">
        <v>288</v>
      </c>
      <c r="B290">
        <v>209499.481232245</v>
      </c>
      <c r="C290">
        <v>882502.031263901</v>
      </c>
    </row>
    <row r="291" spans="1:3">
      <c r="A291">
        <v>289</v>
      </c>
      <c r="B291">
        <v>209500.255266697</v>
      </c>
      <c r="C291">
        <v>882502.503651468</v>
      </c>
    </row>
    <row r="292" spans="1:3">
      <c r="A292">
        <v>290</v>
      </c>
      <c r="B292">
        <v>209499.575520151</v>
      </c>
      <c r="C292">
        <v>882502.220110928</v>
      </c>
    </row>
    <row r="293" spans="1:3">
      <c r="A293">
        <v>291</v>
      </c>
      <c r="B293">
        <v>209499.802514093</v>
      </c>
      <c r="C293">
        <v>882502.291707552</v>
      </c>
    </row>
    <row r="294" spans="1:3">
      <c r="A294">
        <v>292</v>
      </c>
      <c r="B294">
        <v>209499.386076374</v>
      </c>
      <c r="C294">
        <v>882502.071296687</v>
      </c>
    </row>
    <row r="295" spans="1:3">
      <c r="A295">
        <v>293</v>
      </c>
      <c r="B295">
        <v>209499.549900313</v>
      </c>
      <c r="C295">
        <v>882502.092725332</v>
      </c>
    </row>
    <row r="296" spans="1:3">
      <c r="A296">
        <v>294</v>
      </c>
      <c r="B296">
        <v>209499.962953713</v>
      </c>
      <c r="C296">
        <v>882502.369579881</v>
      </c>
    </row>
    <row r="297" spans="1:3">
      <c r="A297">
        <v>295</v>
      </c>
      <c r="B297">
        <v>209499.657800142</v>
      </c>
      <c r="C297">
        <v>882502.133300418</v>
      </c>
    </row>
    <row r="298" spans="1:3">
      <c r="A298">
        <v>296</v>
      </c>
      <c r="B298">
        <v>209499.913126028</v>
      </c>
      <c r="C298">
        <v>882502.250866258</v>
      </c>
    </row>
    <row r="299" spans="1:3">
      <c r="A299">
        <v>297</v>
      </c>
      <c r="B299">
        <v>209500.017452095</v>
      </c>
      <c r="C299">
        <v>882502.33470756</v>
      </c>
    </row>
    <row r="300" spans="1:3">
      <c r="A300">
        <v>298</v>
      </c>
      <c r="B300">
        <v>209499.297137336</v>
      </c>
      <c r="C300">
        <v>882501.932638141</v>
      </c>
    </row>
    <row r="301" spans="1:3">
      <c r="A301">
        <v>299</v>
      </c>
      <c r="B301">
        <v>209500.190123448</v>
      </c>
      <c r="C301">
        <v>882502.180220635</v>
      </c>
    </row>
    <row r="302" spans="1:3">
      <c r="A302">
        <v>300</v>
      </c>
      <c r="B302">
        <v>209500.10440523</v>
      </c>
      <c r="C302">
        <v>882502.173540001</v>
      </c>
    </row>
    <row r="303" spans="1:3">
      <c r="A303">
        <v>301</v>
      </c>
      <c r="B303">
        <v>209499.18021059</v>
      </c>
      <c r="C303">
        <v>882501.77595704</v>
      </c>
    </row>
    <row r="304" spans="1:3">
      <c r="A304">
        <v>302</v>
      </c>
      <c r="B304">
        <v>209499.897473342</v>
      </c>
      <c r="C304">
        <v>882502.05892572</v>
      </c>
    </row>
    <row r="305" spans="1:3">
      <c r="A305">
        <v>303</v>
      </c>
      <c r="B305">
        <v>209499.9540556</v>
      </c>
      <c r="C305">
        <v>882501.808542462</v>
      </c>
    </row>
    <row r="306" spans="1:3">
      <c r="A306">
        <v>304</v>
      </c>
      <c r="B306">
        <v>209501.264792521</v>
      </c>
      <c r="C306">
        <v>882502.430538783</v>
      </c>
    </row>
    <row r="307" spans="1:3">
      <c r="A307">
        <v>305</v>
      </c>
      <c r="B307">
        <v>209500.240764935</v>
      </c>
      <c r="C307">
        <v>882501.972900279</v>
      </c>
    </row>
    <row r="308" spans="1:3">
      <c r="A308">
        <v>306</v>
      </c>
      <c r="B308">
        <v>209499.042543211</v>
      </c>
      <c r="C308">
        <v>882501.319293449</v>
      </c>
    </row>
    <row r="309" spans="1:3">
      <c r="A309">
        <v>307</v>
      </c>
      <c r="B309">
        <v>209499.921375592</v>
      </c>
      <c r="C309">
        <v>882501.751889597</v>
      </c>
    </row>
    <row r="310" spans="1:3">
      <c r="A310">
        <v>308</v>
      </c>
      <c r="B310">
        <v>209500.140514161</v>
      </c>
      <c r="C310">
        <v>882501.904163603</v>
      </c>
    </row>
    <row r="311" spans="1:3">
      <c r="A311">
        <v>309</v>
      </c>
      <c r="B311">
        <v>209500.566128601</v>
      </c>
      <c r="C311">
        <v>882502.131093411</v>
      </c>
    </row>
    <row r="312" spans="1:3">
      <c r="A312">
        <v>310</v>
      </c>
      <c r="B312">
        <v>209500.424908832</v>
      </c>
      <c r="C312">
        <v>882502.041378658</v>
      </c>
    </row>
    <row r="313" spans="1:3">
      <c r="A313">
        <v>311</v>
      </c>
      <c r="B313">
        <v>209499.877625144</v>
      </c>
      <c r="C313">
        <v>882501.852713064</v>
      </c>
    </row>
    <row r="314" spans="1:3">
      <c r="A314">
        <v>312</v>
      </c>
      <c r="B314">
        <v>209500.279143512</v>
      </c>
      <c r="C314">
        <v>882501.938267944</v>
      </c>
    </row>
    <row r="315" spans="1:3">
      <c r="A315">
        <v>313</v>
      </c>
      <c r="B315">
        <v>209500.191957508</v>
      </c>
      <c r="C315">
        <v>882502.0421634</v>
      </c>
    </row>
    <row r="316" spans="1:3">
      <c r="A316">
        <v>314</v>
      </c>
      <c r="B316">
        <v>209500.534832715</v>
      </c>
      <c r="C316">
        <v>882502.222999673</v>
      </c>
    </row>
    <row r="317" spans="1:3">
      <c r="A317">
        <v>315</v>
      </c>
      <c r="B317">
        <v>209500.044149962</v>
      </c>
      <c r="C317">
        <v>882502.011075056</v>
      </c>
    </row>
    <row r="318" spans="1:3">
      <c r="A318">
        <v>316</v>
      </c>
      <c r="B318">
        <v>209500.092559418</v>
      </c>
      <c r="C318">
        <v>882502.107317681</v>
      </c>
    </row>
    <row r="319" spans="1:3">
      <c r="A319">
        <v>317</v>
      </c>
      <c r="B319">
        <v>209499.935832084</v>
      </c>
      <c r="C319">
        <v>882501.959148803</v>
      </c>
    </row>
    <row r="320" spans="1:3">
      <c r="A320">
        <v>318</v>
      </c>
      <c r="B320">
        <v>209499.308424154</v>
      </c>
      <c r="C320">
        <v>882501.668109399</v>
      </c>
    </row>
    <row r="321" spans="1:3">
      <c r="A321">
        <v>319</v>
      </c>
      <c r="B321">
        <v>209500.192002005</v>
      </c>
      <c r="C321">
        <v>882502.089090657</v>
      </c>
    </row>
    <row r="322" spans="1:3">
      <c r="A322">
        <v>320</v>
      </c>
      <c r="B322">
        <v>209500.055257472</v>
      </c>
      <c r="C322">
        <v>882502.024718202</v>
      </c>
    </row>
    <row r="323" spans="1:3">
      <c r="A323">
        <v>321</v>
      </c>
      <c r="B323">
        <v>209500.175913702</v>
      </c>
      <c r="C323">
        <v>882502.054385413</v>
      </c>
    </row>
    <row r="324" spans="1:3">
      <c r="A324">
        <v>322</v>
      </c>
      <c r="B324">
        <v>209500.003861056</v>
      </c>
      <c r="C324">
        <v>882502.002508269</v>
      </c>
    </row>
    <row r="325" spans="1:3">
      <c r="A325">
        <v>323</v>
      </c>
      <c r="B325">
        <v>209499.895511577</v>
      </c>
      <c r="C325">
        <v>882501.91768772</v>
      </c>
    </row>
    <row r="326" spans="1:3">
      <c r="A326">
        <v>324</v>
      </c>
      <c r="B326">
        <v>209499.960750802</v>
      </c>
      <c r="C326">
        <v>882501.9612604</v>
      </c>
    </row>
    <row r="327" spans="1:3">
      <c r="A327">
        <v>325</v>
      </c>
      <c r="B327">
        <v>209499.90706713</v>
      </c>
      <c r="C327">
        <v>882501.935806011</v>
      </c>
    </row>
    <row r="328" spans="1:3">
      <c r="A328">
        <v>326</v>
      </c>
      <c r="B328">
        <v>209499.554901364</v>
      </c>
      <c r="C328">
        <v>882501.775397483</v>
      </c>
    </row>
    <row r="329" spans="1:3">
      <c r="A329">
        <v>327</v>
      </c>
      <c r="B329">
        <v>209499.543141122</v>
      </c>
      <c r="C329">
        <v>882501.800606195</v>
      </c>
    </row>
    <row r="330" spans="1:3">
      <c r="A330">
        <v>328</v>
      </c>
      <c r="B330">
        <v>209499.596926195</v>
      </c>
      <c r="C330">
        <v>882501.824494429</v>
      </c>
    </row>
    <row r="331" spans="1:3">
      <c r="A331">
        <v>329</v>
      </c>
      <c r="B331">
        <v>209499.316561939</v>
      </c>
      <c r="C331">
        <v>882501.692670044</v>
      </c>
    </row>
    <row r="332" spans="1:3">
      <c r="A332">
        <v>330</v>
      </c>
      <c r="B332">
        <v>209499.579975769</v>
      </c>
      <c r="C332">
        <v>882501.813915367</v>
      </c>
    </row>
    <row r="333" spans="1:3">
      <c r="A333">
        <v>331</v>
      </c>
      <c r="B333">
        <v>209499.564761687</v>
      </c>
      <c r="C333">
        <v>882501.833812689</v>
      </c>
    </row>
    <row r="334" spans="1:3">
      <c r="A334">
        <v>332</v>
      </c>
      <c r="B334">
        <v>209499.569533056</v>
      </c>
      <c r="C334">
        <v>882501.817900363</v>
      </c>
    </row>
    <row r="335" spans="1:3">
      <c r="A335">
        <v>333</v>
      </c>
      <c r="B335">
        <v>209499.636059925</v>
      </c>
      <c r="C335">
        <v>882501.89504511</v>
      </c>
    </row>
    <row r="336" spans="1:3">
      <c r="A336">
        <v>334</v>
      </c>
      <c r="B336">
        <v>209499.697441522</v>
      </c>
      <c r="C336">
        <v>882501.939324809</v>
      </c>
    </row>
    <row r="337" spans="1:3">
      <c r="A337">
        <v>335</v>
      </c>
      <c r="B337">
        <v>209499.616992368</v>
      </c>
      <c r="C337">
        <v>882501.931327099</v>
      </c>
    </row>
    <row r="338" spans="1:3">
      <c r="A338">
        <v>336</v>
      </c>
      <c r="B338">
        <v>209499.750535319</v>
      </c>
      <c r="C338">
        <v>882502.002157712</v>
      </c>
    </row>
    <row r="339" spans="1:3">
      <c r="A339">
        <v>337</v>
      </c>
      <c r="B339">
        <v>209499.937760046</v>
      </c>
      <c r="C339">
        <v>882502.092880234</v>
      </c>
    </row>
    <row r="340" spans="1:3">
      <c r="A340">
        <v>338</v>
      </c>
      <c r="B340">
        <v>209499.646587981</v>
      </c>
      <c r="C340">
        <v>882501.95329502</v>
      </c>
    </row>
    <row r="341" spans="1:3">
      <c r="A341">
        <v>339</v>
      </c>
      <c r="B341">
        <v>209499.576650109</v>
      </c>
      <c r="C341">
        <v>882501.968758913</v>
      </c>
    </row>
    <row r="342" spans="1:3">
      <c r="A342">
        <v>340</v>
      </c>
      <c r="B342">
        <v>209499.550193058</v>
      </c>
      <c r="C342">
        <v>882501.969452448</v>
      </c>
    </row>
    <row r="343" spans="1:3">
      <c r="A343">
        <v>341</v>
      </c>
      <c r="B343">
        <v>209499.601516804</v>
      </c>
      <c r="C343">
        <v>882501.989557909</v>
      </c>
    </row>
    <row r="344" spans="1:3">
      <c r="A344">
        <v>342</v>
      </c>
      <c r="B344">
        <v>209499.627101953</v>
      </c>
      <c r="C344">
        <v>882501.989291946</v>
      </c>
    </row>
    <row r="345" spans="1:3">
      <c r="A345">
        <v>343</v>
      </c>
      <c r="B345">
        <v>209499.481022416</v>
      </c>
      <c r="C345">
        <v>882501.914812629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4350343.14999907</v>
      </c>
      <c r="C2">
        <v>0</v>
      </c>
    </row>
    <row r="3" spans="1:3">
      <c r="A3">
        <v>1</v>
      </c>
      <c r="B3">
        <v>16427170.5536463</v>
      </c>
      <c r="C3">
        <v>256871.52913291</v>
      </c>
    </row>
    <row r="4" spans="1:3">
      <c r="A4">
        <v>2</v>
      </c>
      <c r="B4">
        <v>16086465.117242</v>
      </c>
      <c r="C4">
        <v>258817.956129225</v>
      </c>
    </row>
    <row r="5" spans="1:3">
      <c r="A5">
        <v>3</v>
      </c>
      <c r="B5">
        <v>15747570.3337949</v>
      </c>
      <c r="C5">
        <v>260749.23970483</v>
      </c>
    </row>
    <row r="6" spans="1:3">
      <c r="A6">
        <v>4</v>
      </c>
      <c r="B6">
        <v>15409685.1609503</v>
      </c>
      <c r="C6">
        <v>262669.376722008</v>
      </c>
    </row>
    <row r="7" spans="1:3">
      <c r="A7">
        <v>5</v>
      </c>
      <c r="B7">
        <v>15071864.8787286</v>
      </c>
      <c r="C7">
        <v>264581.446298112</v>
      </c>
    </row>
    <row r="8" spans="1:3">
      <c r="A8">
        <v>6</v>
      </c>
      <c r="B8">
        <v>14734441.0421726</v>
      </c>
      <c r="C8">
        <v>266488.066096754</v>
      </c>
    </row>
    <row r="9" spans="1:3">
      <c r="A9">
        <v>7</v>
      </c>
      <c r="B9">
        <v>14397708.6183446</v>
      </c>
      <c r="C9">
        <v>268391.699811242</v>
      </c>
    </row>
    <row r="10" spans="1:3">
      <c r="A10">
        <v>8</v>
      </c>
      <c r="B10">
        <v>14039104.5003632</v>
      </c>
      <c r="C10">
        <v>270094.023473933</v>
      </c>
    </row>
    <row r="11" spans="1:3">
      <c r="A11">
        <v>9</v>
      </c>
      <c r="B11">
        <v>13687129.5920434</v>
      </c>
      <c r="C11">
        <v>271785.216403382</v>
      </c>
    </row>
    <row r="12" spans="1:3">
      <c r="A12">
        <v>10</v>
      </c>
      <c r="B12">
        <v>9885928.91840738</v>
      </c>
      <c r="C12">
        <v>233607.388477751</v>
      </c>
    </row>
    <row r="13" spans="1:3">
      <c r="A13">
        <v>11</v>
      </c>
      <c r="B13">
        <v>8515039.61082657</v>
      </c>
      <c r="C13">
        <v>224597.273297452</v>
      </c>
    </row>
    <row r="14" spans="1:3">
      <c r="A14">
        <v>12</v>
      </c>
      <c r="B14">
        <v>8105079.81058775</v>
      </c>
      <c r="C14">
        <v>227206.82540935</v>
      </c>
    </row>
    <row r="15" spans="1:3">
      <c r="A15">
        <v>13</v>
      </c>
      <c r="B15">
        <v>7808972.70247123</v>
      </c>
      <c r="C15">
        <v>229633.418176993</v>
      </c>
    </row>
    <row r="16" spans="1:3">
      <c r="A16">
        <v>14</v>
      </c>
      <c r="B16">
        <v>7823398.80403611</v>
      </c>
      <c r="C16">
        <v>229682.572470793</v>
      </c>
    </row>
    <row r="17" spans="1:3">
      <c r="A17">
        <v>15</v>
      </c>
      <c r="B17">
        <v>7893731.87951045</v>
      </c>
      <c r="C17">
        <v>226443.765716348</v>
      </c>
    </row>
    <row r="18" spans="1:3">
      <c r="A18">
        <v>16</v>
      </c>
      <c r="B18">
        <v>7823533.83447508</v>
      </c>
      <c r="C18">
        <v>229680.380524772</v>
      </c>
    </row>
    <row r="19" spans="1:3">
      <c r="A19">
        <v>17</v>
      </c>
      <c r="B19">
        <v>7895157.28918885</v>
      </c>
      <c r="C19">
        <v>226434.126423631</v>
      </c>
    </row>
    <row r="20" spans="1:3">
      <c r="A20">
        <v>18</v>
      </c>
      <c r="B20">
        <v>7823572.64168553</v>
      </c>
      <c r="C20">
        <v>229682.999484649</v>
      </c>
    </row>
    <row r="21" spans="1:3">
      <c r="A21">
        <v>19</v>
      </c>
      <c r="B21">
        <v>7896251.95917493</v>
      </c>
      <c r="C21">
        <v>226413.515895576</v>
      </c>
    </row>
    <row r="22" spans="1:3">
      <c r="A22">
        <v>20</v>
      </c>
      <c r="B22">
        <v>7532727.20464778</v>
      </c>
      <c r="C22">
        <v>228309.826895675</v>
      </c>
    </row>
    <row r="23" spans="1:3">
      <c r="A23">
        <v>21</v>
      </c>
      <c r="B23">
        <v>7013758.3501228</v>
      </c>
      <c r="C23">
        <v>231865.283946978</v>
      </c>
    </row>
    <row r="24" spans="1:3">
      <c r="A24">
        <v>22</v>
      </c>
      <c r="B24">
        <v>6698379.51813651</v>
      </c>
      <c r="C24">
        <v>234247.886379002</v>
      </c>
    </row>
    <row r="25" spans="1:3">
      <c r="A25">
        <v>23</v>
      </c>
      <c r="B25">
        <v>6488686.18334516</v>
      </c>
      <c r="C25">
        <v>236377.086935444</v>
      </c>
    </row>
    <row r="26" spans="1:3">
      <c r="A26">
        <v>24</v>
      </c>
      <c r="B26">
        <v>6415805.94925915</v>
      </c>
      <c r="C26">
        <v>240912.03036088</v>
      </c>
    </row>
    <row r="27" spans="1:3">
      <c r="A27">
        <v>25</v>
      </c>
      <c r="B27">
        <v>6421573.98797189</v>
      </c>
      <c r="C27">
        <v>240933.246432866</v>
      </c>
    </row>
    <row r="28" spans="1:3">
      <c r="A28">
        <v>26</v>
      </c>
      <c r="B28">
        <v>6316221.43235516</v>
      </c>
      <c r="C28">
        <v>241115.690437014</v>
      </c>
    </row>
    <row r="29" spans="1:3">
      <c r="A29">
        <v>27</v>
      </c>
      <c r="B29">
        <v>6331012.56582791</v>
      </c>
      <c r="C29">
        <v>240241.386239757</v>
      </c>
    </row>
    <row r="30" spans="1:3">
      <c r="A30">
        <v>28</v>
      </c>
      <c r="B30">
        <v>6200276.64843242</v>
      </c>
      <c r="C30">
        <v>243523.525830212</v>
      </c>
    </row>
    <row r="31" spans="1:3">
      <c r="A31">
        <v>29</v>
      </c>
      <c r="B31">
        <v>6206567.20148614</v>
      </c>
      <c r="C31">
        <v>243540.056337513</v>
      </c>
    </row>
    <row r="32" spans="1:3">
      <c r="A32">
        <v>30</v>
      </c>
      <c r="B32">
        <v>5987681.31602132</v>
      </c>
      <c r="C32">
        <v>249878.246163071</v>
      </c>
    </row>
    <row r="33" spans="1:3">
      <c r="A33">
        <v>31</v>
      </c>
      <c r="B33">
        <v>5798283.20820837</v>
      </c>
      <c r="C33">
        <v>255155.944767718</v>
      </c>
    </row>
    <row r="34" spans="1:3">
      <c r="A34">
        <v>32</v>
      </c>
      <c r="B34">
        <v>5647290.77055663</v>
      </c>
      <c r="C34">
        <v>261460.65945396</v>
      </c>
    </row>
    <row r="35" spans="1:3">
      <c r="A35">
        <v>33</v>
      </c>
      <c r="B35">
        <v>5519507.74205728</v>
      </c>
      <c r="C35">
        <v>267920.389464084</v>
      </c>
    </row>
    <row r="36" spans="1:3">
      <c r="A36">
        <v>34</v>
      </c>
      <c r="B36">
        <v>5482645.39310214</v>
      </c>
      <c r="C36">
        <v>267840.356221705</v>
      </c>
    </row>
    <row r="37" spans="1:3">
      <c r="A37">
        <v>35</v>
      </c>
      <c r="B37">
        <v>5489313.66817112</v>
      </c>
      <c r="C37">
        <v>267795.245644748</v>
      </c>
    </row>
    <row r="38" spans="1:3">
      <c r="A38">
        <v>36</v>
      </c>
      <c r="B38">
        <v>5417723.14382385</v>
      </c>
      <c r="C38">
        <v>272751.999243218</v>
      </c>
    </row>
    <row r="39" spans="1:3">
      <c r="A39">
        <v>37</v>
      </c>
      <c r="B39">
        <v>5394930.39992065</v>
      </c>
      <c r="C39">
        <v>273002.5658449</v>
      </c>
    </row>
    <row r="40" spans="1:3">
      <c r="A40">
        <v>38</v>
      </c>
      <c r="B40">
        <v>5403159.11034175</v>
      </c>
      <c r="C40">
        <v>272866.134059015</v>
      </c>
    </row>
    <row r="41" spans="1:3">
      <c r="A41">
        <v>39</v>
      </c>
      <c r="B41">
        <v>5326777.35134356</v>
      </c>
      <c r="C41">
        <v>277225.145704698</v>
      </c>
    </row>
    <row r="42" spans="1:3">
      <c r="A42">
        <v>40</v>
      </c>
      <c r="B42">
        <v>5226280.83739992</v>
      </c>
      <c r="C42">
        <v>282795.461008561</v>
      </c>
    </row>
    <row r="43" spans="1:3">
      <c r="A43">
        <v>41</v>
      </c>
      <c r="B43">
        <v>5138716.40502847</v>
      </c>
      <c r="C43">
        <v>290184.434647746</v>
      </c>
    </row>
    <row r="44" spans="1:3">
      <c r="A44">
        <v>42</v>
      </c>
      <c r="B44">
        <v>5062896.31416854</v>
      </c>
      <c r="C44">
        <v>296540.277616216</v>
      </c>
    </row>
    <row r="45" spans="1:3">
      <c r="A45">
        <v>43</v>
      </c>
      <c r="B45">
        <v>4990424.92662354</v>
      </c>
      <c r="C45">
        <v>302967.703870568</v>
      </c>
    </row>
    <row r="46" spans="1:3">
      <c r="A46">
        <v>44</v>
      </c>
      <c r="B46">
        <v>4957480.34418687</v>
      </c>
      <c r="C46">
        <v>306008.045991098</v>
      </c>
    </row>
    <row r="47" spans="1:3">
      <c r="A47">
        <v>45</v>
      </c>
      <c r="B47">
        <v>4930367.72100524</v>
      </c>
      <c r="C47">
        <v>310490.627778251</v>
      </c>
    </row>
    <row r="48" spans="1:3">
      <c r="A48">
        <v>46</v>
      </c>
      <c r="B48">
        <v>4928911.48095037</v>
      </c>
      <c r="C48">
        <v>310922.375397587</v>
      </c>
    </row>
    <row r="49" spans="1:3">
      <c r="A49">
        <v>47</v>
      </c>
      <c r="B49">
        <v>4884670.14930334</v>
      </c>
      <c r="C49">
        <v>314562.017808631</v>
      </c>
    </row>
    <row r="50" spans="1:3">
      <c r="A50">
        <v>48</v>
      </c>
      <c r="B50">
        <v>4872071.81652969</v>
      </c>
      <c r="C50">
        <v>317217.186793755</v>
      </c>
    </row>
    <row r="51" spans="1:3">
      <c r="A51">
        <v>49</v>
      </c>
      <c r="B51">
        <v>4869767.08127967</v>
      </c>
      <c r="C51">
        <v>317577.396944937</v>
      </c>
    </row>
    <row r="52" spans="1:3">
      <c r="A52">
        <v>50</v>
      </c>
      <c r="B52">
        <v>4826691.31651689</v>
      </c>
      <c r="C52">
        <v>322449.108141539</v>
      </c>
    </row>
    <row r="53" spans="1:3">
      <c r="A53">
        <v>51</v>
      </c>
      <c r="B53">
        <v>4774469.47082794</v>
      </c>
      <c r="C53">
        <v>330116.595566294</v>
      </c>
    </row>
    <row r="54" spans="1:3">
      <c r="A54">
        <v>52</v>
      </c>
      <c r="B54">
        <v>4725860.0393815</v>
      </c>
      <c r="C54">
        <v>336695.085278628</v>
      </c>
    </row>
    <row r="55" spans="1:3">
      <c r="A55">
        <v>53</v>
      </c>
      <c r="B55">
        <v>4680994.03657901</v>
      </c>
      <c r="C55">
        <v>344184.385794492</v>
      </c>
    </row>
    <row r="56" spans="1:3">
      <c r="A56">
        <v>54</v>
      </c>
      <c r="B56">
        <v>4652791.72246195</v>
      </c>
      <c r="C56">
        <v>348107.059971659</v>
      </c>
    </row>
    <row r="57" spans="1:3">
      <c r="A57">
        <v>55</v>
      </c>
      <c r="B57">
        <v>4628622.13984172</v>
      </c>
      <c r="C57">
        <v>353183.732002483</v>
      </c>
    </row>
    <row r="58" spans="1:3">
      <c r="A58">
        <v>56</v>
      </c>
      <c r="B58">
        <v>4607336.41171258</v>
      </c>
      <c r="C58">
        <v>355728.312523686</v>
      </c>
    </row>
    <row r="59" spans="1:3">
      <c r="A59">
        <v>57</v>
      </c>
      <c r="B59">
        <v>4591840.29834582</v>
      </c>
      <c r="C59">
        <v>360195.946176561</v>
      </c>
    </row>
    <row r="60" spans="1:3">
      <c r="A60">
        <v>58</v>
      </c>
      <c r="B60">
        <v>4564806.75844893</v>
      </c>
      <c r="C60">
        <v>366520.179528422</v>
      </c>
    </row>
    <row r="61" spans="1:3">
      <c r="A61">
        <v>59</v>
      </c>
      <c r="B61">
        <v>4552708.92668272</v>
      </c>
      <c r="C61">
        <v>369792.822812674</v>
      </c>
    </row>
    <row r="62" spans="1:3">
      <c r="A62">
        <v>60</v>
      </c>
      <c r="B62">
        <v>4552422.04875041</v>
      </c>
      <c r="C62">
        <v>369233.523673715</v>
      </c>
    </row>
    <row r="63" spans="1:3">
      <c r="A63">
        <v>61</v>
      </c>
      <c r="B63">
        <v>4528406.72171431</v>
      </c>
      <c r="C63">
        <v>374508.60243423</v>
      </c>
    </row>
    <row r="64" spans="1:3">
      <c r="A64">
        <v>62</v>
      </c>
      <c r="B64">
        <v>4498755.54334362</v>
      </c>
      <c r="C64">
        <v>381698.829250329</v>
      </c>
    </row>
    <row r="65" spans="1:3">
      <c r="A65">
        <v>63</v>
      </c>
      <c r="B65">
        <v>4472412.22222568</v>
      </c>
      <c r="C65">
        <v>388733.059503665</v>
      </c>
    </row>
    <row r="66" spans="1:3">
      <c r="A66">
        <v>64</v>
      </c>
      <c r="B66">
        <v>4452363.36767192</v>
      </c>
      <c r="C66">
        <v>395646.476587183</v>
      </c>
    </row>
    <row r="67" spans="1:3">
      <c r="A67">
        <v>65</v>
      </c>
      <c r="B67">
        <v>4433518.52126861</v>
      </c>
      <c r="C67">
        <v>400884.200024957</v>
      </c>
    </row>
    <row r="68" spans="1:3">
      <c r="A68">
        <v>66</v>
      </c>
      <c r="B68">
        <v>4417209.95598242</v>
      </c>
      <c r="C68">
        <v>407650.696939982</v>
      </c>
    </row>
    <row r="69" spans="1:3">
      <c r="A69">
        <v>67</v>
      </c>
      <c r="B69">
        <v>4405392.2396263</v>
      </c>
      <c r="C69">
        <v>410563.930458477</v>
      </c>
    </row>
    <row r="70" spans="1:3">
      <c r="A70">
        <v>68</v>
      </c>
      <c r="B70">
        <v>4387250.01002827</v>
      </c>
      <c r="C70">
        <v>416482.420616919</v>
      </c>
    </row>
    <row r="71" spans="1:3">
      <c r="A71">
        <v>69</v>
      </c>
      <c r="B71">
        <v>4378788.1326145</v>
      </c>
      <c r="C71">
        <v>419090.980972615</v>
      </c>
    </row>
    <row r="72" spans="1:3">
      <c r="A72">
        <v>70</v>
      </c>
      <c r="B72">
        <v>4371428.19376616</v>
      </c>
      <c r="C72">
        <v>421578.234720921</v>
      </c>
    </row>
    <row r="73" spans="1:3">
      <c r="A73">
        <v>71</v>
      </c>
      <c r="B73">
        <v>4358991.83956852</v>
      </c>
      <c r="C73">
        <v>427367.207777698</v>
      </c>
    </row>
    <row r="74" spans="1:3">
      <c r="A74">
        <v>72</v>
      </c>
      <c r="B74">
        <v>4343379.05531893</v>
      </c>
      <c r="C74">
        <v>434423.825390559</v>
      </c>
    </row>
    <row r="75" spans="1:3">
      <c r="A75">
        <v>73</v>
      </c>
      <c r="B75">
        <v>4329117.60553164</v>
      </c>
      <c r="C75">
        <v>441516.319286001</v>
      </c>
    </row>
    <row r="76" spans="1:3">
      <c r="A76">
        <v>74</v>
      </c>
      <c r="B76">
        <v>4317118.11622337</v>
      </c>
      <c r="C76">
        <v>446331.797276681</v>
      </c>
    </row>
    <row r="77" spans="1:3">
      <c r="A77">
        <v>75</v>
      </c>
      <c r="B77">
        <v>4305717.96549965</v>
      </c>
      <c r="C77">
        <v>452992.39679134</v>
      </c>
    </row>
    <row r="78" spans="1:3">
      <c r="A78">
        <v>76</v>
      </c>
      <c r="B78">
        <v>4295058.6767898</v>
      </c>
      <c r="C78">
        <v>457398.625040943</v>
      </c>
    </row>
    <row r="79" spans="1:3">
      <c r="A79">
        <v>77</v>
      </c>
      <c r="B79">
        <v>4287285.14337478</v>
      </c>
      <c r="C79">
        <v>462975.881276735</v>
      </c>
    </row>
    <row r="80" spans="1:3">
      <c r="A80">
        <v>78</v>
      </c>
      <c r="B80">
        <v>4276256.94620024</v>
      </c>
      <c r="C80">
        <v>470381.524923611</v>
      </c>
    </row>
    <row r="81" spans="1:3">
      <c r="A81">
        <v>79</v>
      </c>
      <c r="B81">
        <v>4272013.80363172</v>
      </c>
      <c r="C81">
        <v>473425.523246777</v>
      </c>
    </row>
    <row r="82" spans="1:3">
      <c r="A82">
        <v>80</v>
      </c>
      <c r="B82">
        <v>4272284.92860915</v>
      </c>
      <c r="C82">
        <v>473509.902939618</v>
      </c>
    </row>
    <row r="83" spans="1:3">
      <c r="A83">
        <v>81</v>
      </c>
      <c r="B83">
        <v>4265669.55933924</v>
      </c>
      <c r="C83">
        <v>478367.690968079</v>
      </c>
    </row>
    <row r="84" spans="1:3">
      <c r="A84">
        <v>82</v>
      </c>
      <c r="B84">
        <v>4258582.92868832</v>
      </c>
      <c r="C84">
        <v>482533.075465656</v>
      </c>
    </row>
    <row r="85" spans="1:3">
      <c r="A85">
        <v>83</v>
      </c>
      <c r="B85">
        <v>4248841.48222067</v>
      </c>
      <c r="C85">
        <v>489256.50541774</v>
      </c>
    </row>
    <row r="86" spans="1:3">
      <c r="A86">
        <v>84</v>
      </c>
      <c r="B86">
        <v>4241633.723693</v>
      </c>
      <c r="C86">
        <v>496276.995468677</v>
      </c>
    </row>
    <row r="87" spans="1:3">
      <c r="A87">
        <v>85</v>
      </c>
      <c r="B87">
        <v>4234386.87950106</v>
      </c>
      <c r="C87">
        <v>501749.669659765</v>
      </c>
    </row>
    <row r="88" spans="1:3">
      <c r="A88">
        <v>86</v>
      </c>
      <c r="B88">
        <v>4227802.92896607</v>
      </c>
      <c r="C88">
        <v>509361.721835014</v>
      </c>
    </row>
    <row r="89" spans="1:3">
      <c r="A89">
        <v>87</v>
      </c>
      <c r="B89">
        <v>4222824.89502596</v>
      </c>
      <c r="C89">
        <v>513104.298737787</v>
      </c>
    </row>
    <row r="90" spans="1:3">
      <c r="A90">
        <v>88</v>
      </c>
      <c r="B90">
        <v>4215984.84140683</v>
      </c>
      <c r="C90">
        <v>519425.048285537</v>
      </c>
    </row>
    <row r="91" spans="1:3">
      <c r="A91">
        <v>89</v>
      </c>
      <c r="B91">
        <v>4213511.96502921</v>
      </c>
      <c r="C91">
        <v>522952.207441257</v>
      </c>
    </row>
    <row r="92" spans="1:3">
      <c r="A92">
        <v>90</v>
      </c>
      <c r="B92">
        <v>4210809.54751373</v>
      </c>
      <c r="C92">
        <v>525699.452306491</v>
      </c>
    </row>
    <row r="93" spans="1:3">
      <c r="A93">
        <v>91</v>
      </c>
      <c r="B93">
        <v>4209114.03599582</v>
      </c>
      <c r="C93">
        <v>526984.429883341</v>
      </c>
    </row>
    <row r="94" spans="1:3">
      <c r="A94">
        <v>92</v>
      </c>
      <c r="B94">
        <v>4208781.02198731</v>
      </c>
      <c r="C94">
        <v>526718.259744323</v>
      </c>
    </row>
    <row r="95" spans="1:3">
      <c r="A95">
        <v>93</v>
      </c>
      <c r="B95">
        <v>4202767.62810474</v>
      </c>
      <c r="C95">
        <v>534431.401116759</v>
      </c>
    </row>
    <row r="96" spans="1:3">
      <c r="A96">
        <v>94</v>
      </c>
      <c r="B96">
        <v>4198149.55771041</v>
      </c>
      <c r="C96">
        <v>538963.76959995</v>
      </c>
    </row>
    <row r="97" spans="1:3">
      <c r="A97">
        <v>95</v>
      </c>
      <c r="B97">
        <v>4193689.5887543</v>
      </c>
      <c r="C97">
        <v>545882.186746803</v>
      </c>
    </row>
    <row r="98" spans="1:3">
      <c r="A98">
        <v>96</v>
      </c>
      <c r="B98">
        <v>4189337.79886295</v>
      </c>
      <c r="C98">
        <v>550323.491959165</v>
      </c>
    </row>
    <row r="99" spans="1:3">
      <c r="A99">
        <v>97</v>
      </c>
      <c r="B99">
        <v>4186210.56210641</v>
      </c>
      <c r="C99">
        <v>556121.925020681</v>
      </c>
    </row>
    <row r="100" spans="1:3">
      <c r="A100">
        <v>98</v>
      </c>
      <c r="B100">
        <v>4182184.8864863</v>
      </c>
      <c r="C100">
        <v>563407.506097805</v>
      </c>
    </row>
    <row r="101" spans="1:3">
      <c r="A101">
        <v>99</v>
      </c>
      <c r="B101">
        <v>4179797.87452655</v>
      </c>
      <c r="C101">
        <v>566259.84463324</v>
      </c>
    </row>
    <row r="102" spans="1:3">
      <c r="A102">
        <v>100</v>
      </c>
      <c r="B102">
        <v>4178371.50462636</v>
      </c>
      <c r="C102">
        <v>568001.434372427</v>
      </c>
    </row>
    <row r="103" spans="1:3">
      <c r="A103">
        <v>101</v>
      </c>
      <c r="B103">
        <v>4178368.5188395</v>
      </c>
      <c r="C103">
        <v>567810.445606158</v>
      </c>
    </row>
    <row r="104" spans="1:3">
      <c r="A104">
        <v>102</v>
      </c>
      <c r="B104">
        <v>4176559.41519655</v>
      </c>
      <c r="C104">
        <v>571498.621386272</v>
      </c>
    </row>
    <row r="105" spans="1:3">
      <c r="A105">
        <v>103</v>
      </c>
      <c r="B105">
        <v>4173448.42190259</v>
      </c>
      <c r="C105">
        <v>577261.296088792</v>
      </c>
    </row>
    <row r="106" spans="1:3">
      <c r="A106">
        <v>104</v>
      </c>
      <c r="B106">
        <v>4171144.89336651</v>
      </c>
      <c r="C106">
        <v>583816.952884121</v>
      </c>
    </row>
    <row r="107" spans="1:3">
      <c r="A107">
        <v>105</v>
      </c>
      <c r="B107">
        <v>4168733.57381014</v>
      </c>
      <c r="C107">
        <v>588075.155531258</v>
      </c>
    </row>
    <row r="108" spans="1:3">
      <c r="A108">
        <v>106</v>
      </c>
      <c r="B108">
        <v>4166704.56035311</v>
      </c>
      <c r="C108">
        <v>595622.468032451</v>
      </c>
    </row>
    <row r="109" spans="1:3">
      <c r="A109">
        <v>107</v>
      </c>
      <c r="B109">
        <v>4165152.49376222</v>
      </c>
      <c r="C109">
        <v>598395.341816501</v>
      </c>
    </row>
    <row r="110" spans="1:3">
      <c r="A110">
        <v>108</v>
      </c>
      <c r="B110">
        <v>4163069.78619491</v>
      </c>
      <c r="C110">
        <v>603342.541524589</v>
      </c>
    </row>
    <row r="111" spans="1:3">
      <c r="A111">
        <v>109</v>
      </c>
      <c r="B111">
        <v>4162074.32773208</v>
      </c>
      <c r="C111">
        <v>608683.297648713</v>
      </c>
    </row>
    <row r="112" spans="1:3">
      <c r="A112">
        <v>110</v>
      </c>
      <c r="B112">
        <v>4161397.79811398</v>
      </c>
      <c r="C112">
        <v>611829.800053595</v>
      </c>
    </row>
    <row r="113" spans="1:3">
      <c r="A113">
        <v>111</v>
      </c>
      <c r="B113">
        <v>4161399.71082359</v>
      </c>
      <c r="C113">
        <v>611634.418412741</v>
      </c>
    </row>
    <row r="114" spans="1:3">
      <c r="A114">
        <v>112</v>
      </c>
      <c r="B114">
        <v>4160505.79090313</v>
      </c>
      <c r="C114">
        <v>614444.65963521</v>
      </c>
    </row>
    <row r="115" spans="1:3">
      <c r="A115">
        <v>113</v>
      </c>
      <c r="B115">
        <v>4159117.96113544</v>
      </c>
      <c r="C115">
        <v>620424.366539856</v>
      </c>
    </row>
    <row r="116" spans="1:3">
      <c r="A116">
        <v>114</v>
      </c>
      <c r="B116">
        <v>4157999.73702161</v>
      </c>
      <c r="C116">
        <v>622941.106424383</v>
      </c>
    </row>
    <row r="117" spans="1:3">
      <c r="A117">
        <v>115</v>
      </c>
      <c r="B117">
        <v>4157098.34789178</v>
      </c>
      <c r="C117">
        <v>629123.54475227</v>
      </c>
    </row>
    <row r="118" spans="1:3">
      <c r="A118">
        <v>116</v>
      </c>
      <c r="B118">
        <v>4156121.54314235</v>
      </c>
      <c r="C118">
        <v>630339.26109131</v>
      </c>
    </row>
    <row r="119" spans="1:3">
      <c r="A119">
        <v>117</v>
      </c>
      <c r="B119">
        <v>4155583.11920991</v>
      </c>
      <c r="C119">
        <v>634651.682701922</v>
      </c>
    </row>
    <row r="120" spans="1:3">
      <c r="A120">
        <v>118</v>
      </c>
      <c r="B120">
        <v>4154825.62782453</v>
      </c>
      <c r="C120">
        <v>640589.206596975</v>
      </c>
    </row>
    <row r="121" spans="1:3">
      <c r="A121">
        <v>119</v>
      </c>
      <c r="B121">
        <v>4154291.02311012</v>
      </c>
      <c r="C121">
        <v>640542.998266857</v>
      </c>
    </row>
    <row r="122" spans="1:3">
      <c r="A122">
        <v>120</v>
      </c>
      <c r="B122">
        <v>4154016.54425604</v>
      </c>
      <c r="C122">
        <v>641004.161749542</v>
      </c>
    </row>
    <row r="123" spans="1:3">
      <c r="A123">
        <v>121</v>
      </c>
      <c r="B123">
        <v>4154179.40851808</v>
      </c>
      <c r="C123">
        <v>641193.274948017</v>
      </c>
    </row>
    <row r="124" spans="1:3">
      <c r="A124">
        <v>122</v>
      </c>
      <c r="B124">
        <v>4153730.39017204</v>
      </c>
      <c r="C124">
        <v>643202.729938757</v>
      </c>
    </row>
    <row r="125" spans="1:3">
      <c r="A125">
        <v>123</v>
      </c>
      <c r="B125">
        <v>4153689.28069087</v>
      </c>
      <c r="C125">
        <v>642064.263685858</v>
      </c>
    </row>
    <row r="126" spans="1:3">
      <c r="A126">
        <v>124</v>
      </c>
      <c r="B126">
        <v>4153078.76945264</v>
      </c>
      <c r="C126">
        <v>645762.917877655</v>
      </c>
    </row>
    <row r="127" spans="1:3">
      <c r="A127">
        <v>125</v>
      </c>
      <c r="B127">
        <v>4152699.76633146</v>
      </c>
      <c r="C127">
        <v>645539.782909137</v>
      </c>
    </row>
    <row r="128" spans="1:3">
      <c r="A128">
        <v>126</v>
      </c>
      <c r="B128">
        <v>4152448.91244091</v>
      </c>
      <c r="C128">
        <v>651355.130246256</v>
      </c>
    </row>
    <row r="129" spans="1:3">
      <c r="A129">
        <v>127</v>
      </c>
      <c r="B129">
        <v>4152295.63063723</v>
      </c>
      <c r="C129">
        <v>650692.339992389</v>
      </c>
    </row>
    <row r="130" spans="1:3">
      <c r="A130">
        <v>128</v>
      </c>
      <c r="B130">
        <v>4152342.94079848</v>
      </c>
      <c r="C130">
        <v>648722.057927367</v>
      </c>
    </row>
    <row r="131" spans="1:3">
      <c r="A131">
        <v>129</v>
      </c>
      <c r="B131">
        <v>4152093.10607175</v>
      </c>
      <c r="C131">
        <v>652342.754047442</v>
      </c>
    </row>
    <row r="132" spans="1:3">
      <c r="A132">
        <v>130</v>
      </c>
      <c r="B132">
        <v>4152073.9712437</v>
      </c>
      <c r="C132">
        <v>654075.206611717</v>
      </c>
    </row>
    <row r="133" spans="1:3">
      <c r="A133">
        <v>131</v>
      </c>
      <c r="B133">
        <v>4152062.5483788</v>
      </c>
      <c r="C133">
        <v>655082.768899212</v>
      </c>
    </row>
    <row r="134" spans="1:3">
      <c r="A134">
        <v>132</v>
      </c>
      <c r="B134">
        <v>4151884.0700611</v>
      </c>
      <c r="C134">
        <v>657135.727827724</v>
      </c>
    </row>
    <row r="135" spans="1:3">
      <c r="A135">
        <v>133</v>
      </c>
      <c r="B135">
        <v>4152013.50444453</v>
      </c>
      <c r="C135">
        <v>655495.776954165</v>
      </c>
    </row>
    <row r="136" spans="1:3">
      <c r="A136">
        <v>134</v>
      </c>
      <c r="B136">
        <v>4151898.69480563</v>
      </c>
      <c r="C136">
        <v>656236.772651632</v>
      </c>
    </row>
    <row r="137" spans="1:3">
      <c r="A137">
        <v>135</v>
      </c>
      <c r="B137">
        <v>4151920.60218366</v>
      </c>
      <c r="C137">
        <v>663417.251467748</v>
      </c>
    </row>
    <row r="138" spans="1:3">
      <c r="A138">
        <v>136</v>
      </c>
      <c r="B138">
        <v>4151969.60123414</v>
      </c>
      <c r="C138">
        <v>655214.073482595</v>
      </c>
    </row>
    <row r="139" spans="1:3">
      <c r="A139">
        <v>137</v>
      </c>
      <c r="B139">
        <v>4152063.97988729</v>
      </c>
      <c r="C139">
        <v>656642.55995923</v>
      </c>
    </row>
    <row r="140" spans="1:3">
      <c r="A140">
        <v>138</v>
      </c>
      <c r="B140">
        <v>4151849.23379603</v>
      </c>
      <c r="C140">
        <v>655876.987024172</v>
      </c>
    </row>
    <row r="141" spans="1:3">
      <c r="A141">
        <v>139</v>
      </c>
      <c r="B141">
        <v>4151894.27436855</v>
      </c>
      <c r="C141">
        <v>656273.354610742</v>
      </c>
    </row>
    <row r="142" spans="1:3">
      <c r="A142">
        <v>140</v>
      </c>
      <c r="B142">
        <v>4151906.2383487</v>
      </c>
      <c r="C142">
        <v>656480.194632286</v>
      </c>
    </row>
    <row r="143" spans="1:3">
      <c r="A143">
        <v>141</v>
      </c>
      <c r="B143">
        <v>4151872.78846572</v>
      </c>
      <c r="C143">
        <v>656265.16519649</v>
      </c>
    </row>
    <row r="144" spans="1:3">
      <c r="A144">
        <v>142</v>
      </c>
      <c r="B144">
        <v>4151866.36714217</v>
      </c>
      <c r="C144">
        <v>654960.380846806</v>
      </c>
    </row>
    <row r="145" spans="1:3">
      <c r="A145">
        <v>143</v>
      </c>
      <c r="B145">
        <v>4151873.15618589</v>
      </c>
      <c r="C145">
        <v>655905.490379791</v>
      </c>
    </row>
    <row r="146" spans="1:3">
      <c r="A146">
        <v>144</v>
      </c>
      <c r="B146">
        <v>4151810.68351908</v>
      </c>
      <c r="C146">
        <v>655882.933654925</v>
      </c>
    </row>
    <row r="147" spans="1:3">
      <c r="A147">
        <v>145</v>
      </c>
      <c r="B147">
        <v>4151850.4102554</v>
      </c>
      <c r="C147">
        <v>653329.654148599</v>
      </c>
    </row>
    <row r="148" spans="1:3">
      <c r="A148">
        <v>146</v>
      </c>
      <c r="B148">
        <v>4151779.55211277</v>
      </c>
      <c r="C148">
        <v>657297.432735004</v>
      </c>
    </row>
    <row r="149" spans="1:3">
      <c r="A149">
        <v>147</v>
      </c>
      <c r="B149">
        <v>4151791.05612769</v>
      </c>
      <c r="C149">
        <v>660062.160453507</v>
      </c>
    </row>
    <row r="150" spans="1:3">
      <c r="A150">
        <v>148</v>
      </c>
      <c r="B150">
        <v>4151786.14236595</v>
      </c>
      <c r="C150">
        <v>657719.992943955</v>
      </c>
    </row>
    <row r="151" spans="1:3">
      <c r="A151">
        <v>149</v>
      </c>
      <c r="B151">
        <v>4151779.86593204</v>
      </c>
      <c r="C151">
        <v>656960.950250059</v>
      </c>
    </row>
    <row r="152" spans="1:3">
      <c r="A152">
        <v>150</v>
      </c>
      <c r="B152">
        <v>4151765.9278454</v>
      </c>
      <c r="C152">
        <v>657259.250903976</v>
      </c>
    </row>
    <row r="153" spans="1:3">
      <c r="A153">
        <v>151</v>
      </c>
      <c r="B153">
        <v>4151777.77928461</v>
      </c>
      <c r="C153">
        <v>657505.55791207</v>
      </c>
    </row>
    <row r="154" spans="1:3">
      <c r="A154">
        <v>152</v>
      </c>
      <c r="B154">
        <v>4151768.30300307</v>
      </c>
      <c r="C154">
        <v>657670.124124031</v>
      </c>
    </row>
    <row r="155" spans="1:3">
      <c r="A155">
        <v>153</v>
      </c>
      <c r="B155">
        <v>4151773.03194897</v>
      </c>
      <c r="C155">
        <v>657131.664501393</v>
      </c>
    </row>
    <row r="156" spans="1:3">
      <c r="A156">
        <v>154</v>
      </c>
      <c r="B156">
        <v>4151762.26766193</v>
      </c>
      <c r="C156">
        <v>657888.764389698</v>
      </c>
    </row>
    <row r="157" spans="1:3">
      <c r="A157">
        <v>155</v>
      </c>
      <c r="B157">
        <v>4151763.81579795</v>
      </c>
      <c r="C157">
        <v>657262.704196999</v>
      </c>
    </row>
    <row r="158" spans="1:3">
      <c r="A158">
        <v>156</v>
      </c>
      <c r="B158">
        <v>4151745.97373768</v>
      </c>
      <c r="C158">
        <v>658253.422995128</v>
      </c>
    </row>
    <row r="159" spans="1:3">
      <c r="A159">
        <v>157</v>
      </c>
      <c r="B159">
        <v>4151758.19875835</v>
      </c>
      <c r="C159">
        <v>657476.804915824</v>
      </c>
    </row>
    <row r="160" spans="1:3">
      <c r="A160">
        <v>158</v>
      </c>
      <c r="B160">
        <v>4151747.31473178</v>
      </c>
      <c r="C160">
        <v>658241.135416626</v>
      </c>
    </row>
    <row r="161" spans="1:3">
      <c r="A161">
        <v>159</v>
      </c>
      <c r="B161">
        <v>4151738.32067483</v>
      </c>
      <c r="C161">
        <v>659120.826174654</v>
      </c>
    </row>
    <row r="162" spans="1:3">
      <c r="A162">
        <v>160</v>
      </c>
      <c r="B162">
        <v>4151745.99404336</v>
      </c>
      <c r="C162">
        <v>659457.837635419</v>
      </c>
    </row>
    <row r="163" spans="1:3">
      <c r="A163">
        <v>161</v>
      </c>
      <c r="B163">
        <v>4151736.91730367</v>
      </c>
      <c r="C163">
        <v>659354.589742706</v>
      </c>
    </row>
    <row r="164" spans="1:3">
      <c r="A164">
        <v>162</v>
      </c>
      <c r="B164">
        <v>4151735.53681793</v>
      </c>
      <c r="C164">
        <v>659590.673590333</v>
      </c>
    </row>
    <row r="165" spans="1:3">
      <c r="A165">
        <v>163</v>
      </c>
      <c r="B165">
        <v>4151733.0721046</v>
      </c>
      <c r="C165">
        <v>660486.122272505</v>
      </c>
    </row>
    <row r="166" spans="1:3">
      <c r="A166">
        <v>164</v>
      </c>
      <c r="B166">
        <v>4151739.57853244</v>
      </c>
      <c r="C166">
        <v>660719.17340317</v>
      </c>
    </row>
    <row r="167" spans="1:3">
      <c r="A167">
        <v>165</v>
      </c>
      <c r="B167">
        <v>4151730.01787705</v>
      </c>
      <c r="C167">
        <v>659730.18857002</v>
      </c>
    </row>
    <row r="168" spans="1:3">
      <c r="A168">
        <v>166</v>
      </c>
      <c r="B168">
        <v>4151736.79355687</v>
      </c>
      <c r="C168">
        <v>660316.723949349</v>
      </c>
    </row>
    <row r="169" spans="1:3">
      <c r="A169">
        <v>167</v>
      </c>
      <c r="B169">
        <v>4151739.51084575</v>
      </c>
      <c r="C169">
        <v>658858.96741739</v>
      </c>
    </row>
    <row r="170" spans="1:3">
      <c r="A170">
        <v>168</v>
      </c>
      <c r="B170">
        <v>4151739.93171601</v>
      </c>
      <c r="C170">
        <v>659786.761281203</v>
      </c>
    </row>
    <row r="171" spans="1:3">
      <c r="A171">
        <v>169</v>
      </c>
      <c r="B171">
        <v>4151726.69203998</v>
      </c>
      <c r="C171">
        <v>660003.234178708</v>
      </c>
    </row>
    <row r="172" spans="1:3">
      <c r="A172">
        <v>170</v>
      </c>
      <c r="B172">
        <v>4151730.95265265</v>
      </c>
      <c r="C172">
        <v>660040.628611418</v>
      </c>
    </row>
    <row r="173" spans="1:3">
      <c r="A173">
        <v>171</v>
      </c>
      <c r="B173">
        <v>4151734.02660102</v>
      </c>
      <c r="C173">
        <v>658929.271912904</v>
      </c>
    </row>
    <row r="174" spans="1:3">
      <c r="A174">
        <v>172</v>
      </c>
      <c r="B174">
        <v>4151729.7057154</v>
      </c>
      <c r="C174">
        <v>659699.713766336</v>
      </c>
    </row>
    <row r="175" spans="1:3">
      <c r="A175">
        <v>173</v>
      </c>
      <c r="B175">
        <v>4151742.57251068</v>
      </c>
      <c r="C175">
        <v>661158.981070724</v>
      </c>
    </row>
    <row r="176" spans="1:3">
      <c r="A176">
        <v>174</v>
      </c>
      <c r="B176">
        <v>4151725.01839113</v>
      </c>
      <c r="C176">
        <v>660070.56077928</v>
      </c>
    </row>
    <row r="177" spans="1:3">
      <c r="A177">
        <v>175</v>
      </c>
      <c r="B177">
        <v>4151724.72278636</v>
      </c>
      <c r="C177">
        <v>659939.683621086</v>
      </c>
    </row>
    <row r="178" spans="1:3">
      <c r="A178">
        <v>176</v>
      </c>
      <c r="B178">
        <v>4151730.12987411</v>
      </c>
      <c r="C178">
        <v>659474.571412208</v>
      </c>
    </row>
    <row r="179" spans="1:3">
      <c r="A179">
        <v>177</v>
      </c>
      <c r="B179">
        <v>4151722.75543928</v>
      </c>
      <c r="C179">
        <v>659769.401705348</v>
      </c>
    </row>
    <row r="180" spans="1:3">
      <c r="A180">
        <v>178</v>
      </c>
      <c r="B180">
        <v>4151725.13484454</v>
      </c>
      <c r="C180">
        <v>659369.069095792</v>
      </c>
    </row>
    <row r="181" spans="1:3">
      <c r="A181">
        <v>179</v>
      </c>
      <c r="B181">
        <v>4151722.19693062</v>
      </c>
      <c r="C181">
        <v>659742.915936985</v>
      </c>
    </row>
    <row r="182" spans="1:3">
      <c r="A182">
        <v>180</v>
      </c>
      <c r="B182">
        <v>4151723.03809705</v>
      </c>
      <c r="C182">
        <v>660398.853308018</v>
      </c>
    </row>
    <row r="183" spans="1:3">
      <c r="A183">
        <v>181</v>
      </c>
      <c r="B183">
        <v>4151721.89887359</v>
      </c>
      <c r="C183">
        <v>659343.322537517</v>
      </c>
    </row>
    <row r="184" spans="1:3">
      <c r="A184">
        <v>182</v>
      </c>
      <c r="B184">
        <v>4151722.4050598</v>
      </c>
      <c r="C184">
        <v>659419.05520059</v>
      </c>
    </row>
    <row r="185" spans="1:3">
      <c r="A185">
        <v>183</v>
      </c>
      <c r="B185">
        <v>4151721.74673403</v>
      </c>
      <c r="C185">
        <v>659330.641502088</v>
      </c>
    </row>
    <row r="186" spans="1:3">
      <c r="A186">
        <v>184</v>
      </c>
      <c r="B186">
        <v>4151722.8199043</v>
      </c>
      <c r="C186">
        <v>659055.943475751</v>
      </c>
    </row>
    <row r="187" spans="1:3">
      <c r="A187">
        <v>185</v>
      </c>
      <c r="B187">
        <v>4151721.60572965</v>
      </c>
      <c r="C187">
        <v>659362.453874412</v>
      </c>
    </row>
    <row r="188" spans="1:3">
      <c r="A188">
        <v>186</v>
      </c>
      <c r="B188">
        <v>4151721.17041475</v>
      </c>
      <c r="C188">
        <v>659132.762738288</v>
      </c>
    </row>
    <row r="189" spans="1:3">
      <c r="A189">
        <v>187</v>
      </c>
      <c r="B189">
        <v>4151721.07027864</v>
      </c>
      <c r="C189">
        <v>659117.36281574</v>
      </c>
    </row>
    <row r="190" spans="1:3">
      <c r="A190">
        <v>188</v>
      </c>
      <c r="B190">
        <v>4151720.93354319</v>
      </c>
      <c r="C190">
        <v>659432.384293163</v>
      </c>
    </row>
    <row r="191" spans="1:3">
      <c r="A191">
        <v>189</v>
      </c>
      <c r="B191">
        <v>4151721.10151512</v>
      </c>
      <c r="C191">
        <v>659442.898703001</v>
      </c>
    </row>
    <row r="192" spans="1:3">
      <c r="A192">
        <v>190</v>
      </c>
      <c r="B192">
        <v>4151721.83786552</v>
      </c>
      <c r="C192">
        <v>659533.035533315</v>
      </c>
    </row>
    <row r="193" spans="1:3">
      <c r="A193">
        <v>191</v>
      </c>
      <c r="B193">
        <v>4151721.66837186</v>
      </c>
      <c r="C193">
        <v>659315.781661932</v>
      </c>
    </row>
    <row r="194" spans="1:3">
      <c r="A194">
        <v>192</v>
      </c>
      <c r="B194">
        <v>4151720.81640169</v>
      </c>
      <c r="C194">
        <v>659369.858156117</v>
      </c>
    </row>
    <row r="195" spans="1:3">
      <c r="A195">
        <v>193</v>
      </c>
      <c r="B195">
        <v>4151720.98029219</v>
      </c>
      <c r="C195">
        <v>659378.498746082</v>
      </c>
    </row>
    <row r="196" spans="1:3">
      <c r="A196">
        <v>194</v>
      </c>
      <c r="B196">
        <v>4151721.08644437</v>
      </c>
      <c r="C196">
        <v>659527.840063526</v>
      </c>
    </row>
    <row r="197" spans="1:3">
      <c r="A197">
        <v>195</v>
      </c>
      <c r="B197">
        <v>4151720.89044525</v>
      </c>
      <c r="C197">
        <v>659375.077628465</v>
      </c>
    </row>
    <row r="198" spans="1:3">
      <c r="A198">
        <v>196</v>
      </c>
      <c r="B198">
        <v>4151721.49746069</v>
      </c>
      <c r="C198">
        <v>659122.989020137</v>
      </c>
    </row>
    <row r="199" spans="1:3">
      <c r="A199">
        <v>197</v>
      </c>
      <c r="B199">
        <v>4151720.76984534</v>
      </c>
      <c r="C199">
        <v>659521.581347456</v>
      </c>
    </row>
    <row r="200" spans="1:3">
      <c r="A200">
        <v>198</v>
      </c>
      <c r="B200">
        <v>4151720.8262036</v>
      </c>
      <c r="C200">
        <v>659536.70117068</v>
      </c>
    </row>
    <row r="201" spans="1:3">
      <c r="A201">
        <v>199</v>
      </c>
      <c r="B201">
        <v>4151720.7175961</v>
      </c>
      <c r="C201">
        <v>659628.712471434</v>
      </c>
    </row>
    <row r="202" spans="1:3">
      <c r="A202">
        <v>200</v>
      </c>
      <c r="B202">
        <v>4151720.91009703</v>
      </c>
      <c r="C202">
        <v>659699.251640501</v>
      </c>
    </row>
    <row r="203" spans="1:3">
      <c r="A203">
        <v>201</v>
      </c>
      <c r="B203">
        <v>4151720.90076348</v>
      </c>
      <c r="C203">
        <v>659551.624646069</v>
      </c>
    </row>
    <row r="204" spans="1:3">
      <c r="A204">
        <v>202</v>
      </c>
      <c r="B204">
        <v>4151720.62367356</v>
      </c>
      <c r="C204">
        <v>659659.548146046</v>
      </c>
    </row>
    <row r="205" spans="1:3">
      <c r="A205">
        <v>203</v>
      </c>
      <c r="B205">
        <v>4151720.55218967</v>
      </c>
      <c r="C205">
        <v>659575.347697425</v>
      </c>
    </row>
    <row r="206" spans="1:3">
      <c r="A206">
        <v>204</v>
      </c>
      <c r="B206">
        <v>4151720.5265175</v>
      </c>
      <c r="C206">
        <v>659602.022823723</v>
      </c>
    </row>
    <row r="207" spans="1:3">
      <c r="A207">
        <v>205</v>
      </c>
      <c r="B207">
        <v>4151720.41847237</v>
      </c>
      <c r="C207">
        <v>659654.423981334</v>
      </c>
    </row>
    <row r="208" spans="1:3">
      <c r="A208">
        <v>206</v>
      </c>
      <c r="B208">
        <v>4151720.46037639</v>
      </c>
      <c r="C208">
        <v>659721.24812125</v>
      </c>
    </row>
    <row r="209" spans="1:3">
      <c r="A209">
        <v>207</v>
      </c>
      <c r="B209">
        <v>4151720.36429447</v>
      </c>
      <c r="C209">
        <v>659569.767483755</v>
      </c>
    </row>
    <row r="210" spans="1:3">
      <c r="A210">
        <v>208</v>
      </c>
      <c r="B210">
        <v>4151720.37151754</v>
      </c>
      <c r="C210">
        <v>659551.879627949</v>
      </c>
    </row>
    <row r="211" spans="1:3">
      <c r="A211">
        <v>209</v>
      </c>
      <c r="B211">
        <v>4151720.50123899</v>
      </c>
      <c r="C211">
        <v>659486.071195175</v>
      </c>
    </row>
    <row r="212" spans="1:3">
      <c r="A212">
        <v>210</v>
      </c>
      <c r="B212">
        <v>4151720.47568928</v>
      </c>
      <c r="C212">
        <v>659632.332931438</v>
      </c>
    </row>
    <row r="213" spans="1:3">
      <c r="A213">
        <v>211</v>
      </c>
      <c r="B213">
        <v>4151720.56160205</v>
      </c>
      <c r="C213">
        <v>659570.44712989</v>
      </c>
    </row>
    <row r="214" spans="1:3">
      <c r="A214">
        <v>212</v>
      </c>
      <c r="B214">
        <v>4151720.39593077</v>
      </c>
      <c r="C214">
        <v>659503.913987302</v>
      </c>
    </row>
    <row r="215" spans="1:3">
      <c r="A215">
        <v>213</v>
      </c>
      <c r="B215">
        <v>4151720.35591673</v>
      </c>
      <c r="C215">
        <v>659592.880485973</v>
      </c>
    </row>
    <row r="216" spans="1:3">
      <c r="A216">
        <v>214</v>
      </c>
      <c r="B216">
        <v>4151720.32046049</v>
      </c>
      <c r="C216">
        <v>659599.300834257</v>
      </c>
    </row>
    <row r="217" spans="1:3">
      <c r="A217">
        <v>215</v>
      </c>
      <c r="B217">
        <v>4151720.33047785</v>
      </c>
      <c r="C217">
        <v>659564.87071002</v>
      </c>
    </row>
    <row r="218" spans="1:3">
      <c r="A218">
        <v>216</v>
      </c>
      <c r="B218">
        <v>4151720.31880348</v>
      </c>
      <c r="C218">
        <v>659599.14400309</v>
      </c>
    </row>
    <row r="219" spans="1:3">
      <c r="A219">
        <v>217</v>
      </c>
      <c r="B219">
        <v>4151720.34793821</v>
      </c>
      <c r="C219">
        <v>659621.998378688</v>
      </c>
    </row>
    <row r="220" spans="1:3">
      <c r="A220">
        <v>218</v>
      </c>
      <c r="B220">
        <v>4151720.32579465</v>
      </c>
      <c r="C220">
        <v>659563.508838326</v>
      </c>
    </row>
    <row r="221" spans="1:3">
      <c r="A221">
        <v>219</v>
      </c>
      <c r="B221">
        <v>4151720.36076884</v>
      </c>
      <c r="C221">
        <v>659585.971225919</v>
      </c>
    </row>
    <row r="222" spans="1:3">
      <c r="A222">
        <v>220</v>
      </c>
      <c r="B222">
        <v>4151720.32109635</v>
      </c>
      <c r="C222">
        <v>659655.456642063</v>
      </c>
    </row>
    <row r="223" spans="1:3">
      <c r="A223">
        <v>221</v>
      </c>
      <c r="B223">
        <v>4151720.31239676</v>
      </c>
      <c r="C223">
        <v>659567.731364344</v>
      </c>
    </row>
    <row r="224" spans="1:3">
      <c r="A224">
        <v>222</v>
      </c>
      <c r="B224">
        <v>4151720.32291925</v>
      </c>
      <c r="C224">
        <v>659567.263153859</v>
      </c>
    </row>
    <row r="225" spans="1:3">
      <c r="A225">
        <v>223</v>
      </c>
      <c r="B225">
        <v>4151720.30749588</v>
      </c>
      <c r="C225">
        <v>659542.623662136</v>
      </c>
    </row>
    <row r="226" spans="1:3">
      <c r="A226">
        <v>224</v>
      </c>
      <c r="B226">
        <v>4151720.30831982</v>
      </c>
      <c r="C226">
        <v>659556.821904197</v>
      </c>
    </row>
    <row r="227" spans="1:3">
      <c r="A227">
        <v>225</v>
      </c>
      <c r="B227">
        <v>4151720.29542382</v>
      </c>
      <c r="C227">
        <v>659519.230514792</v>
      </c>
    </row>
    <row r="228" spans="1:3">
      <c r="A228">
        <v>226</v>
      </c>
      <c r="B228">
        <v>4151720.29144367</v>
      </c>
      <c r="C228">
        <v>659509.717815698</v>
      </c>
    </row>
    <row r="229" spans="1:3">
      <c r="A229">
        <v>227</v>
      </c>
      <c r="B229">
        <v>4151720.27558879</v>
      </c>
      <c r="C229">
        <v>659519.329067668</v>
      </c>
    </row>
    <row r="230" spans="1:3">
      <c r="A230">
        <v>228</v>
      </c>
      <c r="B230">
        <v>4151720.28637473</v>
      </c>
      <c r="C230">
        <v>659486.715533558</v>
      </c>
    </row>
    <row r="231" spans="1:3">
      <c r="A231">
        <v>229</v>
      </c>
      <c r="B231">
        <v>4151720.28826321</v>
      </c>
      <c r="C231">
        <v>659519.614739652</v>
      </c>
    </row>
    <row r="232" spans="1:3">
      <c r="A232">
        <v>230</v>
      </c>
      <c r="B232">
        <v>4151720.27273223</v>
      </c>
      <c r="C232">
        <v>659528.519057972</v>
      </c>
    </row>
    <row r="233" spans="1:3">
      <c r="A233">
        <v>231</v>
      </c>
      <c r="B233">
        <v>4151720.27967302</v>
      </c>
      <c r="C233">
        <v>659513.357206314</v>
      </c>
    </row>
    <row r="234" spans="1:3">
      <c r="A234">
        <v>232</v>
      </c>
      <c r="B234">
        <v>4151720.27253567</v>
      </c>
      <c r="C234">
        <v>659537.571469916</v>
      </c>
    </row>
    <row r="235" spans="1:3">
      <c r="A235">
        <v>233</v>
      </c>
      <c r="B235">
        <v>4151720.2795442</v>
      </c>
      <c r="C235">
        <v>659522.901775152</v>
      </c>
    </row>
    <row r="236" spans="1:3">
      <c r="A236">
        <v>234</v>
      </c>
      <c r="B236">
        <v>4151720.2720552</v>
      </c>
      <c r="C236">
        <v>659530.556025965</v>
      </c>
    </row>
    <row r="237" spans="1:3">
      <c r="A237">
        <v>235</v>
      </c>
      <c r="B237">
        <v>4151720.27673951</v>
      </c>
      <c r="C237">
        <v>659516.31107937</v>
      </c>
    </row>
    <row r="238" spans="1:3">
      <c r="A238">
        <v>236</v>
      </c>
      <c r="B238">
        <v>4151720.28494911</v>
      </c>
      <c r="C238">
        <v>659560.638171219</v>
      </c>
    </row>
    <row r="239" spans="1:3">
      <c r="A239">
        <v>237</v>
      </c>
      <c r="B239">
        <v>4151720.27374397</v>
      </c>
      <c r="C239">
        <v>659529.053337331</v>
      </c>
    </row>
    <row r="240" spans="1:3">
      <c r="A240">
        <v>238</v>
      </c>
      <c r="B240">
        <v>4151720.26907841</v>
      </c>
      <c r="C240">
        <v>659577.297586116</v>
      </c>
    </row>
    <row r="241" spans="1:3">
      <c r="A241">
        <v>239</v>
      </c>
      <c r="B241">
        <v>4151720.26975506</v>
      </c>
      <c r="C241">
        <v>659574.449922566</v>
      </c>
    </row>
    <row r="242" spans="1:3">
      <c r="A242">
        <v>240</v>
      </c>
      <c r="B242">
        <v>4151720.27574285</v>
      </c>
      <c r="C242">
        <v>659604.824889904</v>
      </c>
    </row>
    <row r="243" spans="1:3">
      <c r="A243">
        <v>241</v>
      </c>
      <c r="B243">
        <v>4151720.27303713</v>
      </c>
      <c r="C243">
        <v>659574.732548737</v>
      </c>
    </row>
    <row r="244" spans="1:3">
      <c r="A244">
        <v>242</v>
      </c>
      <c r="B244">
        <v>4151720.27201231</v>
      </c>
      <c r="C244">
        <v>659577.985683401</v>
      </c>
    </row>
    <row r="245" spans="1:3">
      <c r="A245">
        <v>243</v>
      </c>
      <c r="B245">
        <v>4151720.26984502</v>
      </c>
      <c r="C245">
        <v>659572.282059022</v>
      </c>
    </row>
    <row r="246" spans="1:3">
      <c r="A246">
        <v>244</v>
      </c>
      <c r="B246">
        <v>4151720.27328192</v>
      </c>
      <c r="C246">
        <v>659579.672374166</v>
      </c>
    </row>
    <row r="247" spans="1:3">
      <c r="A247">
        <v>245</v>
      </c>
      <c r="B247">
        <v>4151720.26586948</v>
      </c>
      <c r="C247">
        <v>659590.272196632</v>
      </c>
    </row>
    <row r="248" spans="1:3">
      <c r="A248">
        <v>246</v>
      </c>
      <c r="B248">
        <v>4151720.26826501</v>
      </c>
      <c r="C248">
        <v>659576.192154695</v>
      </c>
    </row>
    <row r="249" spans="1:3">
      <c r="A249">
        <v>247</v>
      </c>
      <c r="B249">
        <v>4151720.26715797</v>
      </c>
      <c r="C249">
        <v>659591.179777217</v>
      </c>
    </row>
    <row r="250" spans="1:3">
      <c r="A250">
        <v>248</v>
      </c>
      <c r="B250">
        <v>4151720.26294895</v>
      </c>
      <c r="C250">
        <v>659570.852537228</v>
      </c>
    </row>
    <row r="251" spans="1:3">
      <c r="A251">
        <v>249</v>
      </c>
      <c r="B251">
        <v>4151720.26144323</v>
      </c>
      <c r="C251">
        <v>659575.642890013</v>
      </c>
    </row>
    <row r="252" spans="1:3">
      <c r="A252">
        <v>250</v>
      </c>
      <c r="B252">
        <v>4151720.26034244</v>
      </c>
      <c r="C252">
        <v>659586.310943672</v>
      </c>
    </row>
    <row r="253" spans="1:3">
      <c r="A253">
        <v>251</v>
      </c>
      <c r="B253">
        <v>4151720.26640484</v>
      </c>
      <c r="C253">
        <v>659594.779989668</v>
      </c>
    </row>
    <row r="254" spans="1:3">
      <c r="A254">
        <v>252</v>
      </c>
      <c r="B254">
        <v>4151720.26036065</v>
      </c>
      <c r="C254">
        <v>659585.021188195</v>
      </c>
    </row>
    <row r="255" spans="1:3">
      <c r="A255">
        <v>253</v>
      </c>
      <c r="B255">
        <v>4151720.26328073</v>
      </c>
      <c r="C255">
        <v>659583.345100797</v>
      </c>
    </row>
    <row r="256" spans="1:3">
      <c r="A256">
        <v>254</v>
      </c>
      <c r="B256">
        <v>4151720.26074024</v>
      </c>
      <c r="C256">
        <v>659585.696586236</v>
      </c>
    </row>
    <row r="257" spans="1:3">
      <c r="A257">
        <v>255</v>
      </c>
      <c r="B257">
        <v>4151720.25970799</v>
      </c>
      <c r="C257">
        <v>659571.648333386</v>
      </c>
    </row>
    <row r="258" spans="1:3">
      <c r="A258">
        <v>256</v>
      </c>
      <c r="B258">
        <v>4151720.259621</v>
      </c>
      <c r="C258">
        <v>659565.874144833</v>
      </c>
    </row>
    <row r="259" spans="1:3">
      <c r="A259">
        <v>257</v>
      </c>
      <c r="B259">
        <v>4151720.26067505</v>
      </c>
      <c r="C259">
        <v>659556.832521865</v>
      </c>
    </row>
    <row r="260" spans="1:3">
      <c r="A260">
        <v>258</v>
      </c>
      <c r="B260">
        <v>4151720.25995446</v>
      </c>
      <c r="C260">
        <v>659577.143855191</v>
      </c>
    </row>
    <row r="261" spans="1:3">
      <c r="A261">
        <v>259</v>
      </c>
      <c r="B261">
        <v>4151720.26066849</v>
      </c>
      <c r="C261">
        <v>659570.416898815</v>
      </c>
    </row>
    <row r="262" spans="1:3">
      <c r="A262">
        <v>260</v>
      </c>
      <c r="B262">
        <v>4151720.2601153</v>
      </c>
      <c r="C262">
        <v>659560.244455719</v>
      </c>
    </row>
    <row r="263" spans="1:3">
      <c r="A263">
        <v>261</v>
      </c>
      <c r="B263">
        <v>4151720.259996</v>
      </c>
      <c r="C263">
        <v>659566.946907417</v>
      </c>
    </row>
    <row r="264" spans="1:3">
      <c r="A264">
        <v>262</v>
      </c>
      <c r="B264">
        <v>4151720.26131248</v>
      </c>
      <c r="C264">
        <v>659564.355909678</v>
      </c>
    </row>
    <row r="265" spans="1:3">
      <c r="A265">
        <v>263</v>
      </c>
      <c r="B265">
        <v>4151720.25943915</v>
      </c>
      <c r="C265">
        <v>659563.662581531</v>
      </c>
    </row>
    <row r="266" spans="1:3">
      <c r="A266">
        <v>264</v>
      </c>
      <c r="B266">
        <v>4151720.25953107</v>
      </c>
      <c r="C266">
        <v>659560.558680907</v>
      </c>
    </row>
    <row r="267" spans="1:3">
      <c r="A267">
        <v>265</v>
      </c>
      <c r="B267">
        <v>4151720.25907639</v>
      </c>
      <c r="C267">
        <v>659566.151355178</v>
      </c>
    </row>
    <row r="268" spans="1:3">
      <c r="A268">
        <v>266</v>
      </c>
      <c r="B268">
        <v>4151720.25928741</v>
      </c>
      <c r="C268">
        <v>659569.388342991</v>
      </c>
    </row>
    <row r="269" spans="1:3">
      <c r="A269">
        <v>267</v>
      </c>
      <c r="B269">
        <v>4151720.25934142</v>
      </c>
      <c r="C269">
        <v>659563.633901586</v>
      </c>
    </row>
    <row r="270" spans="1:3">
      <c r="A270">
        <v>268</v>
      </c>
      <c r="B270">
        <v>4151720.2585896</v>
      </c>
      <c r="C270">
        <v>659564.742854365</v>
      </c>
    </row>
    <row r="271" spans="1:3">
      <c r="A271">
        <v>269</v>
      </c>
      <c r="B271">
        <v>4151720.25959161</v>
      </c>
      <c r="C271">
        <v>659564.942044195</v>
      </c>
    </row>
    <row r="272" spans="1:3">
      <c r="A272">
        <v>270</v>
      </c>
      <c r="B272">
        <v>4151720.25856593</v>
      </c>
      <c r="C272">
        <v>659561.800188639</v>
      </c>
    </row>
    <row r="273" spans="1:3">
      <c r="A273">
        <v>271</v>
      </c>
      <c r="B273">
        <v>4151720.25842445</v>
      </c>
      <c r="C273">
        <v>659563.399804428</v>
      </c>
    </row>
    <row r="274" spans="1:3">
      <c r="A274">
        <v>272</v>
      </c>
      <c r="B274">
        <v>4151720.25829116</v>
      </c>
      <c r="C274">
        <v>659568.732176389</v>
      </c>
    </row>
    <row r="275" spans="1:3">
      <c r="A275">
        <v>273</v>
      </c>
      <c r="B275">
        <v>4151720.25821112</v>
      </c>
      <c r="C275">
        <v>659567.840152422</v>
      </c>
    </row>
    <row r="276" spans="1:3">
      <c r="A276">
        <v>274</v>
      </c>
      <c r="B276">
        <v>4151720.25811504</v>
      </c>
      <c r="C276">
        <v>659571.432554208</v>
      </c>
    </row>
    <row r="277" spans="1:3">
      <c r="A277">
        <v>275</v>
      </c>
      <c r="B277">
        <v>4151720.25804363</v>
      </c>
      <c r="C277">
        <v>659572.48260647</v>
      </c>
    </row>
    <row r="278" spans="1:3">
      <c r="A278">
        <v>276</v>
      </c>
      <c r="B278">
        <v>4151720.25810195</v>
      </c>
      <c r="C278">
        <v>659573.039289245</v>
      </c>
    </row>
    <row r="279" spans="1:3">
      <c r="A279">
        <v>277</v>
      </c>
      <c r="B279">
        <v>4151720.25797069</v>
      </c>
      <c r="C279">
        <v>659571.320480046</v>
      </c>
    </row>
    <row r="280" spans="1:3">
      <c r="A280">
        <v>278</v>
      </c>
      <c r="B280">
        <v>4151720.25793233</v>
      </c>
      <c r="C280">
        <v>659573.207472714</v>
      </c>
    </row>
    <row r="281" spans="1:3">
      <c r="A281">
        <v>279</v>
      </c>
      <c r="B281">
        <v>4151720.25798592</v>
      </c>
      <c r="C281">
        <v>659571.767835124</v>
      </c>
    </row>
    <row r="282" spans="1:3">
      <c r="A282">
        <v>280</v>
      </c>
      <c r="B282">
        <v>4151720.2579274</v>
      </c>
      <c r="C282">
        <v>659576.536573434</v>
      </c>
    </row>
    <row r="283" spans="1:3">
      <c r="A283">
        <v>281</v>
      </c>
      <c r="B283">
        <v>4151720.25800175</v>
      </c>
      <c r="C283">
        <v>659578.301265054</v>
      </c>
    </row>
    <row r="284" spans="1:3">
      <c r="A284">
        <v>282</v>
      </c>
      <c r="B284">
        <v>4151720.25821006</v>
      </c>
      <c r="C284">
        <v>659573.483539815</v>
      </c>
    </row>
    <row r="285" spans="1:3">
      <c r="A285">
        <v>283</v>
      </c>
      <c r="B285">
        <v>4151720.25793983</v>
      </c>
      <c r="C285">
        <v>659578.646259639</v>
      </c>
    </row>
    <row r="286" spans="1:3">
      <c r="A286">
        <v>284</v>
      </c>
      <c r="B286">
        <v>4151720.25794915</v>
      </c>
      <c r="C286">
        <v>659577.530525828</v>
      </c>
    </row>
    <row r="287" spans="1:3">
      <c r="A287">
        <v>285</v>
      </c>
      <c r="B287">
        <v>4151720.25786911</v>
      </c>
      <c r="C287">
        <v>659576.903360143</v>
      </c>
    </row>
    <row r="288" spans="1:3">
      <c r="A288">
        <v>286</v>
      </c>
      <c r="B288">
        <v>4151720.25785647</v>
      </c>
      <c r="C288">
        <v>659576.121702695</v>
      </c>
    </row>
    <row r="289" spans="1:3">
      <c r="A289">
        <v>287</v>
      </c>
      <c r="B289">
        <v>4151720.25787429</v>
      </c>
      <c r="C289">
        <v>659576.852925283</v>
      </c>
    </row>
    <row r="290" spans="1:3">
      <c r="A290">
        <v>288</v>
      </c>
      <c r="B290">
        <v>4151720.25787211</v>
      </c>
      <c r="C290">
        <v>659576.323307327</v>
      </c>
    </row>
    <row r="291" spans="1:3">
      <c r="A291">
        <v>289</v>
      </c>
      <c r="B291">
        <v>4151720.25786284</v>
      </c>
      <c r="C291">
        <v>659574.494325945</v>
      </c>
    </row>
    <row r="292" spans="1:3">
      <c r="A292">
        <v>290</v>
      </c>
      <c r="B292">
        <v>4151720.25790415</v>
      </c>
      <c r="C292">
        <v>659575.641729774</v>
      </c>
    </row>
    <row r="293" spans="1:3">
      <c r="A293">
        <v>291</v>
      </c>
      <c r="B293">
        <v>4151720.25784222</v>
      </c>
      <c r="C293">
        <v>659575.354027272</v>
      </c>
    </row>
    <row r="294" spans="1:3">
      <c r="A294">
        <v>292</v>
      </c>
      <c r="B294">
        <v>4151720.25789013</v>
      </c>
      <c r="C294">
        <v>659576.215043774</v>
      </c>
    </row>
    <row r="295" spans="1:3">
      <c r="A295">
        <v>293</v>
      </c>
      <c r="B295">
        <v>4151720.25782609</v>
      </c>
      <c r="C295">
        <v>659576.04312686</v>
      </c>
    </row>
    <row r="296" spans="1:3">
      <c r="A296">
        <v>294</v>
      </c>
      <c r="B296">
        <v>4151720.25785659</v>
      </c>
      <c r="C296">
        <v>659574.970265308</v>
      </c>
    </row>
    <row r="297" spans="1:3">
      <c r="A297">
        <v>295</v>
      </c>
      <c r="B297">
        <v>4151720.25780864</v>
      </c>
      <c r="C297">
        <v>659575.829039304</v>
      </c>
    </row>
    <row r="298" spans="1:3">
      <c r="A298">
        <v>296</v>
      </c>
      <c r="B298">
        <v>4151720.25783827</v>
      </c>
      <c r="C298">
        <v>659575.336468685</v>
      </c>
    </row>
    <row r="299" spans="1:3">
      <c r="A299">
        <v>297</v>
      </c>
      <c r="B299">
        <v>4151720.25781264</v>
      </c>
      <c r="C299">
        <v>659575.118271536</v>
      </c>
    </row>
    <row r="300" spans="1:3">
      <c r="A300">
        <v>298</v>
      </c>
      <c r="B300">
        <v>4151720.25783616</v>
      </c>
      <c r="C300">
        <v>659576.609185598</v>
      </c>
    </row>
    <row r="301" spans="1:3">
      <c r="A301">
        <v>299</v>
      </c>
      <c r="B301">
        <v>4151720.25779639</v>
      </c>
      <c r="C301">
        <v>659575.595130913</v>
      </c>
    </row>
    <row r="302" spans="1:3">
      <c r="A302">
        <v>300</v>
      </c>
      <c r="B302">
        <v>4151720.25782071</v>
      </c>
      <c r="C302">
        <v>659575.648810257</v>
      </c>
    </row>
    <row r="303" spans="1:3">
      <c r="A303">
        <v>301</v>
      </c>
      <c r="B303">
        <v>4151720.25780743</v>
      </c>
      <c r="C303">
        <v>659577.206637995</v>
      </c>
    </row>
    <row r="304" spans="1:3">
      <c r="A304">
        <v>302</v>
      </c>
      <c r="B304">
        <v>4151720.25780015</v>
      </c>
      <c r="C304">
        <v>659576.065669278</v>
      </c>
    </row>
    <row r="305" spans="1:3">
      <c r="A305">
        <v>303</v>
      </c>
      <c r="B305">
        <v>4151720.25778656</v>
      </c>
      <c r="C305">
        <v>659576.97769209</v>
      </c>
    </row>
    <row r="306" spans="1:3">
      <c r="A306">
        <v>304</v>
      </c>
      <c r="B306">
        <v>4151720.25783825</v>
      </c>
      <c r="C306">
        <v>659574.524602013</v>
      </c>
    </row>
    <row r="307" spans="1:3">
      <c r="A307">
        <v>305</v>
      </c>
      <c r="B307">
        <v>4151720.25778379</v>
      </c>
      <c r="C307">
        <v>659576.374458212</v>
      </c>
    </row>
    <row r="308" spans="1:3">
      <c r="A308">
        <v>306</v>
      </c>
      <c r="B308">
        <v>4151720.25780079</v>
      </c>
      <c r="C308">
        <v>659578.950244512</v>
      </c>
    </row>
    <row r="309" spans="1:3">
      <c r="A309">
        <v>307</v>
      </c>
      <c r="B309">
        <v>4151720.25780423</v>
      </c>
      <c r="C309">
        <v>659577.19368056</v>
      </c>
    </row>
    <row r="310" spans="1:3">
      <c r="A310">
        <v>308</v>
      </c>
      <c r="B310">
        <v>4151720.25779019</v>
      </c>
      <c r="C310">
        <v>659576.633977426</v>
      </c>
    </row>
    <row r="311" spans="1:3">
      <c r="A311">
        <v>309</v>
      </c>
      <c r="B311">
        <v>4151720.25780595</v>
      </c>
      <c r="C311">
        <v>659575.719692973</v>
      </c>
    </row>
    <row r="312" spans="1:3">
      <c r="A312">
        <v>310</v>
      </c>
      <c r="B312">
        <v>4151720.25779164</v>
      </c>
      <c r="C312">
        <v>659576.099857236</v>
      </c>
    </row>
    <row r="313" spans="1:3">
      <c r="A313">
        <v>311</v>
      </c>
      <c r="B313">
        <v>4151720.25778453</v>
      </c>
      <c r="C313">
        <v>659576.86642281</v>
      </c>
    </row>
    <row r="314" spans="1:3">
      <c r="A314">
        <v>312</v>
      </c>
      <c r="B314">
        <v>4151720.25778977</v>
      </c>
      <c r="C314">
        <v>659576.500694815</v>
      </c>
    </row>
    <row r="315" spans="1:3">
      <c r="A315">
        <v>313</v>
      </c>
      <c r="B315">
        <v>4151720.25777882</v>
      </c>
      <c r="C315">
        <v>659576.163305036</v>
      </c>
    </row>
    <row r="316" spans="1:3">
      <c r="A316">
        <v>314</v>
      </c>
      <c r="B316">
        <v>4151720.25778584</v>
      </c>
      <c r="C316">
        <v>659575.451633224</v>
      </c>
    </row>
    <row r="317" spans="1:3">
      <c r="A317">
        <v>315</v>
      </c>
      <c r="B317">
        <v>4151720.25776896</v>
      </c>
      <c r="C317">
        <v>659576.329781129</v>
      </c>
    </row>
    <row r="318" spans="1:3">
      <c r="A318">
        <v>316</v>
      </c>
      <c r="B318">
        <v>4151720.25777172</v>
      </c>
      <c r="C318">
        <v>659575.969182953</v>
      </c>
    </row>
    <row r="319" spans="1:3">
      <c r="A319">
        <v>317</v>
      </c>
      <c r="B319">
        <v>4151720.25777082</v>
      </c>
      <c r="C319">
        <v>659576.522430959</v>
      </c>
    </row>
    <row r="320" spans="1:3">
      <c r="A320">
        <v>318</v>
      </c>
      <c r="B320">
        <v>4151720.25777764</v>
      </c>
      <c r="C320">
        <v>659577.713942938</v>
      </c>
    </row>
    <row r="321" spans="1:3">
      <c r="A321">
        <v>319</v>
      </c>
      <c r="B321">
        <v>4151720.25777104</v>
      </c>
      <c r="C321">
        <v>659576.02918147</v>
      </c>
    </row>
    <row r="322" spans="1:3">
      <c r="A322">
        <v>320</v>
      </c>
      <c r="B322">
        <v>4151720.25776977</v>
      </c>
      <c r="C322">
        <v>659576.285294584</v>
      </c>
    </row>
    <row r="323" spans="1:3">
      <c r="A323">
        <v>321</v>
      </c>
      <c r="B323">
        <v>4151720.25777722</v>
      </c>
      <c r="C323">
        <v>659576.163615309</v>
      </c>
    </row>
    <row r="324" spans="1:3">
      <c r="A324">
        <v>322</v>
      </c>
      <c r="B324">
        <v>4151720.25776853</v>
      </c>
      <c r="C324">
        <v>659576.363996822</v>
      </c>
    </row>
    <row r="325" spans="1:3">
      <c r="A325">
        <v>323</v>
      </c>
      <c r="B325">
        <v>4151720.25776718</v>
      </c>
      <c r="C325">
        <v>659576.677556021</v>
      </c>
    </row>
    <row r="326" spans="1:3">
      <c r="A326">
        <v>324</v>
      </c>
      <c r="B326">
        <v>4151720.25776806</v>
      </c>
      <c r="C326">
        <v>659576.514708418</v>
      </c>
    </row>
    <row r="327" spans="1:3">
      <c r="A327">
        <v>325</v>
      </c>
      <c r="B327">
        <v>4151720.2577647</v>
      </c>
      <c r="C327">
        <v>659576.594251998</v>
      </c>
    </row>
    <row r="328" spans="1:3">
      <c r="A328">
        <v>326</v>
      </c>
      <c r="B328">
        <v>4151720.2577631</v>
      </c>
      <c r="C328">
        <v>659577.229598655</v>
      </c>
    </row>
    <row r="329" spans="1:3">
      <c r="A329">
        <v>327</v>
      </c>
      <c r="B329">
        <v>4151720.2577612</v>
      </c>
      <c r="C329">
        <v>659577.135430221</v>
      </c>
    </row>
    <row r="330" spans="1:3">
      <c r="A330">
        <v>328</v>
      </c>
      <c r="B330">
        <v>4151720.25776259</v>
      </c>
      <c r="C330">
        <v>659577.046469189</v>
      </c>
    </row>
    <row r="331" spans="1:3">
      <c r="A331">
        <v>329</v>
      </c>
      <c r="B331">
        <v>4151720.25776263</v>
      </c>
      <c r="C331">
        <v>659577.538627878</v>
      </c>
    </row>
    <row r="332" spans="1:3">
      <c r="A332">
        <v>330</v>
      </c>
      <c r="B332">
        <v>4151720.25776148</v>
      </c>
      <c r="C332">
        <v>659577.077786697</v>
      </c>
    </row>
    <row r="333" spans="1:3">
      <c r="A333">
        <v>331</v>
      </c>
      <c r="B333">
        <v>4151720.25776095</v>
      </c>
      <c r="C333">
        <v>659577.014200922</v>
      </c>
    </row>
    <row r="334" spans="1:3">
      <c r="A334">
        <v>332</v>
      </c>
      <c r="B334">
        <v>4151720.25776197</v>
      </c>
      <c r="C334">
        <v>659577.070847704</v>
      </c>
    </row>
    <row r="335" spans="1:3">
      <c r="A335">
        <v>333</v>
      </c>
      <c r="B335">
        <v>4151720.25776003</v>
      </c>
      <c r="C335">
        <v>659576.788030914</v>
      </c>
    </row>
    <row r="336" spans="1:3">
      <c r="A336">
        <v>334</v>
      </c>
      <c r="B336">
        <v>4151720.25775947</v>
      </c>
      <c r="C336">
        <v>659576.617619078</v>
      </c>
    </row>
    <row r="337" spans="1:3">
      <c r="A337">
        <v>335</v>
      </c>
      <c r="B337">
        <v>4151720.25775938</v>
      </c>
      <c r="C337">
        <v>659576.671527799</v>
      </c>
    </row>
    <row r="338" spans="1:3">
      <c r="A338">
        <v>336</v>
      </c>
      <c r="B338">
        <v>4151720.25775924</v>
      </c>
      <c r="C338">
        <v>659576.392839841</v>
      </c>
    </row>
    <row r="339" spans="1:3">
      <c r="A339">
        <v>337</v>
      </c>
      <c r="B339">
        <v>4151720.25776048</v>
      </c>
      <c r="C339">
        <v>659576.035642402</v>
      </c>
    </row>
    <row r="340" spans="1:3">
      <c r="A340">
        <v>338</v>
      </c>
      <c r="B340">
        <v>4151720.25775892</v>
      </c>
      <c r="C340">
        <v>659576.575263587</v>
      </c>
    </row>
    <row r="341" spans="1:3">
      <c r="A341">
        <v>339</v>
      </c>
      <c r="B341">
        <v>4151720.25775835</v>
      </c>
      <c r="C341">
        <v>659576.526244217</v>
      </c>
    </row>
    <row r="342" spans="1:3">
      <c r="A342">
        <v>340</v>
      </c>
      <c r="B342">
        <v>4151720.2577616</v>
      </c>
      <c r="C342">
        <v>659576.526815842</v>
      </c>
    </row>
    <row r="343" spans="1:3">
      <c r="A343">
        <v>341</v>
      </c>
      <c r="B343">
        <v>4151720.25775864</v>
      </c>
      <c r="C343">
        <v>659576.44667193</v>
      </c>
    </row>
    <row r="344" spans="1:3">
      <c r="A344">
        <v>342</v>
      </c>
      <c r="B344">
        <v>4151720.25775937</v>
      </c>
      <c r="C344">
        <v>659576.43621875</v>
      </c>
    </row>
    <row r="345" spans="1:3">
      <c r="A345">
        <v>343</v>
      </c>
      <c r="B345">
        <v>4151720.25775969</v>
      </c>
      <c r="C345">
        <v>659576.729778249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1102852.60825124</v>
      </c>
      <c r="C2">
        <v>1702780.99549618</v>
      </c>
    </row>
    <row r="3" spans="1:3">
      <c r="A3">
        <v>1</v>
      </c>
      <c r="B3">
        <v>5745999.46900247</v>
      </c>
      <c r="C3">
        <v>1702780.99549618</v>
      </c>
    </row>
    <row r="4" spans="1:3">
      <c r="A4">
        <v>2</v>
      </c>
      <c r="B4">
        <v>5674857.6272947</v>
      </c>
      <c r="C4">
        <v>1702780.99549618</v>
      </c>
    </row>
    <row r="5" spans="1:3">
      <c r="A5">
        <v>3</v>
      </c>
      <c r="B5">
        <v>5606672.03443175</v>
      </c>
      <c r="C5">
        <v>1702780.99549618</v>
      </c>
    </row>
    <row r="6" spans="1:3">
      <c r="A6">
        <v>4</v>
      </c>
      <c r="B6">
        <v>5540223.15371292</v>
      </c>
      <c r="C6">
        <v>1702780.99549618</v>
      </c>
    </row>
    <row r="7" spans="1:3">
      <c r="A7">
        <v>5</v>
      </c>
      <c r="B7">
        <v>5474260.15836903</v>
      </c>
      <c r="C7">
        <v>1702780.99549618</v>
      </c>
    </row>
    <row r="8" spans="1:3">
      <c r="A8">
        <v>6</v>
      </c>
      <c r="B8">
        <v>5408865.77990564</v>
      </c>
      <c r="C8">
        <v>1702780.99549618</v>
      </c>
    </row>
    <row r="9" spans="1:3">
      <c r="A9">
        <v>7</v>
      </c>
      <c r="B9">
        <v>5344107.90520959</v>
      </c>
      <c r="C9">
        <v>1702780.99549618</v>
      </c>
    </row>
    <row r="10" spans="1:3">
      <c r="A10">
        <v>8</v>
      </c>
      <c r="B10">
        <v>5265451.06754689</v>
      </c>
      <c r="C10">
        <v>1702780.99549618</v>
      </c>
    </row>
    <row r="11" spans="1:3">
      <c r="A11">
        <v>9</v>
      </c>
      <c r="B11">
        <v>5193283.19246141</v>
      </c>
      <c r="C11">
        <v>1702780.99549618</v>
      </c>
    </row>
    <row r="12" spans="1:3">
      <c r="A12">
        <v>10</v>
      </c>
      <c r="B12">
        <v>3215138.09317599</v>
      </c>
      <c r="C12">
        <v>1702780.99549618</v>
      </c>
    </row>
    <row r="13" spans="1:3">
      <c r="A13">
        <v>11</v>
      </c>
      <c r="B13">
        <v>2530779.82245456</v>
      </c>
      <c r="C13">
        <v>1702780.99549618</v>
      </c>
    </row>
    <row r="14" spans="1:3">
      <c r="A14">
        <v>12</v>
      </c>
      <c r="B14">
        <v>2378552.49273209</v>
      </c>
      <c r="C14">
        <v>1702780.99549618</v>
      </c>
    </row>
    <row r="15" spans="1:3">
      <c r="A15">
        <v>13</v>
      </c>
      <c r="B15">
        <v>2269419.70444838</v>
      </c>
      <c r="C15">
        <v>1702780.99549618</v>
      </c>
    </row>
    <row r="16" spans="1:3">
      <c r="A16">
        <v>14</v>
      </c>
      <c r="B16">
        <v>2272246.40883803</v>
      </c>
      <c r="C16">
        <v>1702780.99549618</v>
      </c>
    </row>
    <row r="17" spans="1:3">
      <c r="A17">
        <v>15</v>
      </c>
      <c r="B17">
        <v>2239152.003512</v>
      </c>
      <c r="C17">
        <v>1702780.99549618</v>
      </c>
    </row>
    <row r="18" spans="1:3">
      <c r="A18">
        <v>16</v>
      </c>
      <c r="B18">
        <v>2271925.59205717</v>
      </c>
      <c r="C18">
        <v>1702780.99549618</v>
      </c>
    </row>
    <row r="19" spans="1:3">
      <c r="A19">
        <v>17</v>
      </c>
      <c r="B19">
        <v>2238026.44486945</v>
      </c>
      <c r="C19">
        <v>1702780.99549618</v>
      </c>
    </row>
    <row r="20" spans="1:3">
      <c r="A20">
        <v>18</v>
      </c>
      <c r="B20">
        <v>2271957.13694614</v>
      </c>
      <c r="C20">
        <v>1702780.99549618</v>
      </c>
    </row>
    <row r="21" spans="1:3">
      <c r="A21">
        <v>19</v>
      </c>
      <c r="B21">
        <v>2238099.20456888</v>
      </c>
      <c r="C21">
        <v>1702780.99549618</v>
      </c>
    </row>
    <row r="22" spans="1:3">
      <c r="A22">
        <v>20</v>
      </c>
      <c r="B22">
        <v>2130239.74105391</v>
      </c>
      <c r="C22">
        <v>1702780.99549618</v>
      </c>
    </row>
    <row r="23" spans="1:3">
      <c r="A23">
        <v>21</v>
      </c>
      <c r="B23">
        <v>1917463.75718803</v>
      </c>
      <c r="C23">
        <v>1702780.99549618</v>
      </c>
    </row>
    <row r="24" spans="1:3">
      <c r="A24">
        <v>22</v>
      </c>
      <c r="B24">
        <v>1777838.32590777</v>
      </c>
      <c r="C24">
        <v>1702780.99549618</v>
      </c>
    </row>
    <row r="25" spans="1:3">
      <c r="A25">
        <v>23</v>
      </c>
      <c r="B25">
        <v>1686567.57663651</v>
      </c>
      <c r="C25">
        <v>1702780.99549618</v>
      </c>
    </row>
    <row r="26" spans="1:3">
      <c r="A26">
        <v>24</v>
      </c>
      <c r="B26">
        <v>1680829.76131168</v>
      </c>
      <c r="C26">
        <v>1702780.99549618</v>
      </c>
    </row>
    <row r="27" spans="1:3">
      <c r="A27">
        <v>25</v>
      </c>
      <c r="B27">
        <v>1681858.84842533</v>
      </c>
      <c r="C27">
        <v>1702780.99549618</v>
      </c>
    </row>
    <row r="28" spans="1:3">
      <c r="A28">
        <v>26</v>
      </c>
      <c r="B28">
        <v>1615038.25117302</v>
      </c>
      <c r="C28">
        <v>1702780.99549618</v>
      </c>
    </row>
    <row r="29" spans="1:3">
      <c r="A29">
        <v>27</v>
      </c>
      <c r="B29">
        <v>1609951.60903571</v>
      </c>
      <c r="C29">
        <v>1702780.99549618</v>
      </c>
    </row>
    <row r="30" spans="1:3">
      <c r="A30">
        <v>28</v>
      </c>
      <c r="B30">
        <v>1566731.1882916</v>
      </c>
      <c r="C30">
        <v>1702780.99549618</v>
      </c>
    </row>
    <row r="31" spans="1:3">
      <c r="A31">
        <v>29</v>
      </c>
      <c r="B31">
        <v>1567804.35781642</v>
      </c>
      <c r="C31">
        <v>1702780.99549618</v>
      </c>
    </row>
    <row r="32" spans="1:3">
      <c r="A32">
        <v>30</v>
      </c>
      <c r="B32">
        <v>1505783.90484756</v>
      </c>
      <c r="C32">
        <v>1702780.99549618</v>
      </c>
    </row>
    <row r="33" spans="1:3">
      <c r="A33">
        <v>31</v>
      </c>
      <c r="B33">
        <v>1430404.78234591</v>
      </c>
      <c r="C33">
        <v>1702780.99549618</v>
      </c>
    </row>
    <row r="34" spans="1:3">
      <c r="A34">
        <v>32</v>
      </c>
      <c r="B34">
        <v>1377278.66934578</v>
      </c>
      <c r="C34">
        <v>1702780.99549618</v>
      </c>
    </row>
    <row r="35" spans="1:3">
      <c r="A35">
        <v>33</v>
      </c>
      <c r="B35">
        <v>1333762.56191178</v>
      </c>
      <c r="C35">
        <v>1702780.99549618</v>
      </c>
    </row>
    <row r="36" spans="1:3">
      <c r="A36">
        <v>34</v>
      </c>
      <c r="B36">
        <v>1308184.53047851</v>
      </c>
      <c r="C36">
        <v>1702780.99549618</v>
      </c>
    </row>
    <row r="37" spans="1:3">
      <c r="A37">
        <v>35</v>
      </c>
      <c r="B37">
        <v>1310553.48071717</v>
      </c>
      <c r="C37">
        <v>1702780.99549618</v>
      </c>
    </row>
    <row r="38" spans="1:3">
      <c r="A38">
        <v>36</v>
      </c>
      <c r="B38">
        <v>1295195.5905773</v>
      </c>
      <c r="C38">
        <v>1702780.99549618</v>
      </c>
    </row>
    <row r="39" spans="1:3">
      <c r="A39">
        <v>37</v>
      </c>
      <c r="B39">
        <v>1278060.39721731</v>
      </c>
      <c r="C39">
        <v>1702780.99549618</v>
      </c>
    </row>
    <row r="40" spans="1:3">
      <c r="A40">
        <v>38</v>
      </c>
      <c r="B40">
        <v>1280326.12049468</v>
      </c>
      <c r="C40">
        <v>1702780.99549618</v>
      </c>
    </row>
    <row r="41" spans="1:3">
      <c r="A41">
        <v>39</v>
      </c>
      <c r="B41">
        <v>1255738.79733402</v>
      </c>
      <c r="C41">
        <v>1702780.99549618</v>
      </c>
    </row>
    <row r="42" spans="1:3">
      <c r="A42">
        <v>40</v>
      </c>
      <c r="B42">
        <v>1214583.41366539</v>
      </c>
      <c r="C42">
        <v>1702780.99549618</v>
      </c>
    </row>
    <row r="43" spans="1:3">
      <c r="A43">
        <v>41</v>
      </c>
      <c r="B43">
        <v>1186314.68887466</v>
      </c>
      <c r="C43">
        <v>1702780.99549618</v>
      </c>
    </row>
    <row r="44" spans="1:3">
      <c r="A44">
        <v>42</v>
      </c>
      <c r="B44">
        <v>1157725.0934301</v>
      </c>
      <c r="C44">
        <v>1702780.99549618</v>
      </c>
    </row>
    <row r="45" spans="1:3">
      <c r="A45">
        <v>43</v>
      </c>
      <c r="B45">
        <v>1129065.04767546</v>
      </c>
      <c r="C45">
        <v>1702780.99549618</v>
      </c>
    </row>
    <row r="46" spans="1:3">
      <c r="A46">
        <v>44</v>
      </c>
      <c r="B46">
        <v>1112691.27079455</v>
      </c>
      <c r="C46">
        <v>1702780.99549618</v>
      </c>
    </row>
    <row r="47" spans="1:3">
      <c r="A47">
        <v>45</v>
      </c>
      <c r="B47">
        <v>1108771.79544491</v>
      </c>
      <c r="C47">
        <v>1702780.99549618</v>
      </c>
    </row>
    <row r="48" spans="1:3">
      <c r="A48">
        <v>46</v>
      </c>
      <c r="B48">
        <v>1109034.25577029</v>
      </c>
      <c r="C48">
        <v>1702780.99549618</v>
      </c>
    </row>
    <row r="49" spans="1:3">
      <c r="A49">
        <v>47</v>
      </c>
      <c r="B49">
        <v>1087910.52647058</v>
      </c>
      <c r="C49">
        <v>1702780.99549618</v>
      </c>
    </row>
    <row r="50" spans="1:3">
      <c r="A50">
        <v>48</v>
      </c>
      <c r="B50">
        <v>1087151.1884483</v>
      </c>
      <c r="C50">
        <v>1702780.99549618</v>
      </c>
    </row>
    <row r="51" spans="1:3">
      <c r="A51">
        <v>49</v>
      </c>
      <c r="B51">
        <v>1086438.2265522</v>
      </c>
      <c r="C51">
        <v>1702780.99549618</v>
      </c>
    </row>
    <row r="52" spans="1:3">
      <c r="A52">
        <v>50</v>
      </c>
      <c r="B52">
        <v>1069014.64183097</v>
      </c>
      <c r="C52">
        <v>1702780.99549618</v>
      </c>
    </row>
    <row r="53" spans="1:3">
      <c r="A53">
        <v>51</v>
      </c>
      <c r="B53">
        <v>1051104.95117093</v>
      </c>
      <c r="C53">
        <v>1702780.99549618</v>
      </c>
    </row>
    <row r="54" spans="1:3">
      <c r="A54">
        <v>52</v>
      </c>
      <c r="B54">
        <v>1030062.58274258</v>
      </c>
      <c r="C54">
        <v>1702780.99549618</v>
      </c>
    </row>
    <row r="55" spans="1:3">
      <c r="A55">
        <v>53</v>
      </c>
      <c r="B55">
        <v>1012019.76846657</v>
      </c>
      <c r="C55">
        <v>1702780.99549618</v>
      </c>
    </row>
    <row r="56" spans="1:3">
      <c r="A56">
        <v>54</v>
      </c>
      <c r="B56">
        <v>997160.51518828</v>
      </c>
      <c r="C56">
        <v>1702780.99549618</v>
      </c>
    </row>
    <row r="57" spans="1:3">
      <c r="A57">
        <v>55</v>
      </c>
      <c r="B57">
        <v>989181.717936955</v>
      </c>
      <c r="C57">
        <v>1702780.99549618</v>
      </c>
    </row>
    <row r="58" spans="1:3">
      <c r="A58">
        <v>56</v>
      </c>
      <c r="B58">
        <v>977175.972629631</v>
      </c>
      <c r="C58">
        <v>1702780.99549618</v>
      </c>
    </row>
    <row r="59" spans="1:3">
      <c r="A59">
        <v>57</v>
      </c>
      <c r="B59">
        <v>972588.705397297</v>
      </c>
      <c r="C59">
        <v>1702780.99549618</v>
      </c>
    </row>
    <row r="60" spans="1:3">
      <c r="A60">
        <v>58</v>
      </c>
      <c r="B60">
        <v>963014.232429165</v>
      </c>
      <c r="C60">
        <v>1702780.99549618</v>
      </c>
    </row>
    <row r="61" spans="1:3">
      <c r="A61">
        <v>59</v>
      </c>
      <c r="B61">
        <v>958006.399538396</v>
      </c>
      <c r="C61">
        <v>1702780.99549618</v>
      </c>
    </row>
    <row r="62" spans="1:3">
      <c r="A62">
        <v>60</v>
      </c>
      <c r="B62">
        <v>956775.342958965</v>
      </c>
      <c r="C62">
        <v>1702780.99549618</v>
      </c>
    </row>
    <row r="63" spans="1:3">
      <c r="A63">
        <v>61</v>
      </c>
      <c r="B63">
        <v>946473.209236915</v>
      </c>
      <c r="C63">
        <v>1702780.99549618</v>
      </c>
    </row>
    <row r="64" spans="1:3">
      <c r="A64">
        <v>62</v>
      </c>
      <c r="B64">
        <v>933274.331411522</v>
      </c>
      <c r="C64">
        <v>1702780.99549618</v>
      </c>
    </row>
    <row r="65" spans="1:3">
      <c r="A65">
        <v>63</v>
      </c>
      <c r="B65">
        <v>921103.464356225</v>
      </c>
      <c r="C65">
        <v>1702780.99549618</v>
      </c>
    </row>
    <row r="66" spans="1:3">
      <c r="A66">
        <v>64</v>
      </c>
      <c r="B66">
        <v>913654.014387185</v>
      </c>
      <c r="C66">
        <v>1702780.99549618</v>
      </c>
    </row>
    <row r="67" spans="1:3">
      <c r="A67">
        <v>65</v>
      </c>
      <c r="B67">
        <v>903963.065562107</v>
      </c>
      <c r="C67">
        <v>1702780.99549618</v>
      </c>
    </row>
    <row r="68" spans="1:3">
      <c r="A68">
        <v>66</v>
      </c>
      <c r="B68">
        <v>898124.175808105</v>
      </c>
      <c r="C68">
        <v>1702780.99549618</v>
      </c>
    </row>
    <row r="69" spans="1:3">
      <c r="A69">
        <v>67</v>
      </c>
      <c r="B69">
        <v>891311.500452607</v>
      </c>
      <c r="C69">
        <v>1702780.99549618</v>
      </c>
    </row>
    <row r="70" spans="1:3">
      <c r="A70">
        <v>68</v>
      </c>
      <c r="B70">
        <v>881751.653650009</v>
      </c>
      <c r="C70">
        <v>1702780.99549618</v>
      </c>
    </row>
    <row r="71" spans="1:3">
      <c r="A71">
        <v>69</v>
      </c>
      <c r="B71">
        <v>876468.689071379</v>
      </c>
      <c r="C71">
        <v>1702780.99549618</v>
      </c>
    </row>
    <row r="72" spans="1:3">
      <c r="A72">
        <v>70</v>
      </c>
      <c r="B72">
        <v>872757.986884333</v>
      </c>
      <c r="C72">
        <v>1702780.99549618</v>
      </c>
    </row>
    <row r="73" spans="1:3">
      <c r="A73">
        <v>71</v>
      </c>
      <c r="B73">
        <v>867296.919380537</v>
      </c>
      <c r="C73">
        <v>1702780.99549618</v>
      </c>
    </row>
    <row r="74" spans="1:3">
      <c r="A74">
        <v>72</v>
      </c>
      <c r="B74">
        <v>859627.398001095</v>
      </c>
      <c r="C74">
        <v>1702780.99549618</v>
      </c>
    </row>
    <row r="75" spans="1:3">
      <c r="A75">
        <v>73</v>
      </c>
      <c r="B75">
        <v>852555.013986337</v>
      </c>
      <c r="C75">
        <v>1702780.99549618</v>
      </c>
    </row>
    <row r="76" spans="1:3">
      <c r="A76">
        <v>74</v>
      </c>
      <c r="B76">
        <v>845202.02095527</v>
      </c>
      <c r="C76">
        <v>1702780.99549618</v>
      </c>
    </row>
    <row r="77" spans="1:3">
      <c r="A77">
        <v>75</v>
      </c>
      <c r="B77">
        <v>839442.262703925</v>
      </c>
      <c r="C77">
        <v>1702780.99549618</v>
      </c>
    </row>
    <row r="78" spans="1:3">
      <c r="A78">
        <v>76</v>
      </c>
      <c r="B78">
        <v>832499.93644951</v>
      </c>
      <c r="C78">
        <v>1702780.99549618</v>
      </c>
    </row>
    <row r="79" spans="1:3">
      <c r="A79">
        <v>77</v>
      </c>
      <c r="B79">
        <v>828635.062401051</v>
      </c>
      <c r="C79">
        <v>1702780.99549618</v>
      </c>
    </row>
    <row r="80" spans="1:3">
      <c r="A80">
        <v>78</v>
      </c>
      <c r="B80">
        <v>822559.606962937</v>
      </c>
      <c r="C80">
        <v>1702780.99549618</v>
      </c>
    </row>
    <row r="81" spans="1:3">
      <c r="A81">
        <v>79</v>
      </c>
      <c r="B81">
        <v>819921.695344883</v>
      </c>
      <c r="C81">
        <v>1702780.99549618</v>
      </c>
    </row>
    <row r="82" spans="1:3">
      <c r="A82">
        <v>80</v>
      </c>
      <c r="B82">
        <v>820191.230532605</v>
      </c>
      <c r="C82">
        <v>1702780.99549618</v>
      </c>
    </row>
    <row r="83" spans="1:3">
      <c r="A83">
        <v>81</v>
      </c>
      <c r="B83">
        <v>816626.581119568</v>
      </c>
      <c r="C83">
        <v>1702780.99549618</v>
      </c>
    </row>
    <row r="84" spans="1:3">
      <c r="A84">
        <v>82</v>
      </c>
      <c r="B84">
        <v>811856.155580226</v>
      </c>
      <c r="C84">
        <v>1702780.99549618</v>
      </c>
    </row>
    <row r="85" spans="1:3">
      <c r="A85">
        <v>83</v>
      </c>
      <c r="B85">
        <v>805435.104164296</v>
      </c>
      <c r="C85">
        <v>1702780.99549618</v>
      </c>
    </row>
    <row r="86" spans="1:3">
      <c r="A86">
        <v>84</v>
      </c>
      <c r="B86">
        <v>801183.968933313</v>
      </c>
      <c r="C86">
        <v>1702780.99549618</v>
      </c>
    </row>
    <row r="87" spans="1:3">
      <c r="A87">
        <v>85</v>
      </c>
      <c r="B87">
        <v>795993.030841835</v>
      </c>
      <c r="C87">
        <v>1702780.99549618</v>
      </c>
    </row>
    <row r="88" spans="1:3">
      <c r="A88">
        <v>86</v>
      </c>
      <c r="B88">
        <v>791918.310281154</v>
      </c>
      <c r="C88">
        <v>1702780.99549618</v>
      </c>
    </row>
    <row r="89" spans="1:3">
      <c r="A89">
        <v>87</v>
      </c>
      <c r="B89">
        <v>788024.568197369</v>
      </c>
      <c r="C89">
        <v>1702780.99549618</v>
      </c>
    </row>
    <row r="90" spans="1:3">
      <c r="A90">
        <v>88</v>
      </c>
      <c r="B90">
        <v>782769.307050125</v>
      </c>
      <c r="C90">
        <v>1702780.99549618</v>
      </c>
    </row>
    <row r="91" spans="1:3">
      <c r="A91">
        <v>89</v>
      </c>
      <c r="B91">
        <v>780615.59649944</v>
      </c>
      <c r="C91">
        <v>1702780.99549618</v>
      </c>
    </row>
    <row r="92" spans="1:3">
      <c r="A92">
        <v>90</v>
      </c>
      <c r="B92">
        <v>778586.751273256</v>
      </c>
      <c r="C92">
        <v>1702780.99549618</v>
      </c>
    </row>
    <row r="93" spans="1:3">
      <c r="A93">
        <v>91</v>
      </c>
      <c r="B93">
        <v>776860.972520716</v>
      </c>
      <c r="C93">
        <v>1702780.99549618</v>
      </c>
    </row>
    <row r="94" spans="1:3">
      <c r="A94">
        <v>92</v>
      </c>
      <c r="B94">
        <v>776493.206713771</v>
      </c>
      <c r="C94">
        <v>1702780.99549618</v>
      </c>
    </row>
    <row r="95" spans="1:3">
      <c r="A95">
        <v>93</v>
      </c>
      <c r="B95">
        <v>771874.748440216</v>
      </c>
      <c r="C95">
        <v>1702780.99549618</v>
      </c>
    </row>
    <row r="96" spans="1:3">
      <c r="A96">
        <v>94</v>
      </c>
      <c r="B96">
        <v>767809.300096374</v>
      </c>
      <c r="C96">
        <v>1702780.99549618</v>
      </c>
    </row>
    <row r="97" spans="1:3">
      <c r="A97">
        <v>95</v>
      </c>
      <c r="B97">
        <v>764017.853267922</v>
      </c>
      <c r="C97">
        <v>1702780.99549618</v>
      </c>
    </row>
    <row r="98" spans="1:3">
      <c r="A98">
        <v>96</v>
      </c>
      <c r="B98">
        <v>759881.974926497</v>
      </c>
      <c r="C98">
        <v>1702780.99549618</v>
      </c>
    </row>
    <row r="99" spans="1:3">
      <c r="A99">
        <v>97</v>
      </c>
      <c r="B99">
        <v>757017.363401783</v>
      </c>
      <c r="C99">
        <v>1702780.99549618</v>
      </c>
    </row>
    <row r="100" spans="1:3">
      <c r="A100">
        <v>98</v>
      </c>
      <c r="B100">
        <v>753052.653428892</v>
      </c>
      <c r="C100">
        <v>1702780.99549618</v>
      </c>
    </row>
    <row r="101" spans="1:3">
      <c r="A101">
        <v>99</v>
      </c>
      <c r="B101">
        <v>750218.337664122</v>
      </c>
      <c r="C101">
        <v>1702780.99549618</v>
      </c>
    </row>
    <row r="102" spans="1:3">
      <c r="A102">
        <v>100</v>
      </c>
      <c r="B102">
        <v>748853.065744909</v>
      </c>
      <c r="C102">
        <v>1702780.99549618</v>
      </c>
    </row>
    <row r="103" spans="1:3">
      <c r="A103">
        <v>101</v>
      </c>
      <c r="B103">
        <v>748707.650770533</v>
      </c>
      <c r="C103">
        <v>1702780.99549618</v>
      </c>
    </row>
    <row r="104" spans="1:3">
      <c r="A104">
        <v>102</v>
      </c>
      <c r="B104">
        <v>746829.921557544</v>
      </c>
      <c r="C104">
        <v>1702780.99549618</v>
      </c>
    </row>
    <row r="105" spans="1:3">
      <c r="A105">
        <v>103</v>
      </c>
      <c r="B105">
        <v>743333.044660103</v>
      </c>
      <c r="C105">
        <v>1702780.99549618</v>
      </c>
    </row>
    <row r="106" spans="1:3">
      <c r="A106">
        <v>104</v>
      </c>
      <c r="B106">
        <v>740510.748926527</v>
      </c>
      <c r="C106">
        <v>1702780.99549618</v>
      </c>
    </row>
    <row r="107" spans="1:3">
      <c r="A107">
        <v>105</v>
      </c>
      <c r="B107">
        <v>737507.964159173</v>
      </c>
      <c r="C107">
        <v>1702780.99549618</v>
      </c>
    </row>
    <row r="108" spans="1:3">
      <c r="A108">
        <v>106</v>
      </c>
      <c r="B108">
        <v>734552.150523956</v>
      </c>
      <c r="C108">
        <v>1702780.99549618</v>
      </c>
    </row>
    <row r="109" spans="1:3">
      <c r="A109">
        <v>107</v>
      </c>
      <c r="B109">
        <v>732422.929564786</v>
      </c>
      <c r="C109">
        <v>1702780.99549618</v>
      </c>
    </row>
    <row r="110" spans="1:3">
      <c r="A110">
        <v>108</v>
      </c>
      <c r="B110">
        <v>729292.876102819</v>
      </c>
      <c r="C110">
        <v>1702780.99549618</v>
      </c>
    </row>
    <row r="111" spans="1:3">
      <c r="A111">
        <v>109</v>
      </c>
      <c r="B111">
        <v>727457.305174232</v>
      </c>
      <c r="C111">
        <v>1702780.99549618</v>
      </c>
    </row>
    <row r="112" spans="1:3">
      <c r="A112">
        <v>110</v>
      </c>
      <c r="B112">
        <v>726113.10344174</v>
      </c>
      <c r="C112">
        <v>1702780.99549618</v>
      </c>
    </row>
    <row r="113" spans="1:3">
      <c r="A113">
        <v>111</v>
      </c>
      <c r="B113">
        <v>726007.812665968</v>
      </c>
      <c r="C113">
        <v>1702780.99549618</v>
      </c>
    </row>
    <row r="114" spans="1:3">
      <c r="A114">
        <v>112</v>
      </c>
      <c r="B114">
        <v>724552.977368144</v>
      </c>
      <c r="C114">
        <v>1702780.99549618</v>
      </c>
    </row>
    <row r="115" spans="1:3">
      <c r="A115">
        <v>113</v>
      </c>
      <c r="B115">
        <v>721761.442145811</v>
      </c>
      <c r="C115">
        <v>1702780.99549618</v>
      </c>
    </row>
    <row r="116" spans="1:3">
      <c r="A116">
        <v>114</v>
      </c>
      <c r="B116">
        <v>719754.478042605</v>
      </c>
      <c r="C116">
        <v>1702780.99549618</v>
      </c>
    </row>
    <row r="117" spans="1:3">
      <c r="A117">
        <v>115</v>
      </c>
      <c r="B117">
        <v>717298.67287082</v>
      </c>
      <c r="C117">
        <v>1702780.99549618</v>
      </c>
    </row>
    <row r="118" spans="1:3">
      <c r="A118">
        <v>116</v>
      </c>
      <c r="B118">
        <v>715518.738447228</v>
      </c>
      <c r="C118">
        <v>1702780.99549618</v>
      </c>
    </row>
    <row r="119" spans="1:3">
      <c r="A119">
        <v>117</v>
      </c>
      <c r="B119">
        <v>713768.704526593</v>
      </c>
      <c r="C119">
        <v>1702780.99549618</v>
      </c>
    </row>
    <row r="120" spans="1:3">
      <c r="A120">
        <v>118</v>
      </c>
      <c r="B120">
        <v>711181.589429121</v>
      </c>
      <c r="C120">
        <v>1702780.99549618</v>
      </c>
    </row>
    <row r="121" spans="1:3">
      <c r="A121">
        <v>119</v>
      </c>
      <c r="B121">
        <v>710201.231698406</v>
      </c>
      <c r="C121">
        <v>1702780.99549618</v>
      </c>
    </row>
    <row r="122" spans="1:3">
      <c r="A122">
        <v>120</v>
      </c>
      <c r="B122">
        <v>709559.907276189</v>
      </c>
      <c r="C122">
        <v>1702780.99549618</v>
      </c>
    </row>
    <row r="123" spans="1:3">
      <c r="A123">
        <v>121</v>
      </c>
      <c r="B123">
        <v>709667.4481466</v>
      </c>
      <c r="C123">
        <v>1702780.99549618</v>
      </c>
    </row>
    <row r="124" spans="1:3">
      <c r="A124">
        <v>122</v>
      </c>
      <c r="B124">
        <v>708441.729599601</v>
      </c>
      <c r="C124">
        <v>1702780.99549618</v>
      </c>
    </row>
    <row r="125" spans="1:3">
      <c r="A125">
        <v>123</v>
      </c>
      <c r="B125">
        <v>708559.111794647</v>
      </c>
      <c r="C125">
        <v>1702780.99549618</v>
      </c>
    </row>
    <row r="126" spans="1:3">
      <c r="A126">
        <v>124</v>
      </c>
      <c r="B126">
        <v>706402.265189854</v>
      </c>
      <c r="C126">
        <v>1702780.99549618</v>
      </c>
    </row>
    <row r="127" spans="1:3">
      <c r="A127">
        <v>125</v>
      </c>
      <c r="B127">
        <v>705432.90700064</v>
      </c>
      <c r="C127">
        <v>1702780.99549618</v>
      </c>
    </row>
    <row r="128" spans="1:3">
      <c r="A128">
        <v>126</v>
      </c>
      <c r="B128">
        <v>703209.096030048</v>
      </c>
      <c r="C128">
        <v>1702780.99549618</v>
      </c>
    </row>
    <row r="129" spans="1:3">
      <c r="A129">
        <v>127</v>
      </c>
      <c r="B129">
        <v>702792.376870846</v>
      </c>
      <c r="C129">
        <v>1702780.99549618</v>
      </c>
    </row>
    <row r="130" spans="1:3">
      <c r="A130">
        <v>128</v>
      </c>
      <c r="B130">
        <v>703187.244322077</v>
      </c>
      <c r="C130">
        <v>1702780.99549618</v>
      </c>
    </row>
    <row r="131" spans="1:3">
      <c r="A131">
        <v>129</v>
      </c>
      <c r="B131">
        <v>701438.786318073</v>
      </c>
      <c r="C131">
        <v>1702780.99549618</v>
      </c>
    </row>
    <row r="132" spans="1:3">
      <c r="A132">
        <v>130</v>
      </c>
      <c r="B132">
        <v>700781.300521059</v>
      </c>
      <c r="C132">
        <v>1702780.99549618</v>
      </c>
    </row>
    <row r="133" spans="1:3">
      <c r="A133">
        <v>131</v>
      </c>
      <c r="B133">
        <v>700430.596144005</v>
      </c>
      <c r="C133">
        <v>1702780.99549618</v>
      </c>
    </row>
    <row r="134" spans="1:3">
      <c r="A134">
        <v>132</v>
      </c>
      <c r="B134">
        <v>699389.804482129</v>
      </c>
      <c r="C134">
        <v>1702780.99549618</v>
      </c>
    </row>
    <row r="135" spans="1:3">
      <c r="A135">
        <v>133</v>
      </c>
      <c r="B135">
        <v>699344.105065002</v>
      </c>
      <c r="C135">
        <v>1702780.99549618</v>
      </c>
    </row>
    <row r="136" spans="1:3">
      <c r="A136">
        <v>134</v>
      </c>
      <c r="B136">
        <v>699502.424164747</v>
      </c>
      <c r="C136">
        <v>1702780.99549618</v>
      </c>
    </row>
    <row r="137" spans="1:3">
      <c r="A137">
        <v>135</v>
      </c>
      <c r="B137">
        <v>697278.820702396</v>
      </c>
      <c r="C137">
        <v>1702780.99549618</v>
      </c>
    </row>
    <row r="138" spans="1:3">
      <c r="A138">
        <v>136</v>
      </c>
      <c r="B138">
        <v>699826.344479166</v>
      </c>
      <c r="C138">
        <v>1702780.99549618</v>
      </c>
    </row>
    <row r="139" spans="1:3">
      <c r="A139">
        <v>137</v>
      </c>
      <c r="B139">
        <v>699615.299613045</v>
      </c>
      <c r="C139">
        <v>1702780.99549618</v>
      </c>
    </row>
    <row r="140" spans="1:3">
      <c r="A140">
        <v>138</v>
      </c>
      <c r="B140">
        <v>699471.151438237</v>
      </c>
      <c r="C140">
        <v>1702780.99549618</v>
      </c>
    </row>
    <row r="141" spans="1:3">
      <c r="A141">
        <v>139</v>
      </c>
      <c r="B141">
        <v>699346.922542106</v>
      </c>
      <c r="C141">
        <v>1702780.99549618</v>
      </c>
    </row>
    <row r="142" spans="1:3">
      <c r="A142">
        <v>140</v>
      </c>
      <c r="B142">
        <v>699584.985604269</v>
      </c>
      <c r="C142">
        <v>1702780.99549618</v>
      </c>
    </row>
    <row r="143" spans="1:3">
      <c r="A143">
        <v>141</v>
      </c>
      <c r="B143">
        <v>699342.773529397</v>
      </c>
      <c r="C143">
        <v>1702780.99549618</v>
      </c>
    </row>
    <row r="144" spans="1:3">
      <c r="A144">
        <v>142</v>
      </c>
      <c r="B144">
        <v>699726.294408712</v>
      </c>
      <c r="C144">
        <v>1702780.99549618</v>
      </c>
    </row>
    <row r="145" spans="1:3">
      <c r="A145">
        <v>143</v>
      </c>
      <c r="B145">
        <v>699625.428909882</v>
      </c>
      <c r="C145">
        <v>1702780.99549618</v>
      </c>
    </row>
    <row r="146" spans="1:3">
      <c r="A146">
        <v>144</v>
      </c>
      <c r="B146">
        <v>699298.379332065</v>
      </c>
      <c r="C146">
        <v>1702780.99549618</v>
      </c>
    </row>
    <row r="147" spans="1:3">
      <c r="A147">
        <v>145</v>
      </c>
      <c r="B147">
        <v>699794.377518568</v>
      </c>
      <c r="C147">
        <v>1702780.99549618</v>
      </c>
    </row>
    <row r="148" spans="1:3">
      <c r="A148">
        <v>146</v>
      </c>
      <c r="B148">
        <v>698786.865152404</v>
      </c>
      <c r="C148">
        <v>1702780.99549618</v>
      </c>
    </row>
    <row r="149" spans="1:3">
      <c r="A149">
        <v>147</v>
      </c>
      <c r="B149">
        <v>697915.507289657</v>
      </c>
      <c r="C149">
        <v>1702780.99549618</v>
      </c>
    </row>
    <row r="150" spans="1:3">
      <c r="A150">
        <v>148</v>
      </c>
      <c r="B150">
        <v>698729.78126541</v>
      </c>
      <c r="C150">
        <v>1702780.99549618</v>
      </c>
    </row>
    <row r="151" spans="1:3">
      <c r="A151">
        <v>149</v>
      </c>
      <c r="B151">
        <v>698811.850106262</v>
      </c>
      <c r="C151">
        <v>1702780.99549618</v>
      </c>
    </row>
    <row r="152" spans="1:3">
      <c r="A152">
        <v>150</v>
      </c>
      <c r="B152">
        <v>698775.54762343</v>
      </c>
      <c r="C152">
        <v>1702780.99549618</v>
      </c>
    </row>
    <row r="153" spans="1:3">
      <c r="A153">
        <v>151</v>
      </c>
      <c r="B153">
        <v>698721.971292387</v>
      </c>
      <c r="C153">
        <v>1702780.99549618</v>
      </c>
    </row>
    <row r="154" spans="1:3">
      <c r="A154">
        <v>152</v>
      </c>
      <c r="B154">
        <v>698549.258491962</v>
      </c>
      <c r="C154">
        <v>1702780.99549618</v>
      </c>
    </row>
    <row r="155" spans="1:3">
      <c r="A155">
        <v>153</v>
      </c>
      <c r="B155">
        <v>698875.488672907</v>
      </c>
      <c r="C155">
        <v>1702780.99549618</v>
      </c>
    </row>
    <row r="156" spans="1:3">
      <c r="A156">
        <v>154</v>
      </c>
      <c r="B156">
        <v>698606.79815607</v>
      </c>
      <c r="C156">
        <v>1702780.99549618</v>
      </c>
    </row>
    <row r="157" spans="1:3">
      <c r="A157">
        <v>155</v>
      </c>
      <c r="B157">
        <v>698741.997365823</v>
      </c>
      <c r="C157">
        <v>1702780.99549618</v>
      </c>
    </row>
    <row r="158" spans="1:3">
      <c r="A158">
        <v>156</v>
      </c>
      <c r="B158">
        <v>698349.826991941</v>
      </c>
      <c r="C158">
        <v>1702780.99549618</v>
      </c>
    </row>
    <row r="159" spans="1:3">
      <c r="A159">
        <v>157</v>
      </c>
      <c r="B159">
        <v>698523.3025727</v>
      </c>
      <c r="C159">
        <v>1702780.99549618</v>
      </c>
    </row>
    <row r="160" spans="1:3">
      <c r="A160">
        <v>158</v>
      </c>
      <c r="B160">
        <v>698298.761138859</v>
      </c>
      <c r="C160">
        <v>1702780.99549618</v>
      </c>
    </row>
    <row r="161" spans="1:3">
      <c r="A161">
        <v>159</v>
      </c>
      <c r="B161">
        <v>698013.809595684</v>
      </c>
      <c r="C161">
        <v>1702780.99549618</v>
      </c>
    </row>
    <row r="162" spans="1:3">
      <c r="A162">
        <v>160</v>
      </c>
      <c r="B162">
        <v>697990.060922969</v>
      </c>
      <c r="C162">
        <v>1702780.99549618</v>
      </c>
    </row>
    <row r="163" spans="1:3">
      <c r="A163">
        <v>161</v>
      </c>
      <c r="B163">
        <v>697868.645876768</v>
      </c>
      <c r="C163">
        <v>1702780.99549618</v>
      </c>
    </row>
    <row r="164" spans="1:3">
      <c r="A164">
        <v>162</v>
      </c>
      <c r="B164">
        <v>697756.135407787</v>
      </c>
      <c r="C164">
        <v>1702780.99549618</v>
      </c>
    </row>
    <row r="165" spans="1:3">
      <c r="A165">
        <v>163</v>
      </c>
      <c r="B165">
        <v>697378.206947581</v>
      </c>
      <c r="C165">
        <v>1702780.99549618</v>
      </c>
    </row>
    <row r="166" spans="1:3">
      <c r="A166">
        <v>164</v>
      </c>
      <c r="B166">
        <v>697324.212053839</v>
      </c>
      <c r="C166">
        <v>1702780.99549618</v>
      </c>
    </row>
    <row r="167" spans="1:3">
      <c r="A167">
        <v>165</v>
      </c>
      <c r="B167">
        <v>697442.606846028</v>
      </c>
      <c r="C167">
        <v>1702780.99549618</v>
      </c>
    </row>
    <row r="168" spans="1:3">
      <c r="A168">
        <v>166</v>
      </c>
      <c r="B168">
        <v>697333.731017309</v>
      </c>
      <c r="C168">
        <v>1702780.99549618</v>
      </c>
    </row>
    <row r="169" spans="1:3">
      <c r="A169">
        <v>167</v>
      </c>
      <c r="B169">
        <v>697622.11885758</v>
      </c>
      <c r="C169">
        <v>1702780.99549618</v>
      </c>
    </row>
    <row r="170" spans="1:3">
      <c r="A170">
        <v>168</v>
      </c>
      <c r="B170">
        <v>697493.811654524</v>
      </c>
      <c r="C170">
        <v>1702780.99549618</v>
      </c>
    </row>
    <row r="171" spans="1:3">
      <c r="A171">
        <v>169</v>
      </c>
      <c r="B171">
        <v>697247.923574788</v>
      </c>
      <c r="C171">
        <v>1702780.99549618</v>
      </c>
    </row>
    <row r="172" spans="1:3">
      <c r="A172">
        <v>170</v>
      </c>
      <c r="B172">
        <v>697207.352167823</v>
      </c>
      <c r="C172">
        <v>1702780.99549618</v>
      </c>
    </row>
    <row r="173" spans="1:3">
      <c r="A173">
        <v>171</v>
      </c>
      <c r="B173">
        <v>697540.367536537</v>
      </c>
      <c r="C173">
        <v>1702780.99549618</v>
      </c>
    </row>
    <row r="174" spans="1:3">
      <c r="A174">
        <v>172</v>
      </c>
      <c r="B174">
        <v>697357.041468217</v>
      </c>
      <c r="C174">
        <v>1702780.99549618</v>
      </c>
    </row>
    <row r="175" spans="1:3">
      <c r="A175">
        <v>173</v>
      </c>
      <c r="B175">
        <v>696981.915050132</v>
      </c>
      <c r="C175">
        <v>1702780.99549618</v>
      </c>
    </row>
    <row r="176" spans="1:3">
      <c r="A176">
        <v>174</v>
      </c>
      <c r="B176">
        <v>697165.257359194</v>
      </c>
      <c r="C176">
        <v>1702780.99549618</v>
      </c>
    </row>
    <row r="177" spans="1:3">
      <c r="A177">
        <v>175</v>
      </c>
      <c r="B177">
        <v>697240.047304814</v>
      </c>
      <c r="C177">
        <v>1702780.99549618</v>
      </c>
    </row>
    <row r="178" spans="1:3">
      <c r="A178">
        <v>176</v>
      </c>
      <c r="B178">
        <v>697344.082901541</v>
      </c>
      <c r="C178">
        <v>1702780.99549618</v>
      </c>
    </row>
    <row r="179" spans="1:3">
      <c r="A179">
        <v>177</v>
      </c>
      <c r="B179">
        <v>697262.12318455</v>
      </c>
      <c r="C179">
        <v>1702780.99549618</v>
      </c>
    </row>
    <row r="180" spans="1:3">
      <c r="A180">
        <v>178</v>
      </c>
      <c r="B180">
        <v>697370.570583901</v>
      </c>
      <c r="C180">
        <v>1702780.99549618</v>
      </c>
    </row>
    <row r="181" spans="1:3">
      <c r="A181">
        <v>179</v>
      </c>
      <c r="B181">
        <v>697294.958084567</v>
      </c>
      <c r="C181">
        <v>1702780.99549618</v>
      </c>
    </row>
    <row r="182" spans="1:3">
      <c r="A182">
        <v>180</v>
      </c>
      <c r="B182">
        <v>697133.920032336</v>
      </c>
      <c r="C182">
        <v>1702780.99549618</v>
      </c>
    </row>
    <row r="183" spans="1:3">
      <c r="A183">
        <v>181</v>
      </c>
      <c r="B183">
        <v>697389.976759678</v>
      </c>
      <c r="C183">
        <v>1702780.99549618</v>
      </c>
    </row>
    <row r="184" spans="1:3">
      <c r="A184">
        <v>182</v>
      </c>
      <c r="B184">
        <v>697345.409614952</v>
      </c>
      <c r="C184">
        <v>1702780.99549618</v>
      </c>
    </row>
    <row r="185" spans="1:3">
      <c r="A185">
        <v>183</v>
      </c>
      <c r="B185">
        <v>697399.691759288</v>
      </c>
      <c r="C185">
        <v>1702780.99549618</v>
      </c>
    </row>
    <row r="186" spans="1:3">
      <c r="A186">
        <v>184</v>
      </c>
      <c r="B186">
        <v>697459.307728216</v>
      </c>
      <c r="C186">
        <v>1702780.99549618</v>
      </c>
    </row>
    <row r="187" spans="1:3">
      <c r="A187">
        <v>185</v>
      </c>
      <c r="B187">
        <v>697404.177388288</v>
      </c>
      <c r="C187">
        <v>1702780.99549618</v>
      </c>
    </row>
    <row r="188" spans="1:3">
      <c r="A188">
        <v>186</v>
      </c>
      <c r="B188">
        <v>697482.610173644</v>
      </c>
      <c r="C188">
        <v>1702780.99549618</v>
      </c>
    </row>
    <row r="189" spans="1:3">
      <c r="A189">
        <v>187</v>
      </c>
      <c r="B189">
        <v>697507.469951446</v>
      </c>
      <c r="C189">
        <v>1702780.99549618</v>
      </c>
    </row>
    <row r="190" spans="1:3">
      <c r="A190">
        <v>188</v>
      </c>
      <c r="B190">
        <v>697426.98862207</v>
      </c>
      <c r="C190">
        <v>1702780.99549618</v>
      </c>
    </row>
    <row r="191" spans="1:3">
      <c r="A191">
        <v>189</v>
      </c>
      <c r="B191">
        <v>697439.836145336</v>
      </c>
      <c r="C191">
        <v>1702780.99549618</v>
      </c>
    </row>
    <row r="192" spans="1:3">
      <c r="A192">
        <v>190</v>
      </c>
      <c r="B192">
        <v>697431.100378605</v>
      </c>
      <c r="C192">
        <v>1702780.99549618</v>
      </c>
    </row>
    <row r="193" spans="1:3">
      <c r="A193">
        <v>191</v>
      </c>
      <c r="B193">
        <v>697454.381538369</v>
      </c>
      <c r="C193">
        <v>1702780.99549618</v>
      </c>
    </row>
    <row r="194" spans="1:3">
      <c r="A194">
        <v>192</v>
      </c>
      <c r="B194">
        <v>697447.808123483</v>
      </c>
      <c r="C194">
        <v>1702780.99549618</v>
      </c>
    </row>
    <row r="195" spans="1:3">
      <c r="A195">
        <v>193</v>
      </c>
      <c r="B195">
        <v>697444.678804006</v>
      </c>
      <c r="C195">
        <v>1702780.99549618</v>
      </c>
    </row>
    <row r="196" spans="1:3">
      <c r="A196">
        <v>194</v>
      </c>
      <c r="B196">
        <v>697388.701558527</v>
      </c>
      <c r="C196">
        <v>1702780.99549618</v>
      </c>
    </row>
    <row r="197" spans="1:3">
      <c r="A197">
        <v>195</v>
      </c>
      <c r="B197">
        <v>697433.38280056</v>
      </c>
      <c r="C197">
        <v>1702780.99549618</v>
      </c>
    </row>
    <row r="198" spans="1:3">
      <c r="A198">
        <v>196</v>
      </c>
      <c r="B198">
        <v>697548.139055782</v>
      </c>
      <c r="C198">
        <v>1702780.99549618</v>
      </c>
    </row>
    <row r="199" spans="1:3">
      <c r="A199">
        <v>197</v>
      </c>
      <c r="B199">
        <v>697404.255020958</v>
      </c>
      <c r="C199">
        <v>1702780.99549618</v>
      </c>
    </row>
    <row r="200" spans="1:3">
      <c r="A200">
        <v>198</v>
      </c>
      <c r="B200">
        <v>697412.13262547</v>
      </c>
      <c r="C200">
        <v>1702780.99549618</v>
      </c>
    </row>
    <row r="201" spans="1:3">
      <c r="A201">
        <v>199</v>
      </c>
      <c r="B201">
        <v>697376.142862644</v>
      </c>
      <c r="C201">
        <v>1702780.99549618</v>
      </c>
    </row>
    <row r="202" spans="1:3">
      <c r="A202">
        <v>200</v>
      </c>
      <c r="B202">
        <v>697361.10222936</v>
      </c>
      <c r="C202">
        <v>1702780.99549618</v>
      </c>
    </row>
    <row r="203" spans="1:3">
      <c r="A203">
        <v>201</v>
      </c>
      <c r="B203">
        <v>697379.821091616</v>
      </c>
      <c r="C203">
        <v>1702780.99549618</v>
      </c>
    </row>
    <row r="204" spans="1:3">
      <c r="A204">
        <v>202</v>
      </c>
      <c r="B204">
        <v>697367.972920082</v>
      </c>
      <c r="C204">
        <v>1702780.99549618</v>
      </c>
    </row>
    <row r="205" spans="1:3">
      <c r="A205">
        <v>203</v>
      </c>
      <c r="B205">
        <v>697399.473733652</v>
      </c>
      <c r="C205">
        <v>1702780.99549618</v>
      </c>
    </row>
    <row r="206" spans="1:3">
      <c r="A206">
        <v>204</v>
      </c>
      <c r="B206">
        <v>697389.457398222</v>
      </c>
      <c r="C206">
        <v>1702780.99549618</v>
      </c>
    </row>
    <row r="207" spans="1:3">
      <c r="A207">
        <v>205</v>
      </c>
      <c r="B207">
        <v>697366.818817548</v>
      </c>
      <c r="C207">
        <v>1702780.99549618</v>
      </c>
    </row>
    <row r="208" spans="1:3">
      <c r="A208">
        <v>206</v>
      </c>
      <c r="B208">
        <v>697344.146018849</v>
      </c>
      <c r="C208">
        <v>1702780.99549618</v>
      </c>
    </row>
    <row r="209" spans="1:3">
      <c r="A209">
        <v>207</v>
      </c>
      <c r="B209">
        <v>697378.787293106</v>
      </c>
      <c r="C209">
        <v>1702780.99549618</v>
      </c>
    </row>
    <row r="210" spans="1:3">
      <c r="A210">
        <v>208</v>
      </c>
      <c r="B210">
        <v>697370.722423544</v>
      </c>
      <c r="C210">
        <v>1702780.99549618</v>
      </c>
    </row>
    <row r="211" spans="1:3">
      <c r="A211">
        <v>209</v>
      </c>
      <c r="B211">
        <v>697393.200090362</v>
      </c>
      <c r="C211">
        <v>1702780.99549618</v>
      </c>
    </row>
    <row r="212" spans="1:3">
      <c r="A212">
        <v>210</v>
      </c>
      <c r="B212">
        <v>697362.856837031</v>
      </c>
      <c r="C212">
        <v>1702780.99549618</v>
      </c>
    </row>
    <row r="213" spans="1:3">
      <c r="A213">
        <v>211</v>
      </c>
      <c r="B213">
        <v>697384.388054732</v>
      </c>
      <c r="C213">
        <v>1702780.99549618</v>
      </c>
    </row>
    <row r="214" spans="1:3">
      <c r="A214">
        <v>212</v>
      </c>
      <c r="B214">
        <v>697395.732153201</v>
      </c>
      <c r="C214">
        <v>1702780.99549618</v>
      </c>
    </row>
    <row r="215" spans="1:3">
      <c r="A215">
        <v>213</v>
      </c>
      <c r="B215">
        <v>697370.126032927</v>
      </c>
      <c r="C215">
        <v>1702780.99549618</v>
      </c>
    </row>
    <row r="216" spans="1:3">
      <c r="A216">
        <v>214</v>
      </c>
      <c r="B216">
        <v>697365.420442656</v>
      </c>
      <c r="C216">
        <v>1702780.99549618</v>
      </c>
    </row>
    <row r="217" spans="1:3">
      <c r="A217">
        <v>215</v>
      </c>
      <c r="B217">
        <v>697377.847408527</v>
      </c>
      <c r="C217">
        <v>1702780.99549618</v>
      </c>
    </row>
    <row r="218" spans="1:3">
      <c r="A218">
        <v>216</v>
      </c>
      <c r="B218">
        <v>697363.92676041</v>
      </c>
      <c r="C218">
        <v>1702780.99549618</v>
      </c>
    </row>
    <row r="219" spans="1:3">
      <c r="A219">
        <v>217</v>
      </c>
      <c r="B219">
        <v>697360.061361028</v>
      </c>
      <c r="C219">
        <v>1702780.99549618</v>
      </c>
    </row>
    <row r="220" spans="1:3">
      <c r="A220">
        <v>218</v>
      </c>
      <c r="B220">
        <v>697369.555251843</v>
      </c>
      <c r="C220">
        <v>1702780.99549618</v>
      </c>
    </row>
    <row r="221" spans="1:3">
      <c r="A221">
        <v>219</v>
      </c>
      <c r="B221">
        <v>697364.959988379</v>
      </c>
      <c r="C221">
        <v>1702780.99549618</v>
      </c>
    </row>
    <row r="222" spans="1:3">
      <c r="A222">
        <v>220</v>
      </c>
      <c r="B222">
        <v>697349.133013484</v>
      </c>
      <c r="C222">
        <v>1702780.99549618</v>
      </c>
    </row>
    <row r="223" spans="1:3">
      <c r="A223">
        <v>221</v>
      </c>
      <c r="B223">
        <v>697371.680268774</v>
      </c>
      <c r="C223">
        <v>1702780.99549618</v>
      </c>
    </row>
    <row r="224" spans="1:3">
      <c r="A224">
        <v>222</v>
      </c>
      <c r="B224">
        <v>697375.247907129</v>
      </c>
      <c r="C224">
        <v>1702780.99549618</v>
      </c>
    </row>
    <row r="225" spans="1:3">
      <c r="A225">
        <v>223</v>
      </c>
      <c r="B225">
        <v>697377.49941605</v>
      </c>
      <c r="C225">
        <v>1702780.99549618</v>
      </c>
    </row>
    <row r="226" spans="1:3">
      <c r="A226">
        <v>224</v>
      </c>
      <c r="B226">
        <v>697372.66878918</v>
      </c>
      <c r="C226">
        <v>1702780.99549618</v>
      </c>
    </row>
    <row r="227" spans="1:3">
      <c r="A227">
        <v>225</v>
      </c>
      <c r="B227">
        <v>697385.287349213</v>
      </c>
      <c r="C227">
        <v>1702780.99549618</v>
      </c>
    </row>
    <row r="228" spans="1:3">
      <c r="A228">
        <v>226</v>
      </c>
      <c r="B228">
        <v>697387.380264106</v>
      </c>
      <c r="C228">
        <v>1702780.99549618</v>
      </c>
    </row>
    <row r="229" spans="1:3">
      <c r="A229">
        <v>227</v>
      </c>
      <c r="B229">
        <v>697382.421923439</v>
      </c>
      <c r="C229">
        <v>1702780.99549618</v>
      </c>
    </row>
    <row r="230" spans="1:3">
      <c r="A230">
        <v>228</v>
      </c>
      <c r="B230">
        <v>697385.247983769</v>
      </c>
      <c r="C230">
        <v>1702780.99549618</v>
      </c>
    </row>
    <row r="231" spans="1:3">
      <c r="A231">
        <v>229</v>
      </c>
      <c r="B231">
        <v>697381.995971546</v>
      </c>
      <c r="C231">
        <v>1702780.99549618</v>
      </c>
    </row>
    <row r="232" spans="1:3">
      <c r="A232">
        <v>230</v>
      </c>
      <c r="B232">
        <v>697380.159685072</v>
      </c>
      <c r="C232">
        <v>1702780.99549618</v>
      </c>
    </row>
    <row r="233" spans="1:3">
      <c r="A233">
        <v>231</v>
      </c>
      <c r="B233">
        <v>697384.908695803</v>
      </c>
      <c r="C233">
        <v>1702780.99549618</v>
      </c>
    </row>
    <row r="234" spans="1:3">
      <c r="A234">
        <v>232</v>
      </c>
      <c r="B234">
        <v>697382.692345626</v>
      </c>
      <c r="C234">
        <v>1702780.99549618</v>
      </c>
    </row>
    <row r="235" spans="1:3">
      <c r="A235">
        <v>233</v>
      </c>
      <c r="B235">
        <v>697385.811777646</v>
      </c>
      <c r="C235">
        <v>1702780.99549618</v>
      </c>
    </row>
    <row r="236" spans="1:3">
      <c r="A236">
        <v>234</v>
      </c>
      <c r="B236">
        <v>697379.846389499</v>
      </c>
      <c r="C236">
        <v>1702780.99549618</v>
      </c>
    </row>
    <row r="237" spans="1:3">
      <c r="A237">
        <v>235</v>
      </c>
      <c r="B237">
        <v>697384.698080591</v>
      </c>
      <c r="C237">
        <v>1702780.99549618</v>
      </c>
    </row>
    <row r="238" spans="1:3">
      <c r="A238">
        <v>236</v>
      </c>
      <c r="B238">
        <v>697370.795953501</v>
      </c>
      <c r="C238">
        <v>1702780.99549618</v>
      </c>
    </row>
    <row r="239" spans="1:3">
      <c r="A239">
        <v>237</v>
      </c>
      <c r="B239">
        <v>697379.4503574</v>
      </c>
      <c r="C239">
        <v>1702780.99549618</v>
      </c>
    </row>
    <row r="240" spans="1:3">
      <c r="A240">
        <v>238</v>
      </c>
      <c r="B240">
        <v>697365.868060068</v>
      </c>
      <c r="C240">
        <v>1702780.99549618</v>
      </c>
    </row>
    <row r="241" spans="1:3">
      <c r="A241">
        <v>239</v>
      </c>
      <c r="B241">
        <v>697366.862780585</v>
      </c>
      <c r="C241">
        <v>1702780.99549618</v>
      </c>
    </row>
    <row r="242" spans="1:3">
      <c r="A242">
        <v>240</v>
      </c>
      <c r="B242">
        <v>697361.175972818</v>
      </c>
      <c r="C242">
        <v>1702780.99549618</v>
      </c>
    </row>
    <row r="243" spans="1:3">
      <c r="A243">
        <v>241</v>
      </c>
      <c r="B243">
        <v>697367.483930694</v>
      </c>
      <c r="C243">
        <v>1702780.99549618</v>
      </c>
    </row>
    <row r="244" spans="1:3">
      <c r="A244">
        <v>242</v>
      </c>
      <c r="B244">
        <v>697365.595462573</v>
      </c>
      <c r="C244">
        <v>1702780.99549618</v>
      </c>
    </row>
    <row r="245" spans="1:3">
      <c r="A245">
        <v>243</v>
      </c>
      <c r="B245">
        <v>697365.804766753</v>
      </c>
      <c r="C245">
        <v>1702780.99549618</v>
      </c>
    </row>
    <row r="246" spans="1:3">
      <c r="A246">
        <v>244</v>
      </c>
      <c r="B246">
        <v>697366.470865902</v>
      </c>
      <c r="C246">
        <v>1702780.99549618</v>
      </c>
    </row>
    <row r="247" spans="1:3">
      <c r="A247">
        <v>245</v>
      </c>
      <c r="B247">
        <v>697360.488250472</v>
      </c>
      <c r="C247">
        <v>1702780.99549618</v>
      </c>
    </row>
    <row r="248" spans="1:3">
      <c r="A248">
        <v>246</v>
      </c>
      <c r="B248">
        <v>697363.936204456</v>
      </c>
      <c r="C248">
        <v>1702780.99549618</v>
      </c>
    </row>
    <row r="249" spans="1:3">
      <c r="A249">
        <v>247</v>
      </c>
      <c r="B249">
        <v>697358.945989476</v>
      </c>
      <c r="C249">
        <v>1702780.99549618</v>
      </c>
    </row>
    <row r="250" spans="1:3">
      <c r="A250">
        <v>248</v>
      </c>
      <c r="B250">
        <v>697365.288280625</v>
      </c>
      <c r="C250">
        <v>1702780.99549618</v>
      </c>
    </row>
    <row r="251" spans="1:3">
      <c r="A251">
        <v>249</v>
      </c>
      <c r="B251">
        <v>697364.431806928</v>
      </c>
      <c r="C251">
        <v>1702780.99549618</v>
      </c>
    </row>
    <row r="252" spans="1:3">
      <c r="A252">
        <v>250</v>
      </c>
      <c r="B252">
        <v>697360.608339794</v>
      </c>
      <c r="C252">
        <v>1702780.99549618</v>
      </c>
    </row>
    <row r="253" spans="1:3">
      <c r="A253">
        <v>251</v>
      </c>
      <c r="B253">
        <v>697360.573323429</v>
      </c>
      <c r="C253">
        <v>1702780.99549618</v>
      </c>
    </row>
    <row r="254" spans="1:3">
      <c r="A254">
        <v>252</v>
      </c>
      <c r="B254">
        <v>697361.273271781</v>
      </c>
      <c r="C254">
        <v>1702780.99549618</v>
      </c>
    </row>
    <row r="255" spans="1:3">
      <c r="A255">
        <v>253</v>
      </c>
      <c r="B255">
        <v>697361.576566569</v>
      </c>
      <c r="C255">
        <v>1702780.99549618</v>
      </c>
    </row>
    <row r="256" spans="1:3">
      <c r="A256">
        <v>254</v>
      </c>
      <c r="B256">
        <v>697360.197327626</v>
      </c>
      <c r="C256">
        <v>1702780.99549618</v>
      </c>
    </row>
    <row r="257" spans="1:3">
      <c r="A257">
        <v>255</v>
      </c>
      <c r="B257">
        <v>697364.858616438</v>
      </c>
      <c r="C257">
        <v>1702780.99549618</v>
      </c>
    </row>
    <row r="258" spans="1:3">
      <c r="A258">
        <v>256</v>
      </c>
      <c r="B258">
        <v>697367.171389994</v>
      </c>
      <c r="C258">
        <v>1702780.99549618</v>
      </c>
    </row>
    <row r="259" spans="1:3">
      <c r="A259">
        <v>257</v>
      </c>
      <c r="B259">
        <v>697366.685405587</v>
      </c>
      <c r="C259">
        <v>1702780.99549618</v>
      </c>
    </row>
    <row r="260" spans="1:3">
      <c r="A260">
        <v>258</v>
      </c>
      <c r="B260">
        <v>697363.849437442</v>
      </c>
      <c r="C260">
        <v>1702780.99549618</v>
      </c>
    </row>
    <row r="261" spans="1:3">
      <c r="A261">
        <v>259</v>
      </c>
      <c r="B261">
        <v>697366.349840388</v>
      </c>
      <c r="C261">
        <v>1702780.99549618</v>
      </c>
    </row>
    <row r="262" spans="1:3">
      <c r="A262">
        <v>260</v>
      </c>
      <c r="B262">
        <v>697367.919913574</v>
      </c>
      <c r="C262">
        <v>1702780.99549618</v>
      </c>
    </row>
    <row r="263" spans="1:3">
      <c r="A263">
        <v>261</v>
      </c>
      <c r="B263">
        <v>697367.049273831</v>
      </c>
      <c r="C263">
        <v>1702780.99549618</v>
      </c>
    </row>
    <row r="264" spans="1:3">
      <c r="A264">
        <v>262</v>
      </c>
      <c r="B264">
        <v>697368.506536687</v>
      </c>
      <c r="C264">
        <v>1702780.99549618</v>
      </c>
    </row>
    <row r="265" spans="1:3">
      <c r="A265">
        <v>263</v>
      </c>
      <c r="B265">
        <v>697368.179303369</v>
      </c>
      <c r="C265">
        <v>1702780.99549618</v>
      </c>
    </row>
    <row r="266" spans="1:3">
      <c r="A266">
        <v>264</v>
      </c>
      <c r="B266">
        <v>697369.051580105</v>
      </c>
      <c r="C266">
        <v>1702780.99549618</v>
      </c>
    </row>
    <row r="267" spans="1:3">
      <c r="A267">
        <v>265</v>
      </c>
      <c r="B267">
        <v>697367.484237835</v>
      </c>
      <c r="C267">
        <v>1702780.99549618</v>
      </c>
    </row>
    <row r="268" spans="1:3">
      <c r="A268">
        <v>266</v>
      </c>
      <c r="B268">
        <v>697366.985826698</v>
      </c>
      <c r="C268">
        <v>1702780.99549618</v>
      </c>
    </row>
    <row r="269" spans="1:3">
      <c r="A269">
        <v>267</v>
      </c>
      <c r="B269">
        <v>697367.609097266</v>
      </c>
      <c r="C269">
        <v>1702780.99549618</v>
      </c>
    </row>
    <row r="270" spans="1:3">
      <c r="A270">
        <v>268</v>
      </c>
      <c r="B270">
        <v>697367.101916892</v>
      </c>
      <c r="C270">
        <v>1702780.99549618</v>
      </c>
    </row>
    <row r="271" spans="1:3">
      <c r="A271">
        <v>269</v>
      </c>
      <c r="B271">
        <v>697367.833843432</v>
      </c>
      <c r="C271">
        <v>1702780.99549618</v>
      </c>
    </row>
    <row r="272" spans="1:3">
      <c r="A272">
        <v>270</v>
      </c>
      <c r="B272">
        <v>697367.462948298</v>
      </c>
      <c r="C272">
        <v>1702780.99549618</v>
      </c>
    </row>
    <row r="273" spans="1:3">
      <c r="A273">
        <v>271</v>
      </c>
      <c r="B273">
        <v>697366.781120598</v>
      </c>
      <c r="C273">
        <v>1702780.99549618</v>
      </c>
    </row>
    <row r="274" spans="1:3">
      <c r="A274">
        <v>272</v>
      </c>
      <c r="B274">
        <v>697365.116299199</v>
      </c>
      <c r="C274">
        <v>1702780.99549618</v>
      </c>
    </row>
    <row r="275" spans="1:3">
      <c r="A275">
        <v>273</v>
      </c>
      <c r="B275">
        <v>697365.375324014</v>
      </c>
      <c r="C275">
        <v>1702780.99549618</v>
      </c>
    </row>
    <row r="276" spans="1:3">
      <c r="A276">
        <v>274</v>
      </c>
      <c r="B276">
        <v>697364.06983008</v>
      </c>
      <c r="C276">
        <v>1702780.99549618</v>
      </c>
    </row>
    <row r="277" spans="1:3">
      <c r="A277">
        <v>275</v>
      </c>
      <c r="B277">
        <v>697363.867471206</v>
      </c>
      <c r="C277">
        <v>1702780.99549618</v>
      </c>
    </row>
    <row r="278" spans="1:3">
      <c r="A278">
        <v>276</v>
      </c>
      <c r="B278">
        <v>697363.561589113</v>
      </c>
      <c r="C278">
        <v>1702780.99549618</v>
      </c>
    </row>
    <row r="279" spans="1:3">
      <c r="A279">
        <v>277</v>
      </c>
      <c r="B279">
        <v>697363.836838671</v>
      </c>
      <c r="C279">
        <v>1702780.99549618</v>
      </c>
    </row>
    <row r="280" spans="1:3">
      <c r="A280">
        <v>278</v>
      </c>
      <c r="B280">
        <v>697362.699679911</v>
      </c>
      <c r="C280">
        <v>1702780.99549618</v>
      </c>
    </row>
    <row r="281" spans="1:3">
      <c r="A281">
        <v>279</v>
      </c>
      <c r="B281">
        <v>697362.889846653</v>
      </c>
      <c r="C281">
        <v>1702780.99549618</v>
      </c>
    </row>
    <row r="282" spans="1:3">
      <c r="A282">
        <v>280</v>
      </c>
      <c r="B282">
        <v>697361.833904004</v>
      </c>
      <c r="C282">
        <v>1702780.99549618</v>
      </c>
    </row>
    <row r="283" spans="1:3">
      <c r="A283">
        <v>281</v>
      </c>
      <c r="B283">
        <v>697361.362247386</v>
      </c>
      <c r="C283">
        <v>1702780.99549618</v>
      </c>
    </row>
    <row r="284" spans="1:3">
      <c r="A284">
        <v>282</v>
      </c>
      <c r="B284">
        <v>697362.771175513</v>
      </c>
      <c r="C284">
        <v>1702780.99549618</v>
      </c>
    </row>
    <row r="285" spans="1:3">
      <c r="A285">
        <v>283</v>
      </c>
      <c r="B285">
        <v>697361.102627423</v>
      </c>
      <c r="C285">
        <v>1702780.99549618</v>
      </c>
    </row>
    <row r="286" spans="1:3">
      <c r="A286">
        <v>284</v>
      </c>
      <c r="B286">
        <v>697361.451091231</v>
      </c>
      <c r="C286">
        <v>1702780.99549618</v>
      </c>
    </row>
    <row r="287" spans="1:3">
      <c r="A287">
        <v>285</v>
      </c>
      <c r="B287">
        <v>697361.60060034</v>
      </c>
      <c r="C287">
        <v>1702780.99549618</v>
      </c>
    </row>
    <row r="288" spans="1:3">
      <c r="A288">
        <v>286</v>
      </c>
      <c r="B288">
        <v>697361.662188585</v>
      </c>
      <c r="C288">
        <v>1702780.99549618</v>
      </c>
    </row>
    <row r="289" spans="1:3">
      <c r="A289">
        <v>287</v>
      </c>
      <c r="B289">
        <v>697361.484743339</v>
      </c>
      <c r="C289">
        <v>1702780.99549618</v>
      </c>
    </row>
    <row r="290" spans="1:3">
      <c r="A290">
        <v>288</v>
      </c>
      <c r="B290">
        <v>697361.42657245</v>
      </c>
      <c r="C290">
        <v>1702780.99549618</v>
      </c>
    </row>
    <row r="291" spans="1:3">
      <c r="A291">
        <v>289</v>
      </c>
      <c r="B291">
        <v>697362.009122553</v>
      </c>
      <c r="C291">
        <v>1702780.99549618</v>
      </c>
    </row>
    <row r="292" spans="1:3">
      <c r="A292">
        <v>290</v>
      </c>
      <c r="B292">
        <v>697361.825047119</v>
      </c>
      <c r="C292">
        <v>1702780.99549618</v>
      </c>
    </row>
    <row r="293" spans="1:3">
      <c r="A293">
        <v>291</v>
      </c>
      <c r="B293">
        <v>697361.814097126</v>
      </c>
      <c r="C293">
        <v>1702780.99549618</v>
      </c>
    </row>
    <row r="294" spans="1:3">
      <c r="A294">
        <v>292</v>
      </c>
      <c r="B294">
        <v>697361.589977117</v>
      </c>
      <c r="C294">
        <v>1702780.99549618</v>
      </c>
    </row>
    <row r="295" spans="1:3">
      <c r="A295">
        <v>293</v>
      </c>
      <c r="B295">
        <v>697361.576577406</v>
      </c>
      <c r="C295">
        <v>1702780.99549618</v>
      </c>
    </row>
    <row r="296" spans="1:3">
      <c r="A296">
        <v>294</v>
      </c>
      <c r="B296">
        <v>697361.959561509</v>
      </c>
      <c r="C296">
        <v>1702780.99549618</v>
      </c>
    </row>
    <row r="297" spans="1:3">
      <c r="A297">
        <v>295</v>
      </c>
      <c r="B297">
        <v>697361.6421726</v>
      </c>
      <c r="C297">
        <v>1702780.99549618</v>
      </c>
    </row>
    <row r="298" spans="1:3">
      <c r="A298">
        <v>296</v>
      </c>
      <c r="B298">
        <v>697361.761881118</v>
      </c>
      <c r="C298">
        <v>1702780.99549618</v>
      </c>
    </row>
    <row r="299" spans="1:3">
      <c r="A299">
        <v>297</v>
      </c>
      <c r="B299">
        <v>697361.791885272</v>
      </c>
      <c r="C299">
        <v>1702780.99549618</v>
      </c>
    </row>
    <row r="300" spans="1:3">
      <c r="A300">
        <v>298</v>
      </c>
      <c r="B300">
        <v>697361.423378901</v>
      </c>
      <c r="C300">
        <v>1702780.99549618</v>
      </c>
    </row>
    <row r="301" spans="1:3">
      <c r="A301">
        <v>299</v>
      </c>
      <c r="B301">
        <v>697361.296825207</v>
      </c>
      <c r="C301">
        <v>1702780.99549618</v>
      </c>
    </row>
    <row r="302" spans="1:3">
      <c r="A302">
        <v>300</v>
      </c>
      <c r="B302">
        <v>697361.335569039</v>
      </c>
      <c r="C302">
        <v>1702780.99549618</v>
      </c>
    </row>
    <row r="303" spans="1:3">
      <c r="A303">
        <v>301</v>
      </c>
      <c r="B303">
        <v>697361.099505624</v>
      </c>
      <c r="C303">
        <v>1702780.99549618</v>
      </c>
    </row>
    <row r="304" spans="1:3">
      <c r="A304">
        <v>302</v>
      </c>
      <c r="B304">
        <v>697361.240235632</v>
      </c>
      <c r="C304">
        <v>1702780.99549618</v>
      </c>
    </row>
    <row r="305" spans="1:3">
      <c r="A305">
        <v>303</v>
      </c>
      <c r="B305">
        <v>697360.522000226</v>
      </c>
      <c r="C305">
        <v>1702780.99549618</v>
      </c>
    </row>
    <row r="306" spans="1:3">
      <c r="A306">
        <v>304</v>
      </c>
      <c r="B306">
        <v>697361.042408748</v>
      </c>
      <c r="C306">
        <v>1702780.99549618</v>
      </c>
    </row>
    <row r="307" spans="1:3">
      <c r="A307">
        <v>305</v>
      </c>
      <c r="B307">
        <v>697360.674164179</v>
      </c>
      <c r="C307">
        <v>1702780.99549618</v>
      </c>
    </row>
    <row r="308" spans="1:3">
      <c r="A308">
        <v>306</v>
      </c>
      <c r="B308">
        <v>697359.950223432</v>
      </c>
      <c r="C308">
        <v>1702780.99549618</v>
      </c>
    </row>
    <row r="309" spans="1:3">
      <c r="A309">
        <v>307</v>
      </c>
      <c r="B309">
        <v>697360.3953623</v>
      </c>
      <c r="C309">
        <v>1702780.99549618</v>
      </c>
    </row>
    <row r="310" spans="1:3">
      <c r="A310">
        <v>308</v>
      </c>
      <c r="B310">
        <v>697360.583638816</v>
      </c>
      <c r="C310">
        <v>1702780.99549618</v>
      </c>
    </row>
    <row r="311" spans="1:3">
      <c r="A311">
        <v>309</v>
      </c>
      <c r="B311">
        <v>697360.845394787</v>
      </c>
      <c r="C311">
        <v>1702780.99549618</v>
      </c>
    </row>
    <row r="312" spans="1:3">
      <c r="A312">
        <v>310</v>
      </c>
      <c r="B312">
        <v>697360.696150733</v>
      </c>
      <c r="C312">
        <v>1702780.99549618</v>
      </c>
    </row>
    <row r="313" spans="1:3">
      <c r="A313">
        <v>311</v>
      </c>
      <c r="B313">
        <v>697360.665527327</v>
      </c>
      <c r="C313">
        <v>1702780.99549618</v>
      </c>
    </row>
    <row r="314" spans="1:3">
      <c r="A314">
        <v>312</v>
      </c>
      <c r="B314">
        <v>697360.544187321</v>
      </c>
      <c r="C314">
        <v>1702780.99549618</v>
      </c>
    </row>
    <row r="315" spans="1:3">
      <c r="A315">
        <v>313</v>
      </c>
      <c r="B315">
        <v>697360.864856693</v>
      </c>
      <c r="C315">
        <v>1702780.99549618</v>
      </c>
    </row>
    <row r="316" spans="1:3">
      <c r="A316">
        <v>314</v>
      </c>
      <c r="B316">
        <v>697361.052824047</v>
      </c>
      <c r="C316">
        <v>1702780.99549618</v>
      </c>
    </row>
    <row r="317" spans="1:3">
      <c r="A317">
        <v>315</v>
      </c>
      <c r="B317">
        <v>697360.877266633</v>
      </c>
      <c r="C317">
        <v>1702780.99549618</v>
      </c>
    </row>
    <row r="318" spans="1:3">
      <c r="A318">
        <v>316</v>
      </c>
      <c r="B318">
        <v>697361.093215484</v>
      </c>
      <c r="C318">
        <v>1702780.99549618</v>
      </c>
    </row>
    <row r="319" spans="1:3">
      <c r="A319">
        <v>317</v>
      </c>
      <c r="B319">
        <v>697360.844862791</v>
      </c>
      <c r="C319">
        <v>1702780.99549618</v>
      </c>
    </row>
    <row r="320" spans="1:3">
      <c r="A320">
        <v>318</v>
      </c>
      <c r="B320">
        <v>697360.571804971</v>
      </c>
      <c r="C320">
        <v>1702780.99549618</v>
      </c>
    </row>
    <row r="321" spans="1:3">
      <c r="A321">
        <v>319</v>
      </c>
      <c r="B321">
        <v>697360.952000724</v>
      </c>
      <c r="C321">
        <v>1702780.99549618</v>
      </c>
    </row>
    <row r="322" spans="1:3">
      <c r="A322">
        <v>320</v>
      </c>
      <c r="B322">
        <v>697360.897003334</v>
      </c>
      <c r="C322">
        <v>1702780.99549618</v>
      </c>
    </row>
    <row r="323" spans="1:3">
      <c r="A323">
        <v>321</v>
      </c>
      <c r="B323">
        <v>697360.868366617</v>
      </c>
      <c r="C323">
        <v>1702780.99549618</v>
      </c>
    </row>
    <row r="324" spans="1:3">
      <c r="A324">
        <v>322</v>
      </c>
      <c r="B324">
        <v>697360.891906201</v>
      </c>
      <c r="C324">
        <v>1702780.99549618</v>
      </c>
    </row>
    <row r="325" spans="1:3">
      <c r="A325">
        <v>323</v>
      </c>
      <c r="B325">
        <v>697360.771515678</v>
      </c>
      <c r="C325">
        <v>1702780.99549618</v>
      </c>
    </row>
    <row r="326" spans="1:3">
      <c r="A326">
        <v>324</v>
      </c>
      <c r="B326">
        <v>697360.825552261</v>
      </c>
      <c r="C326">
        <v>1702780.99549618</v>
      </c>
    </row>
    <row r="327" spans="1:3">
      <c r="A327">
        <v>325</v>
      </c>
      <c r="B327">
        <v>697360.825143376</v>
      </c>
      <c r="C327">
        <v>1702780.99549618</v>
      </c>
    </row>
    <row r="328" spans="1:3">
      <c r="A328">
        <v>326</v>
      </c>
      <c r="B328">
        <v>697360.702369418</v>
      </c>
      <c r="C328">
        <v>1702780.99549618</v>
      </c>
    </row>
    <row r="329" spans="1:3">
      <c r="A329">
        <v>327</v>
      </c>
      <c r="B329">
        <v>697360.783087481</v>
      </c>
      <c r="C329">
        <v>1702780.99549618</v>
      </c>
    </row>
    <row r="330" spans="1:3">
      <c r="A330">
        <v>328</v>
      </c>
      <c r="B330">
        <v>697360.794376602</v>
      </c>
      <c r="C330">
        <v>1702780.99549618</v>
      </c>
    </row>
    <row r="331" spans="1:3">
      <c r="A331">
        <v>329</v>
      </c>
      <c r="B331">
        <v>697360.714406584</v>
      </c>
      <c r="C331">
        <v>1702780.99549618</v>
      </c>
    </row>
    <row r="332" spans="1:3">
      <c r="A332">
        <v>330</v>
      </c>
      <c r="B332">
        <v>697360.79058747</v>
      </c>
      <c r="C332">
        <v>1702780.99549618</v>
      </c>
    </row>
    <row r="333" spans="1:3">
      <c r="A333">
        <v>331</v>
      </c>
      <c r="B333">
        <v>697360.849489475</v>
      </c>
      <c r="C333">
        <v>1702780.99549618</v>
      </c>
    </row>
    <row r="334" spans="1:3">
      <c r="A334">
        <v>332</v>
      </c>
      <c r="B334">
        <v>697360.803984668</v>
      </c>
      <c r="C334">
        <v>1702780.99549618</v>
      </c>
    </row>
    <row r="335" spans="1:3">
      <c r="A335">
        <v>333</v>
      </c>
      <c r="B335">
        <v>697360.943127899</v>
      </c>
      <c r="C335">
        <v>1702780.99549618</v>
      </c>
    </row>
    <row r="336" spans="1:3">
      <c r="A336">
        <v>334</v>
      </c>
      <c r="B336">
        <v>697361.007877881</v>
      </c>
      <c r="C336">
        <v>1702780.99549618</v>
      </c>
    </row>
    <row r="337" spans="1:3">
      <c r="A337">
        <v>335</v>
      </c>
      <c r="B337">
        <v>697361.04241593</v>
      </c>
      <c r="C337">
        <v>1702780.99549618</v>
      </c>
    </row>
    <row r="338" spans="1:3">
      <c r="A338">
        <v>336</v>
      </c>
      <c r="B338">
        <v>697361.11673019</v>
      </c>
      <c r="C338">
        <v>1702780.99549618</v>
      </c>
    </row>
    <row r="339" spans="1:3">
      <c r="A339">
        <v>337</v>
      </c>
      <c r="B339">
        <v>697361.195981611</v>
      </c>
      <c r="C339">
        <v>1702780.99549618</v>
      </c>
    </row>
    <row r="340" spans="1:3">
      <c r="A340">
        <v>338</v>
      </c>
      <c r="B340">
        <v>697361.087116147</v>
      </c>
      <c r="C340">
        <v>1702780.99549618</v>
      </c>
    </row>
    <row r="341" spans="1:3">
      <c r="A341">
        <v>339</v>
      </c>
      <c r="B341">
        <v>697361.190608931</v>
      </c>
      <c r="C341">
        <v>1702780.99549618</v>
      </c>
    </row>
    <row r="342" spans="1:3">
      <c r="A342">
        <v>340</v>
      </c>
      <c r="B342">
        <v>697361.215804071</v>
      </c>
      <c r="C342">
        <v>1702780.99549618</v>
      </c>
    </row>
    <row r="343" spans="1:3">
      <c r="A343">
        <v>341</v>
      </c>
      <c r="B343">
        <v>697361.22451581</v>
      </c>
      <c r="C343">
        <v>1702780.99549618</v>
      </c>
    </row>
    <row r="344" spans="1:3">
      <c r="A344">
        <v>342</v>
      </c>
      <c r="B344">
        <v>697361.209650538</v>
      </c>
      <c r="C344">
        <v>1702780.99549618</v>
      </c>
    </row>
    <row r="345" spans="1:3">
      <c r="A345">
        <v>343</v>
      </c>
      <c r="B345">
        <v>697361.136650213</v>
      </c>
      <c r="C345">
        <v>1702780.99549618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3652.10777030642</v>
      </c>
      <c r="C2">
        <v>4873.83319028453</v>
      </c>
      <c r="D2">
        <v>719.670208877412</v>
      </c>
      <c r="E2">
        <v>243.691659514226</v>
      </c>
    </row>
    <row r="3" spans="1:5">
      <c r="A3">
        <v>1</v>
      </c>
      <c r="B3">
        <v>3652.10777030642</v>
      </c>
      <c r="C3">
        <v>4873.83319028453</v>
      </c>
      <c r="D3">
        <v>2912.89514450544</v>
      </c>
      <c r="E3">
        <v>2436.91659514226</v>
      </c>
    </row>
    <row r="4" spans="1:5">
      <c r="A4">
        <v>2</v>
      </c>
      <c r="B4">
        <v>3652.10777030642</v>
      </c>
      <c r="C4">
        <v>4873.83319028453</v>
      </c>
      <c r="D4">
        <v>2856.95092755715</v>
      </c>
      <c r="E4">
        <v>2380.97237819397</v>
      </c>
    </row>
    <row r="5" spans="1:5">
      <c r="A5">
        <v>3</v>
      </c>
      <c r="B5">
        <v>3652.10777030642</v>
      </c>
      <c r="C5">
        <v>4873.83319028453</v>
      </c>
      <c r="D5">
        <v>2799.95336504052</v>
      </c>
      <c r="E5">
        <v>2323.97481567734</v>
      </c>
    </row>
    <row r="6" spans="1:5">
      <c r="A6">
        <v>4</v>
      </c>
      <c r="B6">
        <v>3652.10777030642</v>
      </c>
      <c r="C6">
        <v>4873.83319028453</v>
      </c>
      <c r="D6">
        <v>2742.28802576651</v>
      </c>
      <c r="E6">
        <v>2266.30947640333</v>
      </c>
    </row>
    <row r="7" spans="1:5">
      <c r="A7">
        <v>5</v>
      </c>
      <c r="B7">
        <v>3652.10777030642</v>
      </c>
      <c r="C7">
        <v>4873.83319028453</v>
      </c>
      <c r="D7">
        <v>2684.23653687306</v>
      </c>
      <c r="E7">
        <v>2208.25798750987</v>
      </c>
    </row>
    <row r="8" spans="1:5">
      <c r="A8">
        <v>6</v>
      </c>
      <c r="B8">
        <v>3652.10777030642</v>
      </c>
      <c r="C8">
        <v>4873.83319028453</v>
      </c>
      <c r="D8">
        <v>2626.02771361072</v>
      </c>
      <c r="E8">
        <v>2150.04916424753</v>
      </c>
    </row>
    <row r="9" spans="1:5">
      <c r="A9">
        <v>7</v>
      </c>
      <c r="B9">
        <v>3652.10777030642</v>
      </c>
      <c r="C9">
        <v>4873.83319028453</v>
      </c>
      <c r="D9">
        <v>2567.87042529859</v>
      </c>
      <c r="E9">
        <v>2091.89187593541</v>
      </c>
    </row>
    <row r="10" spans="1:5">
      <c r="A10">
        <v>8</v>
      </c>
      <c r="B10">
        <v>3652.10777030642</v>
      </c>
      <c r="C10">
        <v>4873.83319028453</v>
      </c>
      <c r="D10">
        <v>2513.68860536632</v>
      </c>
      <c r="E10">
        <v>2037.71005600313</v>
      </c>
    </row>
    <row r="11" spans="1:5">
      <c r="A11">
        <v>9</v>
      </c>
      <c r="B11">
        <v>3652.10777030642</v>
      </c>
      <c r="C11">
        <v>4873.83319028453</v>
      </c>
      <c r="D11">
        <v>2460.56758697092</v>
      </c>
      <c r="E11">
        <v>1984.58903760774</v>
      </c>
    </row>
    <row r="12" spans="1:5">
      <c r="A12">
        <v>10</v>
      </c>
      <c r="B12">
        <v>3652.10777030642</v>
      </c>
      <c r="C12">
        <v>4873.83319028453</v>
      </c>
      <c r="D12">
        <v>1694.43684693432</v>
      </c>
      <c r="E12">
        <v>1218.45829757113</v>
      </c>
    </row>
    <row r="13" spans="1:5">
      <c r="A13">
        <v>11</v>
      </c>
      <c r="B13">
        <v>3652.10777030642</v>
      </c>
      <c r="C13">
        <v>4873.83319028453</v>
      </c>
      <c r="D13">
        <v>1425.48226393521</v>
      </c>
      <c r="E13">
        <v>949.503714572022</v>
      </c>
    </row>
    <row r="14" spans="1:5">
      <c r="A14">
        <v>12</v>
      </c>
      <c r="B14">
        <v>3652.10777030642</v>
      </c>
      <c r="C14">
        <v>4873.83319028453</v>
      </c>
      <c r="D14">
        <v>1351.57404357397</v>
      </c>
      <c r="E14">
        <v>875.595494210783</v>
      </c>
    </row>
    <row r="15" spans="1:5">
      <c r="A15">
        <v>13</v>
      </c>
      <c r="B15">
        <v>3652.10777030642</v>
      </c>
      <c r="C15">
        <v>4873.83319028453</v>
      </c>
      <c r="D15">
        <v>1298.17213868957</v>
      </c>
      <c r="E15">
        <v>822.193589326382</v>
      </c>
    </row>
    <row r="16" spans="1:5">
      <c r="A16">
        <v>14</v>
      </c>
      <c r="B16">
        <v>3652.10777030642</v>
      </c>
      <c r="C16">
        <v>4873.83319028453</v>
      </c>
      <c r="D16">
        <v>1300.46549433114</v>
      </c>
      <c r="E16">
        <v>824.486944967952</v>
      </c>
    </row>
    <row r="17" spans="1:5">
      <c r="A17">
        <v>15</v>
      </c>
      <c r="B17">
        <v>3652.10777030642</v>
      </c>
      <c r="C17">
        <v>4873.83319028453</v>
      </c>
      <c r="D17">
        <v>1308.98558682039</v>
      </c>
      <c r="E17">
        <v>833.007037457205</v>
      </c>
    </row>
    <row r="18" spans="1:5">
      <c r="A18">
        <v>16</v>
      </c>
      <c r="B18">
        <v>3652.10777030642</v>
      </c>
      <c r="C18">
        <v>4873.83319028453</v>
      </c>
      <c r="D18">
        <v>1300.67907752349</v>
      </c>
      <c r="E18">
        <v>824.700528160306</v>
      </c>
    </row>
    <row r="19" spans="1:5">
      <c r="A19">
        <v>17</v>
      </c>
      <c r="B19">
        <v>3652.10777030642</v>
      </c>
      <c r="C19">
        <v>4873.83319028453</v>
      </c>
      <c r="D19">
        <v>1310.32989917983</v>
      </c>
      <c r="E19">
        <v>834.351349816642</v>
      </c>
    </row>
    <row r="20" spans="1:5">
      <c r="A20">
        <v>18</v>
      </c>
      <c r="B20">
        <v>3652.10777030642</v>
      </c>
      <c r="C20">
        <v>4873.83319028453</v>
      </c>
      <c r="D20">
        <v>1300.73782949245</v>
      </c>
      <c r="E20">
        <v>824.759280129263</v>
      </c>
    </row>
    <row r="21" spans="1:5">
      <c r="A21">
        <v>19</v>
      </c>
      <c r="B21">
        <v>3652.10777030642</v>
      </c>
      <c r="C21">
        <v>4873.83319028453</v>
      </c>
      <c r="D21">
        <v>1310.68348950247</v>
      </c>
      <c r="E21">
        <v>834.704940139289</v>
      </c>
    </row>
    <row r="22" spans="1:5">
      <c r="A22">
        <v>20</v>
      </c>
      <c r="B22">
        <v>3652.10777030642</v>
      </c>
      <c r="C22">
        <v>4873.83319028453</v>
      </c>
      <c r="D22">
        <v>1243.75020323082</v>
      </c>
      <c r="E22">
        <v>767.771653867638</v>
      </c>
    </row>
    <row r="23" spans="1:5">
      <c r="A23">
        <v>21</v>
      </c>
      <c r="B23">
        <v>3652.10777030642</v>
      </c>
      <c r="C23">
        <v>4873.83319028453</v>
      </c>
      <c r="D23">
        <v>1146.54869128653</v>
      </c>
      <c r="E23">
        <v>670.570141923341</v>
      </c>
    </row>
    <row r="24" spans="1:5">
      <c r="A24">
        <v>22</v>
      </c>
      <c r="B24">
        <v>3652.10777030642</v>
      </c>
      <c r="C24">
        <v>4873.83319028453</v>
      </c>
      <c r="D24">
        <v>1086.1552974391</v>
      </c>
      <c r="E24">
        <v>610.176748075918</v>
      </c>
    </row>
    <row r="25" spans="1:5">
      <c r="A25">
        <v>23</v>
      </c>
      <c r="B25">
        <v>3652.10777030642</v>
      </c>
      <c r="C25">
        <v>4873.83319028453</v>
      </c>
      <c r="D25">
        <v>1046.2433313847</v>
      </c>
      <c r="E25">
        <v>570.264782021513</v>
      </c>
    </row>
    <row r="26" spans="1:5">
      <c r="A26">
        <v>24</v>
      </c>
      <c r="B26">
        <v>3652.10777030642</v>
      </c>
      <c r="C26">
        <v>4873.83319028453</v>
      </c>
      <c r="D26">
        <v>1034.50102860263</v>
      </c>
      <c r="E26">
        <v>558.522479239441</v>
      </c>
    </row>
    <row r="27" spans="1:5">
      <c r="A27">
        <v>25</v>
      </c>
      <c r="B27">
        <v>3652.10777030642</v>
      </c>
      <c r="C27">
        <v>4873.83319028453</v>
      </c>
      <c r="D27">
        <v>1035.53125326815</v>
      </c>
      <c r="E27">
        <v>559.552703904961</v>
      </c>
    </row>
    <row r="28" spans="1:5">
      <c r="A28">
        <v>26</v>
      </c>
      <c r="B28">
        <v>3652.10777030642</v>
      </c>
      <c r="C28">
        <v>4873.83319028453</v>
      </c>
      <c r="D28">
        <v>1015.21563078568</v>
      </c>
      <c r="E28">
        <v>539.237081422497</v>
      </c>
    </row>
    <row r="29" spans="1:5">
      <c r="A29">
        <v>27</v>
      </c>
      <c r="B29">
        <v>3652.10777030642</v>
      </c>
      <c r="C29">
        <v>4873.83319028453</v>
      </c>
      <c r="D29">
        <v>1017.32468203371</v>
      </c>
      <c r="E29">
        <v>541.34613267052</v>
      </c>
    </row>
    <row r="30" spans="1:5">
      <c r="A30">
        <v>28</v>
      </c>
      <c r="B30">
        <v>3652.10777030642</v>
      </c>
      <c r="C30">
        <v>4873.83319028453</v>
      </c>
      <c r="D30">
        <v>993.711456674786</v>
      </c>
      <c r="E30">
        <v>517.732907311599</v>
      </c>
    </row>
    <row r="31" spans="1:5">
      <c r="A31">
        <v>29</v>
      </c>
      <c r="B31">
        <v>3652.10777030642</v>
      </c>
      <c r="C31">
        <v>4873.83319028453</v>
      </c>
      <c r="D31">
        <v>994.781810080318</v>
      </c>
      <c r="E31">
        <v>518.803260717132</v>
      </c>
    </row>
    <row r="32" spans="1:5">
      <c r="A32">
        <v>30</v>
      </c>
      <c r="B32">
        <v>3652.10777030642</v>
      </c>
      <c r="C32">
        <v>4873.83319028453</v>
      </c>
      <c r="D32">
        <v>955.671490439439</v>
      </c>
      <c r="E32">
        <v>479.692941076252</v>
      </c>
    </row>
    <row r="33" spans="1:5">
      <c r="A33">
        <v>31</v>
      </c>
      <c r="B33">
        <v>3652.10777030642</v>
      </c>
      <c r="C33">
        <v>4873.83319028453</v>
      </c>
      <c r="D33">
        <v>920.044697257019</v>
      </c>
      <c r="E33">
        <v>444.066147893832</v>
      </c>
    </row>
    <row r="34" spans="1:5">
      <c r="A34">
        <v>32</v>
      </c>
      <c r="B34">
        <v>3652.10777030642</v>
      </c>
      <c r="C34">
        <v>4873.83319028453</v>
      </c>
      <c r="D34">
        <v>892.351662481215</v>
      </c>
      <c r="E34">
        <v>416.37311311803</v>
      </c>
    </row>
    <row r="35" spans="1:5">
      <c r="A35">
        <v>33</v>
      </c>
      <c r="B35">
        <v>3652.10777030642</v>
      </c>
      <c r="C35">
        <v>4873.83319028453</v>
      </c>
      <c r="D35">
        <v>868.96499170657</v>
      </c>
      <c r="E35">
        <v>392.986442343384</v>
      </c>
    </row>
    <row r="36" spans="1:5">
      <c r="A36">
        <v>34</v>
      </c>
      <c r="B36">
        <v>3652.10777030642</v>
      </c>
      <c r="C36">
        <v>4873.83319028453</v>
      </c>
      <c r="D36">
        <v>861.445338632426</v>
      </c>
      <c r="E36">
        <v>385.46678926924</v>
      </c>
    </row>
    <row r="37" spans="1:5">
      <c r="A37">
        <v>35</v>
      </c>
      <c r="B37">
        <v>3652.10777030642</v>
      </c>
      <c r="C37">
        <v>4873.83319028453</v>
      </c>
      <c r="D37">
        <v>862.640835617732</v>
      </c>
      <c r="E37">
        <v>386.662286254546</v>
      </c>
    </row>
    <row r="38" spans="1:5">
      <c r="A38">
        <v>36</v>
      </c>
      <c r="B38">
        <v>3652.10777030642</v>
      </c>
      <c r="C38">
        <v>4873.83319028453</v>
      </c>
      <c r="D38">
        <v>849.482361805952</v>
      </c>
      <c r="E38">
        <v>373.503812442766</v>
      </c>
    </row>
    <row r="39" spans="1:5">
      <c r="A39">
        <v>37</v>
      </c>
      <c r="B39">
        <v>3652.10777030642</v>
      </c>
      <c r="C39">
        <v>4873.83319028453</v>
      </c>
      <c r="D39">
        <v>844.723242180629</v>
      </c>
      <c r="E39">
        <v>368.744692817443</v>
      </c>
    </row>
    <row r="40" spans="1:5">
      <c r="A40">
        <v>38</v>
      </c>
      <c r="B40">
        <v>3652.10777030642</v>
      </c>
      <c r="C40">
        <v>4873.83319028453</v>
      </c>
      <c r="D40">
        <v>846.143026348146</v>
      </c>
      <c r="E40">
        <v>370.164476984959</v>
      </c>
    </row>
    <row r="41" spans="1:5">
      <c r="A41">
        <v>39</v>
      </c>
      <c r="B41">
        <v>3652.10777030642</v>
      </c>
      <c r="C41">
        <v>4873.83319028453</v>
      </c>
      <c r="D41">
        <v>832.052390590424</v>
      </c>
      <c r="E41">
        <v>356.073841227238</v>
      </c>
    </row>
    <row r="42" spans="1:5">
      <c r="A42">
        <v>40</v>
      </c>
      <c r="B42">
        <v>3652.10777030642</v>
      </c>
      <c r="C42">
        <v>4873.83319028453</v>
      </c>
      <c r="D42">
        <v>812.958561034586</v>
      </c>
      <c r="E42">
        <v>336.9800116714</v>
      </c>
    </row>
    <row r="43" spans="1:5">
      <c r="A43">
        <v>41</v>
      </c>
      <c r="B43">
        <v>3652.10777030642</v>
      </c>
      <c r="C43">
        <v>4873.83319028453</v>
      </c>
      <c r="D43">
        <v>796.805418301249</v>
      </c>
      <c r="E43">
        <v>320.826868938064</v>
      </c>
    </row>
    <row r="44" spans="1:5">
      <c r="A44">
        <v>42</v>
      </c>
      <c r="B44">
        <v>3652.10777030642</v>
      </c>
      <c r="C44">
        <v>4873.83319028453</v>
      </c>
      <c r="D44">
        <v>782.317232557992</v>
      </c>
      <c r="E44">
        <v>306.338683194806</v>
      </c>
    </row>
    <row r="45" spans="1:5">
      <c r="A45">
        <v>43</v>
      </c>
      <c r="B45">
        <v>3652.10777030642</v>
      </c>
      <c r="C45">
        <v>4873.83319028453</v>
      </c>
      <c r="D45">
        <v>768.296002907648</v>
      </c>
      <c r="E45">
        <v>292.317453544462</v>
      </c>
    </row>
    <row r="46" spans="1:5">
      <c r="A46">
        <v>44</v>
      </c>
      <c r="B46">
        <v>3652.10777030642</v>
      </c>
      <c r="C46">
        <v>4873.83319028453</v>
      </c>
      <c r="D46">
        <v>761.51212925372</v>
      </c>
      <c r="E46">
        <v>285.533579890533</v>
      </c>
    </row>
    <row r="47" spans="1:5">
      <c r="A47">
        <v>45</v>
      </c>
      <c r="B47">
        <v>3652.10777030642</v>
      </c>
      <c r="C47">
        <v>4873.83319028453</v>
      </c>
      <c r="D47">
        <v>756.507613471611</v>
      </c>
      <c r="E47">
        <v>280.529064108425</v>
      </c>
    </row>
    <row r="48" spans="1:5">
      <c r="A48">
        <v>46</v>
      </c>
      <c r="B48">
        <v>3652.10777030642</v>
      </c>
      <c r="C48">
        <v>4873.83319028453</v>
      </c>
      <c r="D48">
        <v>756.197525225113</v>
      </c>
      <c r="E48">
        <v>280.218975861927</v>
      </c>
    </row>
    <row r="49" spans="1:5">
      <c r="A49">
        <v>47</v>
      </c>
      <c r="B49">
        <v>3652.10777030642</v>
      </c>
      <c r="C49">
        <v>4873.83319028453</v>
      </c>
      <c r="D49">
        <v>747.727384941843</v>
      </c>
      <c r="E49">
        <v>271.748835578656</v>
      </c>
    </row>
    <row r="50" spans="1:5">
      <c r="A50">
        <v>48</v>
      </c>
      <c r="B50">
        <v>3652.10777030642</v>
      </c>
      <c r="C50">
        <v>4873.83319028453</v>
      </c>
      <c r="D50">
        <v>745.362896661112</v>
      </c>
      <c r="E50">
        <v>269.384347297925</v>
      </c>
    </row>
    <row r="51" spans="1:5">
      <c r="A51">
        <v>49</v>
      </c>
      <c r="B51">
        <v>3652.10777030642</v>
      </c>
      <c r="C51">
        <v>4873.83319028453</v>
      </c>
      <c r="D51">
        <v>744.890906824001</v>
      </c>
      <c r="E51">
        <v>268.912357460816</v>
      </c>
    </row>
    <row r="52" spans="1:5">
      <c r="A52">
        <v>50</v>
      </c>
      <c r="B52">
        <v>3652.10777030642</v>
      </c>
      <c r="C52">
        <v>4873.83319028453</v>
      </c>
      <c r="D52">
        <v>736.519574540783</v>
      </c>
      <c r="E52">
        <v>260.541025177597</v>
      </c>
    </row>
    <row r="53" spans="1:5">
      <c r="A53">
        <v>51</v>
      </c>
      <c r="B53">
        <v>3652.10777030642</v>
      </c>
      <c r="C53">
        <v>4873.83319028453</v>
      </c>
      <c r="D53">
        <v>726.310292329003</v>
      </c>
      <c r="E53">
        <v>250.331742965816</v>
      </c>
    </row>
    <row r="54" spans="1:5">
      <c r="A54">
        <v>52</v>
      </c>
      <c r="B54">
        <v>3652.10777030642</v>
      </c>
      <c r="C54">
        <v>4873.83319028453</v>
      </c>
      <c r="D54">
        <v>716.520634219689</v>
      </c>
      <c r="E54">
        <v>240.542084856502</v>
      </c>
    </row>
    <row r="55" spans="1:5">
      <c r="A55">
        <v>53</v>
      </c>
      <c r="B55">
        <v>3652.10777030642</v>
      </c>
      <c r="C55">
        <v>4873.83319028453</v>
      </c>
      <c r="D55">
        <v>707.488897367786</v>
      </c>
      <c r="E55">
        <v>231.510348004601</v>
      </c>
    </row>
    <row r="56" spans="1:5">
      <c r="A56">
        <v>54</v>
      </c>
      <c r="B56">
        <v>3652.10777030642</v>
      </c>
      <c r="C56">
        <v>4873.83319028453</v>
      </c>
      <c r="D56">
        <v>701.598021577388</v>
      </c>
      <c r="E56">
        <v>225.619472214202</v>
      </c>
    </row>
    <row r="57" spans="1:5">
      <c r="A57">
        <v>55</v>
      </c>
      <c r="B57">
        <v>3652.10777030642</v>
      </c>
      <c r="C57">
        <v>4873.83319028453</v>
      </c>
      <c r="D57">
        <v>696.814698649068</v>
      </c>
      <c r="E57">
        <v>220.836149285882</v>
      </c>
    </row>
    <row r="58" spans="1:5">
      <c r="A58">
        <v>56</v>
      </c>
      <c r="B58">
        <v>3652.10777030642</v>
      </c>
      <c r="C58">
        <v>4873.83319028453</v>
      </c>
      <c r="D58">
        <v>692.442138360732</v>
      </c>
      <c r="E58">
        <v>216.463588997546</v>
      </c>
    </row>
    <row r="59" spans="1:5">
      <c r="A59">
        <v>57</v>
      </c>
      <c r="B59">
        <v>3652.10777030642</v>
      </c>
      <c r="C59">
        <v>4873.83319028453</v>
      </c>
      <c r="D59">
        <v>689.05489645224</v>
      </c>
      <c r="E59">
        <v>213.076347089054</v>
      </c>
    </row>
    <row r="60" spans="1:5">
      <c r="A60">
        <v>58</v>
      </c>
      <c r="B60">
        <v>3652.10777030642</v>
      </c>
      <c r="C60">
        <v>4873.83319028453</v>
      </c>
      <c r="D60">
        <v>683.342916418157</v>
      </c>
      <c r="E60">
        <v>207.364367054971</v>
      </c>
    </row>
    <row r="61" spans="1:5">
      <c r="A61">
        <v>59</v>
      </c>
      <c r="B61">
        <v>3652.10777030642</v>
      </c>
      <c r="C61">
        <v>4873.83319028453</v>
      </c>
      <c r="D61">
        <v>680.686950559819</v>
      </c>
      <c r="E61">
        <v>204.708401196633</v>
      </c>
    </row>
    <row r="62" spans="1:5">
      <c r="A62">
        <v>60</v>
      </c>
      <c r="B62">
        <v>3652.10777030642</v>
      </c>
      <c r="C62">
        <v>4873.83319028453</v>
      </c>
      <c r="D62">
        <v>680.648365940214</v>
      </c>
      <c r="E62">
        <v>204.669816577029</v>
      </c>
    </row>
    <row r="63" spans="1:5">
      <c r="A63">
        <v>61</v>
      </c>
      <c r="B63">
        <v>3652.10777030642</v>
      </c>
      <c r="C63">
        <v>4873.83319028453</v>
      </c>
      <c r="D63">
        <v>675.577654951145</v>
      </c>
      <c r="E63">
        <v>199.599105587959</v>
      </c>
    </row>
    <row r="64" spans="1:5">
      <c r="A64">
        <v>62</v>
      </c>
      <c r="B64">
        <v>3652.10777030642</v>
      </c>
      <c r="C64">
        <v>4873.83319028453</v>
      </c>
      <c r="D64">
        <v>669.231272487673</v>
      </c>
      <c r="E64">
        <v>193.252723124487</v>
      </c>
    </row>
    <row r="65" spans="1:5">
      <c r="A65">
        <v>63</v>
      </c>
      <c r="B65">
        <v>3652.10777030642</v>
      </c>
      <c r="C65">
        <v>4873.83319028453</v>
      </c>
      <c r="D65">
        <v>663.41907975097</v>
      </c>
      <c r="E65">
        <v>187.440530387784</v>
      </c>
    </row>
    <row r="66" spans="1:5">
      <c r="A66">
        <v>64</v>
      </c>
      <c r="B66">
        <v>3652.10777030642</v>
      </c>
      <c r="C66">
        <v>4873.83319028453</v>
      </c>
      <c r="D66">
        <v>658.951286093238</v>
      </c>
      <c r="E66">
        <v>182.972736730052</v>
      </c>
    </row>
    <row r="67" spans="1:5">
      <c r="A67">
        <v>65</v>
      </c>
      <c r="B67">
        <v>3652.10777030642</v>
      </c>
      <c r="C67">
        <v>4873.83319028453</v>
      </c>
      <c r="D67">
        <v>654.64814951869</v>
      </c>
      <c r="E67">
        <v>178.669600155504</v>
      </c>
    </row>
    <row r="68" spans="1:5">
      <c r="A68">
        <v>66</v>
      </c>
      <c r="B68">
        <v>3652.10777030642</v>
      </c>
      <c r="C68">
        <v>4873.83319028453</v>
      </c>
      <c r="D68">
        <v>650.81221679688</v>
      </c>
      <c r="E68">
        <v>174.833667433693</v>
      </c>
    </row>
    <row r="69" spans="1:5">
      <c r="A69">
        <v>67</v>
      </c>
      <c r="B69">
        <v>3652.10777030642</v>
      </c>
      <c r="C69">
        <v>4873.83319028453</v>
      </c>
      <c r="D69">
        <v>648.235501612841</v>
      </c>
      <c r="E69">
        <v>172.256952249656</v>
      </c>
    </row>
    <row r="70" spans="1:5">
      <c r="A70">
        <v>68</v>
      </c>
      <c r="B70">
        <v>3652.10777030642</v>
      </c>
      <c r="C70">
        <v>4873.83319028453</v>
      </c>
      <c r="D70">
        <v>644.06076045068</v>
      </c>
      <c r="E70">
        <v>168.082211087495</v>
      </c>
    </row>
    <row r="71" spans="1:5">
      <c r="A71">
        <v>69</v>
      </c>
      <c r="B71">
        <v>3652.10777030642</v>
      </c>
      <c r="C71">
        <v>4873.83319028453</v>
      </c>
      <c r="D71">
        <v>642.078172202758</v>
      </c>
      <c r="E71">
        <v>166.099622839572</v>
      </c>
    </row>
    <row r="72" spans="1:5">
      <c r="A72">
        <v>70</v>
      </c>
      <c r="B72">
        <v>3652.10777030642</v>
      </c>
      <c r="C72">
        <v>4873.83319028453</v>
      </c>
      <c r="D72">
        <v>640.384536027831</v>
      </c>
      <c r="E72">
        <v>164.405986664645</v>
      </c>
    </row>
    <row r="73" spans="1:5">
      <c r="A73">
        <v>71</v>
      </c>
      <c r="B73">
        <v>3652.10777030642</v>
      </c>
      <c r="C73">
        <v>4873.83319028453</v>
      </c>
      <c r="D73">
        <v>637.304734355092</v>
      </c>
      <c r="E73">
        <v>161.326184991906</v>
      </c>
    </row>
    <row r="74" spans="1:5">
      <c r="A74">
        <v>72</v>
      </c>
      <c r="B74">
        <v>3652.10777030642</v>
      </c>
      <c r="C74">
        <v>4873.83319028453</v>
      </c>
      <c r="D74">
        <v>633.403107829864</v>
      </c>
      <c r="E74">
        <v>157.424558466678</v>
      </c>
    </row>
    <row r="75" spans="1:5">
      <c r="A75">
        <v>73</v>
      </c>
      <c r="B75">
        <v>3652.10777030642</v>
      </c>
      <c r="C75">
        <v>4873.83319028453</v>
      </c>
      <c r="D75">
        <v>629.789936462963</v>
      </c>
      <c r="E75">
        <v>153.811387099777</v>
      </c>
    </row>
    <row r="76" spans="1:5">
      <c r="A76">
        <v>74</v>
      </c>
      <c r="B76">
        <v>3652.10777030642</v>
      </c>
      <c r="C76">
        <v>4873.83319028453</v>
      </c>
      <c r="D76">
        <v>626.791047285845</v>
      </c>
      <c r="E76">
        <v>150.812497922658</v>
      </c>
    </row>
    <row r="77" spans="1:5">
      <c r="A77">
        <v>75</v>
      </c>
      <c r="B77">
        <v>3652.10777030642</v>
      </c>
      <c r="C77">
        <v>4873.83319028453</v>
      </c>
      <c r="D77">
        <v>623.788182704027</v>
      </c>
      <c r="E77">
        <v>147.809633340841</v>
      </c>
    </row>
    <row r="78" spans="1:5">
      <c r="A78">
        <v>76</v>
      </c>
      <c r="B78">
        <v>3652.10777030642</v>
      </c>
      <c r="C78">
        <v>4873.83319028453</v>
      </c>
      <c r="D78">
        <v>621.125770148675</v>
      </c>
      <c r="E78">
        <v>145.147220785489</v>
      </c>
    </row>
    <row r="79" spans="1:5">
      <c r="A79">
        <v>77</v>
      </c>
      <c r="B79">
        <v>3652.10777030642</v>
      </c>
      <c r="C79">
        <v>4873.83319028453</v>
      </c>
      <c r="D79">
        <v>618.855989663411</v>
      </c>
      <c r="E79">
        <v>142.877440300224</v>
      </c>
    </row>
    <row r="80" spans="1:5">
      <c r="A80">
        <v>78</v>
      </c>
      <c r="B80">
        <v>3652.10777030642</v>
      </c>
      <c r="C80">
        <v>4873.83319028453</v>
      </c>
      <c r="D80">
        <v>615.715254118167</v>
      </c>
      <c r="E80">
        <v>139.736704754981</v>
      </c>
    </row>
    <row r="81" spans="1:5">
      <c r="A81">
        <v>79</v>
      </c>
      <c r="B81">
        <v>3652.10777030642</v>
      </c>
      <c r="C81">
        <v>4873.83319028453</v>
      </c>
      <c r="D81">
        <v>614.512814388288</v>
      </c>
      <c r="E81">
        <v>138.534265025103</v>
      </c>
    </row>
    <row r="82" spans="1:5">
      <c r="A82">
        <v>80</v>
      </c>
      <c r="B82">
        <v>3652.10777030642</v>
      </c>
      <c r="C82">
        <v>4873.83319028453</v>
      </c>
      <c r="D82">
        <v>614.562958392385</v>
      </c>
      <c r="E82">
        <v>138.584409029199</v>
      </c>
    </row>
    <row r="83" spans="1:5">
      <c r="A83">
        <v>81</v>
      </c>
      <c r="B83">
        <v>3652.10777030642</v>
      </c>
      <c r="C83">
        <v>4873.83319028453</v>
      </c>
      <c r="D83">
        <v>612.613929484834</v>
      </c>
      <c r="E83">
        <v>136.635380121648</v>
      </c>
    </row>
    <row r="84" spans="1:5">
      <c r="A84">
        <v>82</v>
      </c>
      <c r="B84">
        <v>3652.10777030642</v>
      </c>
      <c r="C84">
        <v>4873.83319028453</v>
      </c>
      <c r="D84">
        <v>610.652494640349</v>
      </c>
      <c r="E84">
        <v>134.673945277162</v>
      </c>
    </row>
    <row r="85" spans="1:5">
      <c r="A85">
        <v>83</v>
      </c>
      <c r="B85">
        <v>3652.10777030642</v>
      </c>
      <c r="C85">
        <v>4873.83319028453</v>
      </c>
      <c r="D85">
        <v>607.814245626075</v>
      </c>
      <c r="E85">
        <v>131.835696262888</v>
      </c>
    </row>
    <row r="86" spans="1:5">
      <c r="A86">
        <v>84</v>
      </c>
      <c r="B86">
        <v>3652.10777030642</v>
      </c>
      <c r="C86">
        <v>4873.83319028453</v>
      </c>
      <c r="D86">
        <v>605.459336904458</v>
      </c>
      <c r="E86">
        <v>129.480787541272</v>
      </c>
    </row>
    <row r="87" spans="1:5">
      <c r="A87">
        <v>85</v>
      </c>
      <c r="B87">
        <v>3652.10777030642</v>
      </c>
      <c r="C87">
        <v>4873.83319028453</v>
      </c>
      <c r="D87">
        <v>603.216902062517</v>
      </c>
      <c r="E87">
        <v>127.238352699331</v>
      </c>
    </row>
    <row r="88" spans="1:5">
      <c r="A88">
        <v>86</v>
      </c>
      <c r="B88">
        <v>3652.10777030642</v>
      </c>
      <c r="C88">
        <v>4873.83319028453</v>
      </c>
      <c r="D88">
        <v>600.841675725445</v>
      </c>
      <c r="E88">
        <v>124.863126362259</v>
      </c>
    </row>
    <row r="89" spans="1:5">
      <c r="A89">
        <v>87</v>
      </c>
      <c r="B89">
        <v>3652.10777030642</v>
      </c>
      <c r="C89">
        <v>4873.83319028453</v>
      </c>
      <c r="D89">
        <v>599.340843749688</v>
      </c>
      <c r="E89">
        <v>123.362294386503</v>
      </c>
    </row>
    <row r="90" spans="1:5">
      <c r="A90">
        <v>88</v>
      </c>
      <c r="B90">
        <v>3652.10777030642</v>
      </c>
      <c r="C90">
        <v>4873.83319028453</v>
      </c>
      <c r="D90">
        <v>597.082703936768</v>
      </c>
      <c r="E90">
        <v>121.104154573582</v>
      </c>
    </row>
    <row r="91" spans="1:5">
      <c r="A91">
        <v>89</v>
      </c>
      <c r="B91">
        <v>3652.10777030642</v>
      </c>
      <c r="C91">
        <v>4873.83319028453</v>
      </c>
      <c r="D91">
        <v>596.070230049605</v>
      </c>
      <c r="E91">
        <v>120.09168068642</v>
      </c>
    </row>
    <row r="92" spans="1:5">
      <c r="A92">
        <v>90</v>
      </c>
      <c r="B92">
        <v>3652.10777030642</v>
      </c>
      <c r="C92">
        <v>4873.83319028453</v>
      </c>
      <c r="D92">
        <v>595.109093776634</v>
      </c>
      <c r="E92">
        <v>119.130544413447</v>
      </c>
    </row>
    <row r="93" spans="1:5">
      <c r="A93">
        <v>91</v>
      </c>
      <c r="B93">
        <v>3652.10777030642</v>
      </c>
      <c r="C93">
        <v>4873.83319028453</v>
      </c>
      <c r="D93">
        <v>594.566938120416</v>
      </c>
      <c r="E93">
        <v>118.58838875723</v>
      </c>
    </row>
    <row r="94" spans="1:5">
      <c r="A94">
        <v>92</v>
      </c>
      <c r="B94">
        <v>3652.10777030642</v>
      </c>
      <c r="C94">
        <v>4873.83319028453</v>
      </c>
      <c r="D94">
        <v>594.542726886977</v>
      </c>
      <c r="E94">
        <v>118.564177523791</v>
      </c>
    </row>
    <row r="95" spans="1:5">
      <c r="A95">
        <v>93</v>
      </c>
      <c r="B95">
        <v>3652.10777030642</v>
      </c>
      <c r="C95">
        <v>4873.83319028453</v>
      </c>
      <c r="D95">
        <v>592.223428856658</v>
      </c>
      <c r="E95">
        <v>116.244879493471</v>
      </c>
    </row>
    <row r="96" spans="1:5">
      <c r="A96">
        <v>94</v>
      </c>
      <c r="B96">
        <v>3652.10777030642</v>
      </c>
      <c r="C96">
        <v>4873.83319028453</v>
      </c>
      <c r="D96">
        <v>590.606158443728</v>
      </c>
      <c r="E96">
        <v>114.627609080541</v>
      </c>
    </row>
    <row r="97" spans="1:5">
      <c r="A97">
        <v>95</v>
      </c>
      <c r="B97">
        <v>3652.10777030642</v>
      </c>
      <c r="C97">
        <v>4873.83319028453</v>
      </c>
      <c r="D97">
        <v>588.718763832478</v>
      </c>
      <c r="E97">
        <v>112.740214469292</v>
      </c>
    </row>
    <row r="98" spans="1:5">
      <c r="A98">
        <v>96</v>
      </c>
      <c r="B98">
        <v>3652.10777030642</v>
      </c>
      <c r="C98">
        <v>4873.83319028453</v>
      </c>
      <c r="D98">
        <v>587.187128953799</v>
      </c>
      <c r="E98">
        <v>111.208579590613</v>
      </c>
    </row>
    <row r="99" spans="1:5">
      <c r="A99">
        <v>97</v>
      </c>
      <c r="B99">
        <v>3652.10777030642</v>
      </c>
      <c r="C99">
        <v>4873.83319028453</v>
      </c>
      <c r="D99">
        <v>585.671695660917</v>
      </c>
      <c r="E99">
        <v>109.693146297731</v>
      </c>
    </row>
    <row r="100" spans="1:5">
      <c r="A100">
        <v>98</v>
      </c>
      <c r="B100">
        <v>3652.10777030642</v>
      </c>
      <c r="C100">
        <v>4873.83319028453</v>
      </c>
      <c r="D100">
        <v>583.753462387663</v>
      </c>
      <c r="E100">
        <v>107.774913024477</v>
      </c>
    </row>
    <row r="101" spans="1:5">
      <c r="A101">
        <v>99</v>
      </c>
      <c r="B101">
        <v>3652.10777030642</v>
      </c>
      <c r="C101">
        <v>4873.83319028453</v>
      </c>
      <c r="D101">
        <v>582.831583456725</v>
      </c>
      <c r="E101">
        <v>106.853034093539</v>
      </c>
    </row>
    <row r="102" spans="1:5">
      <c r="A102">
        <v>100</v>
      </c>
      <c r="B102">
        <v>3652.10777030642</v>
      </c>
      <c r="C102">
        <v>4873.83319028453</v>
      </c>
      <c r="D102">
        <v>582.279969415549</v>
      </c>
      <c r="E102">
        <v>106.301420052363</v>
      </c>
    </row>
    <row r="103" spans="1:5">
      <c r="A103">
        <v>101</v>
      </c>
      <c r="B103">
        <v>3652.10777030642</v>
      </c>
      <c r="C103">
        <v>4873.83319028453</v>
      </c>
      <c r="D103">
        <v>582.309028610556</v>
      </c>
      <c r="E103">
        <v>106.33047924737</v>
      </c>
    </row>
    <row r="104" spans="1:5">
      <c r="A104">
        <v>102</v>
      </c>
      <c r="B104">
        <v>3652.10777030642</v>
      </c>
      <c r="C104">
        <v>4873.83319028453</v>
      </c>
      <c r="D104">
        <v>581.407625941321</v>
      </c>
      <c r="E104">
        <v>105.429076578135</v>
      </c>
    </row>
    <row r="105" spans="1:5">
      <c r="A105">
        <v>103</v>
      </c>
      <c r="B105">
        <v>3652.10777030642</v>
      </c>
      <c r="C105">
        <v>4873.83319028453</v>
      </c>
      <c r="D105">
        <v>579.891992865387</v>
      </c>
      <c r="E105">
        <v>103.9134435022</v>
      </c>
    </row>
    <row r="106" spans="1:5">
      <c r="A106">
        <v>104</v>
      </c>
      <c r="B106">
        <v>3652.10777030642</v>
      </c>
      <c r="C106">
        <v>4873.83319028453</v>
      </c>
      <c r="D106">
        <v>578.434983148492</v>
      </c>
      <c r="E106">
        <v>102.456433785306</v>
      </c>
    </row>
    <row r="107" spans="1:5">
      <c r="A107">
        <v>105</v>
      </c>
      <c r="B107">
        <v>3652.10777030642</v>
      </c>
      <c r="C107">
        <v>4873.83319028453</v>
      </c>
      <c r="D107">
        <v>577.25829698787</v>
      </c>
      <c r="E107">
        <v>101.279747624684</v>
      </c>
    </row>
    <row r="108" spans="1:5">
      <c r="A108">
        <v>106</v>
      </c>
      <c r="B108">
        <v>3652.10777030642</v>
      </c>
      <c r="C108">
        <v>4873.83319028453</v>
      </c>
      <c r="D108">
        <v>575.655119577453</v>
      </c>
      <c r="E108">
        <v>99.6765702142661</v>
      </c>
    </row>
    <row r="109" spans="1:5">
      <c r="A109">
        <v>107</v>
      </c>
      <c r="B109">
        <v>3652.10777030642</v>
      </c>
      <c r="C109">
        <v>4873.83319028453</v>
      </c>
      <c r="D109">
        <v>574.91688253184</v>
      </c>
      <c r="E109">
        <v>98.9383331686527</v>
      </c>
    </row>
    <row r="110" spans="1:5">
      <c r="A110">
        <v>108</v>
      </c>
      <c r="B110">
        <v>3652.10777030642</v>
      </c>
      <c r="C110">
        <v>4873.83319028453</v>
      </c>
      <c r="D110">
        <v>573.71571636642</v>
      </c>
      <c r="E110">
        <v>97.7371670032346</v>
      </c>
    </row>
    <row r="111" spans="1:5">
      <c r="A111">
        <v>109</v>
      </c>
      <c r="B111">
        <v>3652.10777030642</v>
      </c>
      <c r="C111">
        <v>4873.83319028453</v>
      </c>
      <c r="D111">
        <v>572.664123565195</v>
      </c>
      <c r="E111">
        <v>96.6855742020085</v>
      </c>
    </row>
    <row r="112" spans="1:5">
      <c r="A112">
        <v>110</v>
      </c>
      <c r="B112">
        <v>3652.10777030642</v>
      </c>
      <c r="C112">
        <v>4873.83319028453</v>
      </c>
      <c r="D112">
        <v>572.023935174277</v>
      </c>
      <c r="E112">
        <v>96.0453858110911</v>
      </c>
    </row>
    <row r="113" spans="1:5">
      <c r="A113">
        <v>111</v>
      </c>
      <c r="B113">
        <v>3652.10777030642</v>
      </c>
      <c r="C113">
        <v>4873.83319028453</v>
      </c>
      <c r="D113">
        <v>572.055029505636</v>
      </c>
      <c r="E113">
        <v>96.0764801424491</v>
      </c>
    </row>
    <row r="114" spans="1:5">
      <c r="A114">
        <v>112</v>
      </c>
      <c r="B114">
        <v>3652.10777030642</v>
      </c>
      <c r="C114">
        <v>4873.83319028453</v>
      </c>
      <c r="D114">
        <v>571.402847646898</v>
      </c>
      <c r="E114">
        <v>95.4242982837113</v>
      </c>
    </row>
    <row r="115" spans="1:5">
      <c r="A115">
        <v>113</v>
      </c>
      <c r="B115">
        <v>3652.10777030642</v>
      </c>
      <c r="C115">
        <v>4873.83319028453</v>
      </c>
      <c r="D115">
        <v>570.160476713051</v>
      </c>
      <c r="E115">
        <v>94.1819273498647</v>
      </c>
    </row>
    <row r="116" spans="1:5">
      <c r="A116">
        <v>114</v>
      </c>
      <c r="B116">
        <v>3652.10777030642</v>
      </c>
      <c r="C116">
        <v>4873.83319028453</v>
      </c>
      <c r="D116">
        <v>569.498803594833</v>
      </c>
      <c r="E116">
        <v>93.5202542316466</v>
      </c>
    </row>
    <row r="117" spans="1:5">
      <c r="A117">
        <v>115</v>
      </c>
      <c r="B117">
        <v>3652.10777030642</v>
      </c>
      <c r="C117">
        <v>4873.83319028453</v>
      </c>
      <c r="D117">
        <v>568.333049121885</v>
      </c>
      <c r="E117">
        <v>92.3544997586984</v>
      </c>
    </row>
    <row r="118" spans="1:5">
      <c r="A118">
        <v>116</v>
      </c>
      <c r="B118">
        <v>3652.10777030642</v>
      </c>
      <c r="C118">
        <v>4873.83319028453</v>
      </c>
      <c r="D118">
        <v>567.936661400162</v>
      </c>
      <c r="E118">
        <v>91.9581120369754</v>
      </c>
    </row>
    <row r="119" spans="1:5">
      <c r="A119">
        <v>117</v>
      </c>
      <c r="B119">
        <v>3652.10777030642</v>
      </c>
      <c r="C119">
        <v>4873.83319028453</v>
      </c>
      <c r="D119">
        <v>567.10860761128</v>
      </c>
      <c r="E119">
        <v>91.1300582480933</v>
      </c>
    </row>
    <row r="120" spans="1:5">
      <c r="A120">
        <v>118</v>
      </c>
      <c r="B120">
        <v>3652.10777030642</v>
      </c>
      <c r="C120">
        <v>4873.83319028453</v>
      </c>
      <c r="D120">
        <v>565.969945969875</v>
      </c>
      <c r="E120">
        <v>89.991396606688</v>
      </c>
    </row>
    <row r="121" spans="1:5">
      <c r="A121">
        <v>119</v>
      </c>
      <c r="B121">
        <v>3652.10777030642</v>
      </c>
      <c r="C121">
        <v>4873.83319028453</v>
      </c>
      <c r="D121">
        <v>565.861422695183</v>
      </c>
      <c r="E121">
        <v>89.8828733319961</v>
      </c>
    </row>
    <row r="122" spans="1:5">
      <c r="A122">
        <v>120</v>
      </c>
      <c r="B122">
        <v>3652.10777030642</v>
      </c>
      <c r="C122">
        <v>4873.83319028453</v>
      </c>
      <c r="D122">
        <v>565.721936757463</v>
      </c>
      <c r="E122">
        <v>89.7433873942769</v>
      </c>
    </row>
    <row r="123" spans="1:5">
      <c r="A123">
        <v>121</v>
      </c>
      <c r="B123">
        <v>3652.10777030642</v>
      </c>
      <c r="C123">
        <v>4873.83319028453</v>
      </c>
      <c r="D123">
        <v>565.71838146887</v>
      </c>
      <c r="E123">
        <v>89.7398321056833</v>
      </c>
    </row>
    <row r="124" spans="1:5">
      <c r="A124">
        <v>122</v>
      </c>
      <c r="B124">
        <v>3652.10777030642</v>
      </c>
      <c r="C124">
        <v>4873.83319028453</v>
      </c>
      <c r="D124">
        <v>565.317709132214</v>
      </c>
      <c r="E124">
        <v>89.3391597690268</v>
      </c>
    </row>
    <row r="125" spans="1:5">
      <c r="A125">
        <v>123</v>
      </c>
      <c r="B125">
        <v>3652.10777030642</v>
      </c>
      <c r="C125">
        <v>4873.83319028453</v>
      </c>
      <c r="D125">
        <v>565.480321493402</v>
      </c>
      <c r="E125">
        <v>89.5017721302162</v>
      </c>
    </row>
    <row r="126" spans="1:5">
      <c r="A126">
        <v>124</v>
      </c>
      <c r="B126">
        <v>3652.10777030642</v>
      </c>
      <c r="C126">
        <v>4873.83319028453</v>
      </c>
      <c r="D126">
        <v>564.751065740788</v>
      </c>
      <c r="E126">
        <v>88.772516377602</v>
      </c>
    </row>
    <row r="127" spans="1:5">
      <c r="A127">
        <v>125</v>
      </c>
      <c r="B127">
        <v>3652.10777030642</v>
      </c>
      <c r="C127">
        <v>4873.83319028453</v>
      </c>
      <c r="D127">
        <v>564.678566716258</v>
      </c>
      <c r="E127">
        <v>88.7000173530712</v>
      </c>
    </row>
    <row r="128" spans="1:5">
      <c r="A128">
        <v>126</v>
      </c>
      <c r="B128">
        <v>3652.10777030642</v>
      </c>
      <c r="C128">
        <v>4873.83319028453</v>
      </c>
      <c r="D128">
        <v>563.653585865398</v>
      </c>
      <c r="E128">
        <v>87.6750365022118</v>
      </c>
    </row>
    <row r="129" spans="1:5">
      <c r="A129">
        <v>127</v>
      </c>
      <c r="B129">
        <v>3652.10777030642</v>
      </c>
      <c r="C129">
        <v>4873.83319028453</v>
      </c>
      <c r="D129">
        <v>563.735659993138</v>
      </c>
      <c r="E129">
        <v>87.7571106299526</v>
      </c>
    </row>
    <row r="130" spans="1:5">
      <c r="A130">
        <v>128</v>
      </c>
      <c r="B130">
        <v>3652.10777030642</v>
      </c>
      <c r="C130">
        <v>4873.83319028453</v>
      </c>
      <c r="D130">
        <v>564.067503578415</v>
      </c>
      <c r="E130">
        <v>88.0889542152294</v>
      </c>
    </row>
    <row r="131" spans="1:5">
      <c r="A131">
        <v>129</v>
      </c>
      <c r="B131">
        <v>3652.10777030642</v>
      </c>
      <c r="C131">
        <v>4873.83319028453</v>
      </c>
      <c r="D131">
        <v>563.419563591228</v>
      </c>
      <c r="E131">
        <v>87.4410142280429</v>
      </c>
    </row>
    <row r="132" spans="1:5">
      <c r="A132">
        <v>130</v>
      </c>
      <c r="B132">
        <v>3652.10777030642</v>
      </c>
      <c r="C132">
        <v>4873.83319028453</v>
      </c>
      <c r="D132">
        <v>563.13053355764</v>
      </c>
      <c r="E132">
        <v>87.1519841944528</v>
      </c>
    </row>
    <row r="133" spans="1:5">
      <c r="A133">
        <v>131</v>
      </c>
      <c r="B133">
        <v>3652.10777030642</v>
      </c>
      <c r="C133">
        <v>4873.83319028453</v>
      </c>
      <c r="D133">
        <v>562.965233168071</v>
      </c>
      <c r="E133">
        <v>86.9866838048855</v>
      </c>
    </row>
    <row r="134" spans="1:5">
      <c r="A134">
        <v>132</v>
      </c>
      <c r="B134">
        <v>3652.10777030642</v>
      </c>
      <c r="C134">
        <v>4873.83319028453</v>
      </c>
      <c r="D134">
        <v>562.572051623054</v>
      </c>
      <c r="E134">
        <v>86.5935022598687</v>
      </c>
    </row>
    <row r="135" spans="1:5">
      <c r="A135">
        <v>133</v>
      </c>
      <c r="B135">
        <v>3652.10777030642</v>
      </c>
      <c r="C135">
        <v>4873.83319028453</v>
      </c>
      <c r="D135">
        <v>562.819330246778</v>
      </c>
      <c r="E135">
        <v>86.8407808835916</v>
      </c>
    </row>
    <row r="136" spans="1:5">
      <c r="A136">
        <v>134</v>
      </c>
      <c r="B136">
        <v>3652.10777030642</v>
      </c>
      <c r="C136">
        <v>4873.83319028453</v>
      </c>
      <c r="D136">
        <v>562.709482795727</v>
      </c>
      <c r="E136">
        <v>86.7309334325403</v>
      </c>
    </row>
    <row r="137" spans="1:5">
      <c r="A137">
        <v>135</v>
      </c>
      <c r="B137">
        <v>3652.10777030642</v>
      </c>
      <c r="C137">
        <v>4873.83319028453</v>
      </c>
      <c r="D137">
        <v>561.549237956544</v>
      </c>
      <c r="E137">
        <v>85.5706885933581</v>
      </c>
    </row>
    <row r="138" spans="1:5">
      <c r="A138">
        <v>136</v>
      </c>
      <c r="B138">
        <v>3652.10777030642</v>
      </c>
      <c r="C138">
        <v>4873.83319028453</v>
      </c>
      <c r="D138">
        <v>562.910198068747</v>
      </c>
      <c r="E138">
        <v>86.9316487055614</v>
      </c>
    </row>
    <row r="139" spans="1:5">
      <c r="A139">
        <v>137</v>
      </c>
      <c r="B139">
        <v>3652.10777030642</v>
      </c>
      <c r="C139">
        <v>4873.83319028453</v>
      </c>
      <c r="D139">
        <v>562.691398806709</v>
      </c>
      <c r="E139">
        <v>86.7128494435229</v>
      </c>
    </row>
    <row r="140" spans="1:5">
      <c r="A140">
        <v>138</v>
      </c>
      <c r="B140">
        <v>3652.10777030642</v>
      </c>
      <c r="C140">
        <v>4873.83319028453</v>
      </c>
      <c r="D140">
        <v>562.770842713071</v>
      </c>
      <c r="E140">
        <v>86.7922933498852</v>
      </c>
    </row>
    <row r="141" spans="1:5">
      <c r="A141">
        <v>139</v>
      </c>
      <c r="B141">
        <v>3652.10777030642</v>
      </c>
      <c r="C141">
        <v>4873.83319028453</v>
      </c>
      <c r="D141">
        <v>562.713807080862</v>
      </c>
      <c r="E141">
        <v>86.735257717676</v>
      </c>
    </row>
    <row r="142" spans="1:5">
      <c r="A142">
        <v>140</v>
      </c>
      <c r="B142">
        <v>3652.10777030642</v>
      </c>
      <c r="C142">
        <v>4873.83319028453</v>
      </c>
      <c r="D142">
        <v>562.679638883003</v>
      </c>
      <c r="E142">
        <v>86.7010895198159</v>
      </c>
    </row>
    <row r="143" spans="1:5">
      <c r="A143">
        <v>141</v>
      </c>
      <c r="B143">
        <v>3652.10777030642</v>
      </c>
      <c r="C143">
        <v>4873.83319028453</v>
      </c>
      <c r="D143">
        <v>562.7128853</v>
      </c>
      <c r="E143">
        <v>86.734335936814</v>
      </c>
    </row>
    <row r="144" spans="1:5">
      <c r="A144">
        <v>142</v>
      </c>
      <c r="B144">
        <v>3652.10777030642</v>
      </c>
      <c r="C144">
        <v>4873.83319028453</v>
      </c>
      <c r="D144">
        <v>562.926206706886</v>
      </c>
      <c r="E144">
        <v>86.9476573436996</v>
      </c>
    </row>
    <row r="145" spans="1:5">
      <c r="A145">
        <v>143</v>
      </c>
      <c r="B145">
        <v>3652.10777030642</v>
      </c>
      <c r="C145">
        <v>4873.83319028453</v>
      </c>
      <c r="D145">
        <v>562.78185677357</v>
      </c>
      <c r="E145">
        <v>86.803307410383</v>
      </c>
    </row>
    <row r="146" spans="1:5">
      <c r="A146">
        <v>144</v>
      </c>
      <c r="B146">
        <v>3652.10777030642</v>
      </c>
      <c r="C146">
        <v>4873.83319028453</v>
      </c>
      <c r="D146">
        <v>562.752534234455</v>
      </c>
      <c r="E146">
        <v>86.7739848712684</v>
      </c>
    </row>
    <row r="147" spans="1:5">
      <c r="A147">
        <v>145</v>
      </c>
      <c r="B147">
        <v>3652.10777030642</v>
      </c>
      <c r="C147">
        <v>4873.83319028453</v>
      </c>
      <c r="D147">
        <v>563.17857084972</v>
      </c>
      <c r="E147">
        <v>87.2000214865334</v>
      </c>
    </row>
    <row r="148" spans="1:5">
      <c r="A148">
        <v>146</v>
      </c>
      <c r="B148">
        <v>3652.10777030642</v>
      </c>
      <c r="C148">
        <v>4873.83319028453</v>
      </c>
      <c r="D148">
        <v>562.514446438969</v>
      </c>
      <c r="E148">
        <v>86.5358970757819</v>
      </c>
    </row>
    <row r="149" spans="1:5">
      <c r="A149">
        <v>147</v>
      </c>
      <c r="B149">
        <v>3652.10777030642</v>
      </c>
      <c r="C149">
        <v>4873.83319028453</v>
      </c>
      <c r="D149">
        <v>562.062056868089</v>
      </c>
      <c r="E149">
        <v>86.0835075049018</v>
      </c>
    </row>
    <row r="150" spans="1:5">
      <c r="A150">
        <v>148</v>
      </c>
      <c r="B150">
        <v>3652.10777030642</v>
      </c>
      <c r="C150">
        <v>4873.83319028453</v>
      </c>
      <c r="D150">
        <v>562.441272951946</v>
      </c>
      <c r="E150">
        <v>86.4627235887597</v>
      </c>
    </row>
    <row r="151" spans="1:5">
      <c r="A151">
        <v>149</v>
      </c>
      <c r="B151">
        <v>3652.10777030642</v>
      </c>
      <c r="C151">
        <v>4873.83319028453</v>
      </c>
      <c r="D151">
        <v>562.568404530567</v>
      </c>
      <c r="E151">
        <v>86.5898551673808</v>
      </c>
    </row>
    <row r="152" spans="1:5">
      <c r="A152">
        <v>150</v>
      </c>
      <c r="B152">
        <v>3652.10777030642</v>
      </c>
      <c r="C152">
        <v>4873.83319028453</v>
      </c>
      <c r="D152">
        <v>562.511959986281</v>
      </c>
      <c r="E152">
        <v>86.5334106230959</v>
      </c>
    </row>
    <row r="153" spans="1:5">
      <c r="A153">
        <v>151</v>
      </c>
      <c r="B153">
        <v>3652.10777030642</v>
      </c>
      <c r="C153">
        <v>4873.83319028453</v>
      </c>
      <c r="D153">
        <v>562.474256062479</v>
      </c>
      <c r="E153">
        <v>86.4957066992927</v>
      </c>
    </row>
    <row r="154" spans="1:5">
      <c r="A154">
        <v>152</v>
      </c>
      <c r="B154">
        <v>3652.10777030642</v>
      </c>
      <c r="C154">
        <v>4873.83319028453</v>
      </c>
      <c r="D154">
        <v>562.437799323785</v>
      </c>
      <c r="E154">
        <v>86.459249960599</v>
      </c>
    </row>
    <row r="155" spans="1:5">
      <c r="A155">
        <v>153</v>
      </c>
      <c r="B155">
        <v>3652.10777030642</v>
      </c>
      <c r="C155">
        <v>4873.83319028453</v>
      </c>
      <c r="D155">
        <v>562.537570956696</v>
      </c>
      <c r="E155">
        <v>86.5590215935099</v>
      </c>
    </row>
    <row r="156" spans="1:5">
      <c r="A156">
        <v>154</v>
      </c>
      <c r="B156">
        <v>3652.10777030642</v>
      </c>
      <c r="C156">
        <v>4873.83319028453</v>
      </c>
      <c r="D156">
        <v>562.411254048689</v>
      </c>
      <c r="E156">
        <v>86.4327046855027</v>
      </c>
    </row>
    <row r="157" spans="1:5">
      <c r="A157">
        <v>155</v>
      </c>
      <c r="B157">
        <v>3652.10777030642</v>
      </c>
      <c r="C157">
        <v>4873.83319028453</v>
      </c>
      <c r="D157">
        <v>562.514319386481</v>
      </c>
      <c r="E157">
        <v>86.5357700232947</v>
      </c>
    </row>
    <row r="158" spans="1:5">
      <c r="A158">
        <v>156</v>
      </c>
      <c r="B158">
        <v>3652.10777030642</v>
      </c>
      <c r="C158">
        <v>4873.83319028453</v>
      </c>
      <c r="D158">
        <v>562.345131295745</v>
      </c>
      <c r="E158">
        <v>86.3665819325598</v>
      </c>
    </row>
    <row r="159" spans="1:5">
      <c r="A159">
        <v>157</v>
      </c>
      <c r="B159">
        <v>3652.10777030642</v>
      </c>
      <c r="C159">
        <v>4873.83319028453</v>
      </c>
      <c r="D159">
        <v>562.469338889856</v>
      </c>
      <c r="E159">
        <v>86.4907895266699</v>
      </c>
    </row>
    <row r="160" spans="1:5">
      <c r="A160">
        <v>158</v>
      </c>
      <c r="B160">
        <v>3652.10777030642</v>
      </c>
      <c r="C160">
        <v>4873.83319028453</v>
      </c>
      <c r="D160">
        <v>562.347447033086</v>
      </c>
      <c r="E160">
        <v>86.3688976698994</v>
      </c>
    </row>
    <row r="161" spans="1:5">
      <c r="A161">
        <v>159</v>
      </c>
      <c r="B161">
        <v>3652.10777030642</v>
      </c>
      <c r="C161">
        <v>4873.83319028453</v>
      </c>
      <c r="D161">
        <v>562.192092686714</v>
      </c>
      <c r="E161">
        <v>86.2135433235278</v>
      </c>
    </row>
    <row r="162" spans="1:5">
      <c r="A162">
        <v>160</v>
      </c>
      <c r="B162">
        <v>3652.10777030642</v>
      </c>
      <c r="C162">
        <v>4873.83319028453</v>
      </c>
      <c r="D162">
        <v>562.139541945023</v>
      </c>
      <c r="E162">
        <v>86.160992581837</v>
      </c>
    </row>
    <row r="163" spans="1:5">
      <c r="A163">
        <v>161</v>
      </c>
      <c r="B163">
        <v>3652.10777030642</v>
      </c>
      <c r="C163">
        <v>4873.83319028453</v>
      </c>
      <c r="D163">
        <v>562.156680146769</v>
      </c>
      <c r="E163">
        <v>86.1781307835824</v>
      </c>
    </row>
    <row r="164" spans="1:5">
      <c r="A164">
        <v>162</v>
      </c>
      <c r="B164">
        <v>3652.10777030642</v>
      </c>
      <c r="C164">
        <v>4873.83319028453</v>
      </c>
      <c r="D164">
        <v>562.115156176321</v>
      </c>
      <c r="E164">
        <v>86.1366068131351</v>
      </c>
    </row>
    <row r="165" spans="1:5">
      <c r="A165">
        <v>163</v>
      </c>
      <c r="B165">
        <v>3652.10777030642</v>
      </c>
      <c r="C165">
        <v>4873.83319028453</v>
      </c>
      <c r="D165">
        <v>561.96630297876</v>
      </c>
      <c r="E165">
        <v>85.987753615574</v>
      </c>
    </row>
    <row r="166" spans="1:5">
      <c r="A166">
        <v>164</v>
      </c>
      <c r="B166">
        <v>3652.10777030642</v>
      </c>
      <c r="C166">
        <v>4873.83319028453</v>
      </c>
      <c r="D166">
        <v>561.930582000628</v>
      </c>
      <c r="E166">
        <v>85.9520326374415</v>
      </c>
    </row>
    <row r="167" spans="1:5">
      <c r="A167">
        <v>165</v>
      </c>
      <c r="B167">
        <v>3652.10777030642</v>
      </c>
      <c r="C167">
        <v>4873.83319028453</v>
      </c>
      <c r="D167">
        <v>562.079918298206</v>
      </c>
      <c r="E167">
        <v>86.1013689350208</v>
      </c>
    </row>
    <row r="168" spans="1:5">
      <c r="A168">
        <v>166</v>
      </c>
      <c r="B168">
        <v>3652.10777030642</v>
      </c>
      <c r="C168">
        <v>4873.83319028453</v>
      </c>
      <c r="D168">
        <v>561.985124602469</v>
      </c>
      <c r="E168">
        <v>86.006575239283</v>
      </c>
    </row>
    <row r="169" spans="1:5">
      <c r="A169">
        <v>167</v>
      </c>
      <c r="B169">
        <v>3652.10777030642</v>
      </c>
      <c r="C169">
        <v>4873.83319028453</v>
      </c>
      <c r="D169">
        <v>562.221183870636</v>
      </c>
      <c r="E169">
        <v>86.2426345074501</v>
      </c>
    </row>
    <row r="170" spans="1:5">
      <c r="A170">
        <v>168</v>
      </c>
      <c r="B170">
        <v>3652.10777030642</v>
      </c>
      <c r="C170">
        <v>4873.83319028453</v>
      </c>
      <c r="D170">
        <v>562.072526287219</v>
      </c>
      <c r="E170">
        <v>86.0939769240328</v>
      </c>
    </row>
    <row r="171" spans="1:5">
      <c r="A171">
        <v>169</v>
      </c>
      <c r="B171">
        <v>3652.10777030642</v>
      </c>
      <c r="C171">
        <v>4873.83319028453</v>
      </c>
      <c r="D171">
        <v>562.032502743623</v>
      </c>
      <c r="E171">
        <v>86.0539533804365</v>
      </c>
    </row>
    <row r="172" spans="1:5">
      <c r="A172">
        <v>170</v>
      </c>
      <c r="B172">
        <v>3652.10777030642</v>
      </c>
      <c r="C172">
        <v>4873.83319028453</v>
      </c>
      <c r="D172">
        <v>562.029578029127</v>
      </c>
      <c r="E172">
        <v>86.0510286659406</v>
      </c>
    </row>
    <row r="173" spans="1:5">
      <c r="A173">
        <v>171</v>
      </c>
      <c r="B173">
        <v>3652.10777030642</v>
      </c>
      <c r="C173">
        <v>4873.83319028453</v>
      </c>
      <c r="D173">
        <v>562.215520799146</v>
      </c>
      <c r="E173">
        <v>86.2369714359597</v>
      </c>
    </row>
    <row r="174" spans="1:5">
      <c r="A174">
        <v>172</v>
      </c>
      <c r="B174">
        <v>3652.10777030642</v>
      </c>
      <c r="C174">
        <v>4873.83319028453</v>
      </c>
      <c r="D174">
        <v>562.084706574319</v>
      </c>
      <c r="E174">
        <v>86.1061572111327</v>
      </c>
    </row>
    <row r="175" spans="1:5">
      <c r="A175">
        <v>173</v>
      </c>
      <c r="B175">
        <v>3652.10777030642</v>
      </c>
      <c r="C175">
        <v>4873.83319028453</v>
      </c>
      <c r="D175">
        <v>561.84364921466</v>
      </c>
      <c r="E175">
        <v>85.865099851474</v>
      </c>
    </row>
    <row r="176" spans="1:5">
      <c r="A176">
        <v>174</v>
      </c>
      <c r="B176">
        <v>3652.10777030642</v>
      </c>
      <c r="C176">
        <v>4873.83319028453</v>
      </c>
      <c r="D176">
        <v>562.018771035776</v>
      </c>
      <c r="E176">
        <v>86.0402216725902</v>
      </c>
    </row>
    <row r="177" spans="1:5">
      <c r="A177">
        <v>175</v>
      </c>
      <c r="B177">
        <v>3652.10777030642</v>
      </c>
      <c r="C177">
        <v>4873.83319028453</v>
      </c>
      <c r="D177">
        <v>562.041688688559</v>
      </c>
      <c r="E177">
        <v>86.0631393253738</v>
      </c>
    </row>
    <row r="178" spans="1:5">
      <c r="A178">
        <v>176</v>
      </c>
      <c r="B178">
        <v>3652.10777030642</v>
      </c>
      <c r="C178">
        <v>4873.83319028453</v>
      </c>
      <c r="D178">
        <v>562.114464372184</v>
      </c>
      <c r="E178">
        <v>86.1359150089982</v>
      </c>
    </row>
    <row r="179" spans="1:5">
      <c r="A179">
        <v>177</v>
      </c>
      <c r="B179">
        <v>3652.10777030642</v>
      </c>
      <c r="C179">
        <v>4873.83319028453</v>
      </c>
      <c r="D179">
        <v>562.06858073402</v>
      </c>
      <c r="E179">
        <v>86.0900313708343</v>
      </c>
    </row>
    <row r="180" spans="1:5">
      <c r="A180">
        <v>178</v>
      </c>
      <c r="B180">
        <v>3652.10777030642</v>
      </c>
      <c r="C180">
        <v>4873.83319028453</v>
      </c>
      <c r="D180">
        <v>562.134038738753</v>
      </c>
      <c r="E180">
        <v>86.1554893755668</v>
      </c>
    </row>
    <row r="181" spans="1:5">
      <c r="A181">
        <v>179</v>
      </c>
      <c r="B181">
        <v>3652.10777030642</v>
      </c>
      <c r="C181">
        <v>4873.83319028453</v>
      </c>
      <c r="D181">
        <v>562.073134845972</v>
      </c>
      <c r="E181">
        <v>86.0945854827852</v>
      </c>
    </row>
    <row r="182" spans="1:5">
      <c r="A182">
        <v>180</v>
      </c>
      <c r="B182">
        <v>3652.10777030642</v>
      </c>
      <c r="C182">
        <v>4873.83319028453</v>
      </c>
      <c r="D182">
        <v>561.96527471227</v>
      </c>
      <c r="E182">
        <v>85.9867253490841</v>
      </c>
    </row>
    <row r="183" spans="1:5">
      <c r="A183">
        <v>181</v>
      </c>
      <c r="B183">
        <v>3652.10777030642</v>
      </c>
      <c r="C183">
        <v>4873.83319028453</v>
      </c>
      <c r="D183">
        <v>562.141150026335</v>
      </c>
      <c r="E183">
        <v>86.1626006631488</v>
      </c>
    </row>
    <row r="184" spans="1:5">
      <c r="A184">
        <v>182</v>
      </c>
      <c r="B184">
        <v>3652.10777030642</v>
      </c>
      <c r="C184">
        <v>4873.83319028453</v>
      </c>
      <c r="D184">
        <v>562.130065047502</v>
      </c>
      <c r="E184">
        <v>86.1515156843161</v>
      </c>
    </row>
    <row r="185" spans="1:5">
      <c r="A185">
        <v>183</v>
      </c>
      <c r="B185">
        <v>3652.10777030642</v>
      </c>
      <c r="C185">
        <v>4873.83319028453</v>
      </c>
      <c r="D185">
        <v>562.144043955088</v>
      </c>
      <c r="E185">
        <v>86.1654945919021</v>
      </c>
    </row>
    <row r="186" spans="1:5">
      <c r="A186">
        <v>184</v>
      </c>
      <c r="B186">
        <v>3652.10777030642</v>
      </c>
      <c r="C186">
        <v>4873.83319028453</v>
      </c>
      <c r="D186">
        <v>562.187902242841</v>
      </c>
      <c r="E186">
        <v>86.209352879655</v>
      </c>
    </row>
    <row r="187" spans="1:5">
      <c r="A187">
        <v>185</v>
      </c>
      <c r="B187">
        <v>3652.10777030642</v>
      </c>
      <c r="C187">
        <v>4873.83319028453</v>
      </c>
      <c r="D187">
        <v>562.139368749065</v>
      </c>
      <c r="E187">
        <v>86.1608193858789</v>
      </c>
    </row>
    <row r="188" spans="1:5">
      <c r="A188">
        <v>186</v>
      </c>
      <c r="B188">
        <v>3652.10777030642</v>
      </c>
      <c r="C188">
        <v>4873.83319028453</v>
      </c>
      <c r="D188">
        <v>562.17750147406</v>
      </c>
      <c r="E188">
        <v>86.198952110874</v>
      </c>
    </row>
    <row r="189" spans="1:5">
      <c r="A189">
        <v>187</v>
      </c>
      <c r="B189">
        <v>3652.10777030642</v>
      </c>
      <c r="C189">
        <v>4873.83319028453</v>
      </c>
      <c r="D189">
        <v>562.180736152683</v>
      </c>
      <c r="E189">
        <v>86.2021867894965</v>
      </c>
    </row>
    <row r="190" spans="1:5">
      <c r="A190">
        <v>188</v>
      </c>
      <c r="B190">
        <v>3652.10777030642</v>
      </c>
      <c r="C190">
        <v>4873.83319028453</v>
      </c>
      <c r="D190">
        <v>562.128838239028</v>
      </c>
      <c r="E190">
        <v>86.1502888758419</v>
      </c>
    </row>
    <row r="191" spans="1:5">
      <c r="A191">
        <v>189</v>
      </c>
      <c r="B191">
        <v>3652.10777030642</v>
      </c>
      <c r="C191">
        <v>4873.83319028453</v>
      </c>
      <c r="D191">
        <v>562.127387188818</v>
      </c>
      <c r="E191">
        <v>86.1488378256319</v>
      </c>
    </row>
    <row r="192" spans="1:5">
      <c r="A192">
        <v>190</v>
      </c>
      <c r="B192">
        <v>3652.10777030642</v>
      </c>
      <c r="C192">
        <v>4873.83319028453</v>
      </c>
      <c r="D192">
        <v>562.114130124566</v>
      </c>
      <c r="E192">
        <v>86.1355807613792</v>
      </c>
    </row>
    <row r="193" spans="1:5">
      <c r="A193">
        <v>191</v>
      </c>
      <c r="B193">
        <v>3652.10777030642</v>
      </c>
      <c r="C193">
        <v>4873.83319028453</v>
      </c>
      <c r="D193">
        <v>562.148607327042</v>
      </c>
      <c r="E193">
        <v>86.1700579638555</v>
      </c>
    </row>
    <row r="194" spans="1:5">
      <c r="A194">
        <v>192</v>
      </c>
      <c r="B194">
        <v>3652.10777030642</v>
      </c>
      <c r="C194">
        <v>4873.83319028453</v>
      </c>
      <c r="D194">
        <v>562.137506783059</v>
      </c>
      <c r="E194">
        <v>86.1589574198727</v>
      </c>
    </row>
    <row r="195" spans="1:5">
      <c r="A195">
        <v>193</v>
      </c>
      <c r="B195">
        <v>3652.10777030642</v>
      </c>
      <c r="C195">
        <v>4873.83319028453</v>
      </c>
      <c r="D195">
        <v>562.137156761175</v>
      </c>
      <c r="E195">
        <v>86.1586073979881</v>
      </c>
    </row>
    <row r="196" spans="1:5">
      <c r="A196">
        <v>194</v>
      </c>
      <c r="B196">
        <v>3652.10777030642</v>
      </c>
      <c r="C196">
        <v>4873.83319028453</v>
      </c>
      <c r="D196">
        <v>562.111525840239</v>
      </c>
      <c r="E196">
        <v>86.1329764770527</v>
      </c>
    </row>
    <row r="197" spans="1:5">
      <c r="A197">
        <v>195</v>
      </c>
      <c r="B197">
        <v>3652.10777030642</v>
      </c>
      <c r="C197">
        <v>4873.83319028453</v>
      </c>
      <c r="D197">
        <v>562.136075381099</v>
      </c>
      <c r="E197">
        <v>86.1575260179129</v>
      </c>
    </row>
    <row r="198" spans="1:5">
      <c r="A198">
        <v>196</v>
      </c>
      <c r="B198">
        <v>3652.10777030642</v>
      </c>
      <c r="C198">
        <v>4873.83319028453</v>
      </c>
      <c r="D198">
        <v>562.177384277137</v>
      </c>
      <c r="E198">
        <v>86.1988349139517</v>
      </c>
    </row>
    <row r="199" spans="1:5">
      <c r="A199">
        <v>197</v>
      </c>
      <c r="B199">
        <v>3652.10777030642</v>
      </c>
      <c r="C199">
        <v>4873.83319028453</v>
      </c>
      <c r="D199">
        <v>562.112170388467</v>
      </c>
      <c r="E199">
        <v>86.1336210252804</v>
      </c>
    </row>
    <row r="200" spans="1:5">
      <c r="A200">
        <v>198</v>
      </c>
      <c r="B200">
        <v>3652.10777030642</v>
      </c>
      <c r="C200">
        <v>4873.83319028453</v>
      </c>
      <c r="D200">
        <v>562.110159819325</v>
      </c>
      <c r="E200">
        <v>86.1316104561383</v>
      </c>
    </row>
    <row r="201" spans="1:5">
      <c r="A201">
        <v>199</v>
      </c>
      <c r="B201">
        <v>3652.10777030642</v>
      </c>
      <c r="C201">
        <v>4873.83319028453</v>
      </c>
      <c r="D201">
        <v>562.094406793723</v>
      </c>
      <c r="E201">
        <v>86.115857430537</v>
      </c>
    </row>
    <row r="202" spans="1:5">
      <c r="A202">
        <v>200</v>
      </c>
      <c r="B202">
        <v>3652.10777030642</v>
      </c>
      <c r="C202">
        <v>4873.83319028453</v>
      </c>
      <c r="D202">
        <v>562.08280354484</v>
      </c>
      <c r="E202">
        <v>86.1042541816545</v>
      </c>
    </row>
    <row r="203" spans="1:5">
      <c r="A203">
        <v>201</v>
      </c>
      <c r="B203">
        <v>3652.10777030642</v>
      </c>
      <c r="C203">
        <v>4873.83319028453</v>
      </c>
      <c r="D203">
        <v>562.106762781685</v>
      </c>
      <c r="E203">
        <v>86.128213418499</v>
      </c>
    </row>
    <row r="204" spans="1:5">
      <c r="A204">
        <v>202</v>
      </c>
      <c r="B204">
        <v>3652.10777030642</v>
      </c>
      <c r="C204">
        <v>4873.83319028453</v>
      </c>
      <c r="D204">
        <v>562.089707914351</v>
      </c>
      <c r="E204">
        <v>86.1111585511641</v>
      </c>
    </row>
    <row r="205" spans="1:5">
      <c r="A205">
        <v>203</v>
      </c>
      <c r="B205">
        <v>3652.10777030642</v>
      </c>
      <c r="C205">
        <v>4873.83319028453</v>
      </c>
      <c r="D205">
        <v>562.103497217512</v>
      </c>
      <c r="E205">
        <v>86.1249478543257</v>
      </c>
    </row>
    <row r="206" spans="1:5">
      <c r="A206">
        <v>204</v>
      </c>
      <c r="B206">
        <v>3652.10777030642</v>
      </c>
      <c r="C206">
        <v>4873.83319028453</v>
      </c>
      <c r="D206">
        <v>562.098777688097</v>
      </c>
      <c r="E206">
        <v>86.1202283249112</v>
      </c>
    </row>
    <row r="207" spans="1:5">
      <c r="A207">
        <v>205</v>
      </c>
      <c r="B207">
        <v>3652.10777030642</v>
      </c>
      <c r="C207">
        <v>4873.83319028453</v>
      </c>
      <c r="D207">
        <v>562.090894818039</v>
      </c>
      <c r="E207">
        <v>86.1123454548539</v>
      </c>
    </row>
    <row r="208" spans="1:5">
      <c r="A208">
        <v>206</v>
      </c>
      <c r="B208">
        <v>3652.10777030642</v>
      </c>
      <c r="C208">
        <v>4873.83319028453</v>
      </c>
      <c r="D208">
        <v>562.079591086538</v>
      </c>
      <c r="E208">
        <v>86.1010417233516</v>
      </c>
    </row>
    <row r="209" spans="1:5">
      <c r="A209">
        <v>207</v>
      </c>
      <c r="B209">
        <v>3652.10777030642</v>
      </c>
      <c r="C209">
        <v>4873.83319028453</v>
      </c>
      <c r="D209">
        <v>562.104577401572</v>
      </c>
      <c r="E209">
        <v>86.1260280383857</v>
      </c>
    </row>
    <row r="210" spans="1:5">
      <c r="A210">
        <v>208</v>
      </c>
      <c r="B210">
        <v>3652.10777030642</v>
      </c>
      <c r="C210">
        <v>4873.83319028453</v>
      </c>
      <c r="D210">
        <v>562.107038096355</v>
      </c>
      <c r="E210">
        <v>86.1284887331683</v>
      </c>
    </row>
    <row r="211" spans="1:5">
      <c r="A211">
        <v>209</v>
      </c>
      <c r="B211">
        <v>3652.10777030642</v>
      </c>
      <c r="C211">
        <v>4873.83319028453</v>
      </c>
      <c r="D211">
        <v>562.11879572637</v>
      </c>
      <c r="E211">
        <v>86.1402463631828</v>
      </c>
    </row>
    <row r="212" spans="1:5">
      <c r="A212">
        <v>210</v>
      </c>
      <c r="B212">
        <v>3652.10777030642</v>
      </c>
      <c r="C212">
        <v>4873.83319028453</v>
      </c>
      <c r="D212">
        <v>562.094234609677</v>
      </c>
      <c r="E212">
        <v>86.1156852464904</v>
      </c>
    </row>
    <row r="213" spans="1:5">
      <c r="A213">
        <v>211</v>
      </c>
      <c r="B213">
        <v>3652.10777030642</v>
      </c>
      <c r="C213">
        <v>4873.83319028453</v>
      </c>
      <c r="D213">
        <v>562.105087214262</v>
      </c>
      <c r="E213">
        <v>86.1265378510749</v>
      </c>
    </row>
    <row r="214" spans="1:5">
      <c r="A214">
        <v>212</v>
      </c>
      <c r="B214">
        <v>3652.10777030642</v>
      </c>
      <c r="C214">
        <v>4873.83319028453</v>
      </c>
      <c r="D214">
        <v>562.11514562154</v>
      </c>
      <c r="E214">
        <v>86.1365962583537</v>
      </c>
    </row>
    <row r="215" spans="1:5">
      <c r="A215">
        <v>213</v>
      </c>
      <c r="B215">
        <v>3652.10777030642</v>
      </c>
      <c r="C215">
        <v>4873.83319028453</v>
      </c>
      <c r="D215">
        <v>562.100648472786</v>
      </c>
      <c r="E215">
        <v>86.1220991095991</v>
      </c>
    </row>
    <row r="216" spans="1:5">
      <c r="A216">
        <v>214</v>
      </c>
      <c r="B216">
        <v>3652.10777030642</v>
      </c>
      <c r="C216">
        <v>4873.83319028453</v>
      </c>
      <c r="D216">
        <v>562.099864417603</v>
      </c>
      <c r="E216">
        <v>86.1213150544171</v>
      </c>
    </row>
    <row r="217" spans="1:5">
      <c r="A217">
        <v>215</v>
      </c>
      <c r="B217">
        <v>3652.10777030642</v>
      </c>
      <c r="C217">
        <v>4873.83319028453</v>
      </c>
      <c r="D217">
        <v>562.105540071159</v>
      </c>
      <c r="E217">
        <v>86.1269907079729</v>
      </c>
    </row>
    <row r="218" spans="1:5">
      <c r="A218">
        <v>216</v>
      </c>
      <c r="B218">
        <v>3652.10777030642</v>
      </c>
      <c r="C218">
        <v>4873.83319028453</v>
      </c>
      <c r="D218">
        <v>562.099456359864</v>
      </c>
      <c r="E218">
        <v>86.1209069966782</v>
      </c>
    </row>
    <row r="219" spans="1:5">
      <c r="A219">
        <v>217</v>
      </c>
      <c r="B219">
        <v>3652.10777030642</v>
      </c>
      <c r="C219">
        <v>4873.83319028453</v>
      </c>
      <c r="D219">
        <v>562.095660864943</v>
      </c>
      <c r="E219">
        <v>86.1171115017571</v>
      </c>
    </row>
    <row r="220" spans="1:5">
      <c r="A220">
        <v>218</v>
      </c>
      <c r="B220">
        <v>3652.10777030642</v>
      </c>
      <c r="C220">
        <v>4873.83319028453</v>
      </c>
      <c r="D220">
        <v>562.105675189236</v>
      </c>
      <c r="E220">
        <v>86.1271258260492</v>
      </c>
    </row>
    <row r="221" spans="1:5">
      <c r="A221">
        <v>219</v>
      </c>
      <c r="B221">
        <v>3652.10777030642</v>
      </c>
      <c r="C221">
        <v>4873.83319028453</v>
      </c>
      <c r="D221">
        <v>562.101565624424</v>
      </c>
      <c r="E221">
        <v>86.123016261237</v>
      </c>
    </row>
    <row r="222" spans="1:5">
      <c r="A222">
        <v>220</v>
      </c>
      <c r="B222">
        <v>3652.10777030642</v>
      </c>
      <c r="C222">
        <v>4873.83319028453</v>
      </c>
      <c r="D222">
        <v>562.090364673511</v>
      </c>
      <c r="E222">
        <v>86.1118153103247</v>
      </c>
    </row>
    <row r="223" spans="1:5">
      <c r="A223">
        <v>221</v>
      </c>
      <c r="B223">
        <v>3652.10777030642</v>
      </c>
      <c r="C223">
        <v>4873.83319028453</v>
      </c>
      <c r="D223">
        <v>562.104524520173</v>
      </c>
      <c r="E223">
        <v>86.1259751569871</v>
      </c>
    </row>
    <row r="224" spans="1:5">
      <c r="A224">
        <v>222</v>
      </c>
      <c r="B224">
        <v>3652.10777030642</v>
      </c>
      <c r="C224">
        <v>4873.83319028453</v>
      </c>
      <c r="D224">
        <v>562.104739128995</v>
      </c>
      <c r="E224">
        <v>86.1261897658094</v>
      </c>
    </row>
    <row r="225" spans="1:5">
      <c r="A225">
        <v>223</v>
      </c>
      <c r="B225">
        <v>3652.10777030642</v>
      </c>
      <c r="C225">
        <v>4873.83319028453</v>
      </c>
      <c r="D225">
        <v>562.108674149736</v>
      </c>
      <c r="E225">
        <v>86.1301247865494</v>
      </c>
    </row>
    <row r="226" spans="1:5">
      <c r="A226">
        <v>224</v>
      </c>
      <c r="B226">
        <v>3652.10777030642</v>
      </c>
      <c r="C226">
        <v>4873.83319028453</v>
      </c>
      <c r="D226">
        <v>562.106300120377</v>
      </c>
      <c r="E226">
        <v>86.1277507571906</v>
      </c>
    </row>
    <row r="227" spans="1:5">
      <c r="A227">
        <v>225</v>
      </c>
      <c r="B227">
        <v>3652.10777030642</v>
      </c>
      <c r="C227">
        <v>4873.83319028453</v>
      </c>
      <c r="D227">
        <v>562.112396175208</v>
      </c>
      <c r="E227">
        <v>86.1338468120224</v>
      </c>
    </row>
    <row r="228" spans="1:5">
      <c r="A228">
        <v>226</v>
      </c>
      <c r="B228">
        <v>3652.10777030642</v>
      </c>
      <c r="C228">
        <v>4873.83319028453</v>
      </c>
      <c r="D228">
        <v>562.114035637292</v>
      </c>
      <c r="E228">
        <v>86.1354862741049</v>
      </c>
    </row>
    <row r="229" spans="1:5">
      <c r="A229">
        <v>227</v>
      </c>
      <c r="B229">
        <v>3652.10777030642</v>
      </c>
      <c r="C229">
        <v>4873.83319028453</v>
      </c>
      <c r="D229">
        <v>562.112490389741</v>
      </c>
      <c r="E229">
        <v>86.1339410265557</v>
      </c>
    </row>
    <row r="230" spans="1:5">
      <c r="A230">
        <v>228</v>
      </c>
      <c r="B230">
        <v>3652.10777030642</v>
      </c>
      <c r="C230">
        <v>4873.83319028453</v>
      </c>
      <c r="D230">
        <v>562.117728871743</v>
      </c>
      <c r="E230">
        <v>86.139179508557</v>
      </c>
    </row>
    <row r="231" spans="1:5">
      <c r="A231">
        <v>229</v>
      </c>
      <c r="B231">
        <v>3652.10777030642</v>
      </c>
      <c r="C231">
        <v>4873.83319028453</v>
      </c>
      <c r="D231">
        <v>562.112336490046</v>
      </c>
      <c r="E231">
        <v>86.13378712686</v>
      </c>
    </row>
    <row r="232" spans="1:5">
      <c r="A232">
        <v>230</v>
      </c>
      <c r="B232">
        <v>3652.10777030642</v>
      </c>
      <c r="C232">
        <v>4873.83319028453</v>
      </c>
      <c r="D232">
        <v>562.111001082059</v>
      </c>
      <c r="E232">
        <v>86.132451718873</v>
      </c>
    </row>
    <row r="233" spans="1:5">
      <c r="A233">
        <v>231</v>
      </c>
      <c r="B233">
        <v>3652.10777030642</v>
      </c>
      <c r="C233">
        <v>4873.83319028453</v>
      </c>
      <c r="D233">
        <v>562.113489051907</v>
      </c>
      <c r="E233">
        <v>86.1349396887204</v>
      </c>
    </row>
    <row r="234" spans="1:5">
      <c r="A234">
        <v>232</v>
      </c>
      <c r="B234">
        <v>3652.10777030642</v>
      </c>
      <c r="C234">
        <v>4873.83319028453</v>
      </c>
      <c r="D234">
        <v>562.109863843515</v>
      </c>
      <c r="E234">
        <v>86.131314480329</v>
      </c>
    </row>
    <row r="235" spans="1:5">
      <c r="A235">
        <v>233</v>
      </c>
      <c r="B235">
        <v>3652.10777030642</v>
      </c>
      <c r="C235">
        <v>4873.83319028453</v>
      </c>
      <c r="D235">
        <v>562.112277754713</v>
      </c>
      <c r="E235">
        <v>86.1337283915265</v>
      </c>
    </row>
    <row r="236" spans="1:5">
      <c r="A236">
        <v>234</v>
      </c>
      <c r="B236">
        <v>3652.10777030642</v>
      </c>
      <c r="C236">
        <v>4873.83319028453</v>
      </c>
      <c r="D236">
        <v>562.110986296947</v>
      </c>
      <c r="E236">
        <v>86.1324369337611</v>
      </c>
    </row>
    <row r="237" spans="1:5">
      <c r="A237">
        <v>235</v>
      </c>
      <c r="B237">
        <v>3652.10777030642</v>
      </c>
      <c r="C237">
        <v>4873.83319028453</v>
      </c>
      <c r="D237">
        <v>562.113364185643</v>
      </c>
      <c r="E237">
        <v>86.1348148224565</v>
      </c>
    </row>
    <row r="238" spans="1:5">
      <c r="A238">
        <v>236</v>
      </c>
      <c r="B238">
        <v>3652.10777030642</v>
      </c>
      <c r="C238">
        <v>4873.83319028453</v>
      </c>
      <c r="D238">
        <v>562.105908950955</v>
      </c>
      <c r="E238">
        <v>86.1273595877683</v>
      </c>
    </row>
    <row r="239" spans="1:5">
      <c r="A239">
        <v>237</v>
      </c>
      <c r="B239">
        <v>3652.10777030642</v>
      </c>
      <c r="C239">
        <v>4873.83319028453</v>
      </c>
      <c r="D239">
        <v>562.111330762314</v>
      </c>
      <c r="E239">
        <v>86.1327813991273</v>
      </c>
    </row>
    <row r="240" spans="1:5">
      <c r="A240">
        <v>238</v>
      </c>
      <c r="B240">
        <v>3652.10777030642</v>
      </c>
      <c r="C240">
        <v>4873.83319028453</v>
      </c>
      <c r="D240">
        <v>562.103366592966</v>
      </c>
      <c r="E240">
        <v>86.1248172297788</v>
      </c>
    </row>
    <row r="241" spans="1:5">
      <c r="A241">
        <v>239</v>
      </c>
      <c r="B241">
        <v>3652.10777030642</v>
      </c>
      <c r="C241">
        <v>4873.83319028453</v>
      </c>
      <c r="D241">
        <v>562.103782162638</v>
      </c>
      <c r="E241">
        <v>86.1252327994519</v>
      </c>
    </row>
    <row r="242" spans="1:5">
      <c r="A242">
        <v>240</v>
      </c>
      <c r="B242">
        <v>3652.10777030642</v>
      </c>
      <c r="C242">
        <v>4873.83319028453</v>
      </c>
      <c r="D242">
        <v>562.098970482881</v>
      </c>
      <c r="E242">
        <v>86.1204211196943</v>
      </c>
    </row>
    <row r="243" spans="1:5">
      <c r="A243">
        <v>241</v>
      </c>
      <c r="B243">
        <v>3652.10777030642</v>
      </c>
      <c r="C243">
        <v>4873.83319028453</v>
      </c>
      <c r="D243">
        <v>562.103833672776</v>
      </c>
      <c r="E243">
        <v>86.1252843095903</v>
      </c>
    </row>
    <row r="244" spans="1:5">
      <c r="A244">
        <v>242</v>
      </c>
      <c r="B244">
        <v>3652.10777030642</v>
      </c>
      <c r="C244">
        <v>4873.83319028453</v>
      </c>
      <c r="D244">
        <v>562.103255429899</v>
      </c>
      <c r="E244">
        <v>86.124706066712</v>
      </c>
    </row>
    <row r="245" spans="1:5">
      <c r="A245">
        <v>243</v>
      </c>
      <c r="B245">
        <v>3652.10777030642</v>
      </c>
      <c r="C245">
        <v>4873.83319028453</v>
      </c>
      <c r="D245">
        <v>562.104205977474</v>
      </c>
      <c r="E245">
        <v>86.1256566142882</v>
      </c>
    </row>
    <row r="246" spans="1:5">
      <c r="A246">
        <v>244</v>
      </c>
      <c r="B246">
        <v>3652.10777030642</v>
      </c>
      <c r="C246">
        <v>4873.83319028453</v>
      </c>
      <c r="D246">
        <v>562.103063660236</v>
      </c>
      <c r="E246">
        <v>86.124514297049</v>
      </c>
    </row>
    <row r="247" spans="1:5">
      <c r="A247">
        <v>245</v>
      </c>
      <c r="B247">
        <v>3652.10777030642</v>
      </c>
      <c r="C247">
        <v>4873.83319028453</v>
      </c>
      <c r="D247">
        <v>562.101074045034</v>
      </c>
      <c r="E247">
        <v>86.1225246818484</v>
      </c>
    </row>
    <row r="248" spans="1:5">
      <c r="A248">
        <v>246</v>
      </c>
      <c r="B248">
        <v>3652.10777030642</v>
      </c>
      <c r="C248">
        <v>4873.83319028453</v>
      </c>
      <c r="D248">
        <v>562.10329065537</v>
      </c>
      <c r="E248">
        <v>86.1247412921831</v>
      </c>
    </row>
    <row r="249" spans="1:5">
      <c r="A249">
        <v>247</v>
      </c>
      <c r="B249">
        <v>3652.10777030642</v>
      </c>
      <c r="C249">
        <v>4873.83319028453</v>
      </c>
      <c r="D249">
        <v>562.100938316681</v>
      </c>
      <c r="E249">
        <v>86.122388953495</v>
      </c>
    </row>
    <row r="250" spans="1:5">
      <c r="A250">
        <v>248</v>
      </c>
      <c r="B250">
        <v>3652.10777030642</v>
      </c>
      <c r="C250">
        <v>4873.83319028453</v>
      </c>
      <c r="D250">
        <v>562.104240687614</v>
      </c>
      <c r="E250">
        <v>86.1256913244271</v>
      </c>
    </row>
    <row r="251" spans="1:5">
      <c r="A251">
        <v>249</v>
      </c>
      <c r="B251">
        <v>3652.10777030642</v>
      </c>
      <c r="C251">
        <v>4873.83319028453</v>
      </c>
      <c r="D251">
        <v>562.103472292172</v>
      </c>
      <c r="E251">
        <v>86.1249229289856</v>
      </c>
    </row>
    <row r="252" spans="1:5">
      <c r="A252">
        <v>250</v>
      </c>
      <c r="B252">
        <v>3652.10777030642</v>
      </c>
      <c r="C252">
        <v>4873.83319028453</v>
      </c>
      <c r="D252">
        <v>562.101611566779</v>
      </c>
      <c r="E252">
        <v>86.123062203593</v>
      </c>
    </row>
    <row r="253" spans="1:5">
      <c r="A253">
        <v>251</v>
      </c>
      <c r="B253">
        <v>3652.10777030642</v>
      </c>
      <c r="C253">
        <v>4873.83319028453</v>
      </c>
      <c r="D253">
        <v>562.100304674891</v>
      </c>
      <c r="E253">
        <v>86.1217553117048</v>
      </c>
    </row>
    <row r="254" spans="1:5">
      <c r="A254">
        <v>252</v>
      </c>
      <c r="B254">
        <v>3652.10777030642</v>
      </c>
      <c r="C254">
        <v>4873.83319028453</v>
      </c>
      <c r="D254">
        <v>562.101833438382</v>
      </c>
      <c r="E254">
        <v>86.1232840751953</v>
      </c>
    </row>
    <row r="255" spans="1:5">
      <c r="A255">
        <v>253</v>
      </c>
      <c r="B255">
        <v>3652.10777030642</v>
      </c>
      <c r="C255">
        <v>4873.83319028453</v>
      </c>
      <c r="D255">
        <v>562.102098073949</v>
      </c>
      <c r="E255">
        <v>86.1235487107633</v>
      </c>
    </row>
    <row r="256" spans="1:5">
      <c r="A256">
        <v>254</v>
      </c>
      <c r="B256">
        <v>3652.10777030642</v>
      </c>
      <c r="C256">
        <v>4873.83319028453</v>
      </c>
      <c r="D256">
        <v>562.101734788296</v>
      </c>
      <c r="E256">
        <v>86.1231854251097</v>
      </c>
    </row>
    <row r="257" spans="1:5">
      <c r="A257">
        <v>255</v>
      </c>
      <c r="B257">
        <v>3652.10777030642</v>
      </c>
      <c r="C257">
        <v>4873.83319028453</v>
      </c>
      <c r="D257">
        <v>562.104063119293</v>
      </c>
      <c r="E257">
        <v>86.125513756107</v>
      </c>
    </row>
    <row r="258" spans="1:5">
      <c r="A258">
        <v>256</v>
      </c>
      <c r="B258">
        <v>3652.10777030642</v>
      </c>
      <c r="C258">
        <v>4873.83319028453</v>
      </c>
      <c r="D258">
        <v>562.104967258066</v>
      </c>
      <c r="E258">
        <v>86.12641789488</v>
      </c>
    </row>
    <row r="259" spans="1:5">
      <c r="A259">
        <v>257</v>
      </c>
      <c r="B259">
        <v>3652.10777030642</v>
      </c>
      <c r="C259">
        <v>4873.83319028453</v>
      </c>
      <c r="D259">
        <v>562.10634380448</v>
      </c>
      <c r="E259">
        <v>86.1277944412942</v>
      </c>
    </row>
    <row r="260" spans="1:5">
      <c r="A260">
        <v>258</v>
      </c>
      <c r="B260">
        <v>3652.10777030642</v>
      </c>
      <c r="C260">
        <v>4873.83319028453</v>
      </c>
      <c r="D260">
        <v>562.103070570533</v>
      </c>
      <c r="E260">
        <v>86.1245212073467</v>
      </c>
    </row>
    <row r="261" spans="1:5">
      <c r="A261">
        <v>259</v>
      </c>
      <c r="B261">
        <v>3652.10777030642</v>
      </c>
      <c r="C261">
        <v>4873.83319028453</v>
      </c>
      <c r="D261">
        <v>562.104293524539</v>
      </c>
      <c r="E261">
        <v>86.1257441613522</v>
      </c>
    </row>
    <row r="262" spans="1:5">
      <c r="A262">
        <v>260</v>
      </c>
      <c r="B262">
        <v>3652.10777030642</v>
      </c>
      <c r="C262">
        <v>4873.83319028453</v>
      </c>
      <c r="D262">
        <v>562.105855033476</v>
      </c>
      <c r="E262">
        <v>86.1273056702906</v>
      </c>
    </row>
    <row r="263" spans="1:5">
      <c r="A263">
        <v>261</v>
      </c>
      <c r="B263">
        <v>3652.10777030642</v>
      </c>
      <c r="C263">
        <v>4873.83319028453</v>
      </c>
      <c r="D263">
        <v>562.104801188868</v>
      </c>
      <c r="E263">
        <v>86.1262518256817</v>
      </c>
    </row>
    <row r="264" spans="1:5">
      <c r="A264">
        <v>262</v>
      </c>
      <c r="B264">
        <v>3652.10777030642</v>
      </c>
      <c r="C264">
        <v>4873.83319028453</v>
      </c>
      <c r="D264">
        <v>562.105226595869</v>
      </c>
      <c r="E264">
        <v>86.1266772326834</v>
      </c>
    </row>
    <row r="265" spans="1:5">
      <c r="A265">
        <v>263</v>
      </c>
      <c r="B265">
        <v>3652.10777030642</v>
      </c>
      <c r="C265">
        <v>4873.83319028453</v>
      </c>
      <c r="D265">
        <v>562.105342283844</v>
      </c>
      <c r="E265">
        <v>86.1267929206572</v>
      </c>
    </row>
    <row r="266" spans="1:5">
      <c r="A266">
        <v>264</v>
      </c>
      <c r="B266">
        <v>3652.10777030642</v>
      </c>
      <c r="C266">
        <v>4873.83319028453</v>
      </c>
      <c r="D266">
        <v>562.105890441717</v>
      </c>
      <c r="E266">
        <v>86.1273410785311</v>
      </c>
    </row>
    <row r="267" spans="1:5">
      <c r="A267">
        <v>265</v>
      </c>
      <c r="B267">
        <v>3652.10777030642</v>
      </c>
      <c r="C267">
        <v>4873.83319028453</v>
      </c>
      <c r="D267">
        <v>562.104924412624</v>
      </c>
      <c r="E267">
        <v>86.1263750494375</v>
      </c>
    </row>
    <row r="268" spans="1:5">
      <c r="A268">
        <v>266</v>
      </c>
      <c r="B268">
        <v>3652.10777030642</v>
      </c>
      <c r="C268">
        <v>4873.83319028453</v>
      </c>
      <c r="D268">
        <v>562.104408496783</v>
      </c>
      <c r="E268">
        <v>86.1258591335968</v>
      </c>
    </row>
    <row r="269" spans="1:5">
      <c r="A269">
        <v>267</v>
      </c>
      <c r="B269">
        <v>3652.10777030642</v>
      </c>
      <c r="C269">
        <v>4873.83319028453</v>
      </c>
      <c r="D269">
        <v>562.105308263218</v>
      </c>
      <c r="E269">
        <v>86.1267589000316</v>
      </c>
    </row>
    <row r="270" spans="1:5">
      <c r="A270">
        <v>268</v>
      </c>
      <c r="B270">
        <v>3652.10777030642</v>
      </c>
      <c r="C270">
        <v>4873.83319028453</v>
      </c>
      <c r="D270">
        <v>562.105148263194</v>
      </c>
      <c r="E270">
        <v>86.1265989000076</v>
      </c>
    </row>
    <row r="271" spans="1:5">
      <c r="A271">
        <v>269</v>
      </c>
      <c r="B271">
        <v>3652.10777030642</v>
      </c>
      <c r="C271">
        <v>4873.83319028453</v>
      </c>
      <c r="D271">
        <v>562.105137175922</v>
      </c>
      <c r="E271">
        <v>86.1265878127349</v>
      </c>
    </row>
    <row r="272" spans="1:5">
      <c r="A272">
        <v>270</v>
      </c>
      <c r="B272">
        <v>3652.10777030642</v>
      </c>
      <c r="C272">
        <v>4873.83319028453</v>
      </c>
      <c r="D272">
        <v>562.105611599824</v>
      </c>
      <c r="E272">
        <v>86.127062236638</v>
      </c>
    </row>
    <row r="273" spans="1:5">
      <c r="A273">
        <v>271</v>
      </c>
      <c r="B273">
        <v>3652.10777030642</v>
      </c>
      <c r="C273">
        <v>4873.83319028453</v>
      </c>
      <c r="D273">
        <v>562.105356114542</v>
      </c>
      <c r="E273">
        <v>86.126806751356</v>
      </c>
    </row>
    <row r="274" spans="1:5">
      <c r="A274">
        <v>272</v>
      </c>
      <c r="B274">
        <v>3652.10777030642</v>
      </c>
      <c r="C274">
        <v>4873.83319028453</v>
      </c>
      <c r="D274">
        <v>562.104452775977</v>
      </c>
      <c r="E274">
        <v>86.1259034127909</v>
      </c>
    </row>
    <row r="275" spans="1:5">
      <c r="A275">
        <v>273</v>
      </c>
      <c r="B275">
        <v>3652.10777030642</v>
      </c>
      <c r="C275">
        <v>4873.83319028453</v>
      </c>
      <c r="D275">
        <v>562.104608724901</v>
      </c>
      <c r="E275">
        <v>86.1260593617144</v>
      </c>
    </row>
    <row r="276" spans="1:5">
      <c r="A276">
        <v>274</v>
      </c>
      <c r="B276">
        <v>3652.10777030642</v>
      </c>
      <c r="C276">
        <v>4873.83319028453</v>
      </c>
      <c r="D276">
        <v>562.104025159386</v>
      </c>
      <c r="E276">
        <v>86.1254757962</v>
      </c>
    </row>
    <row r="277" spans="1:5">
      <c r="A277">
        <v>275</v>
      </c>
      <c r="B277">
        <v>3652.10777030642</v>
      </c>
      <c r="C277">
        <v>4873.83319028453</v>
      </c>
      <c r="D277">
        <v>562.103855024153</v>
      </c>
      <c r="E277">
        <v>86.125305660967</v>
      </c>
    </row>
    <row r="278" spans="1:5">
      <c r="A278">
        <v>276</v>
      </c>
      <c r="B278">
        <v>3652.10777030642</v>
      </c>
      <c r="C278">
        <v>4873.83319028453</v>
      </c>
      <c r="D278">
        <v>562.103781038561</v>
      </c>
      <c r="E278">
        <v>86.1252316753744</v>
      </c>
    </row>
    <row r="279" spans="1:5">
      <c r="A279">
        <v>277</v>
      </c>
      <c r="B279">
        <v>3652.10777030642</v>
      </c>
      <c r="C279">
        <v>4873.83319028453</v>
      </c>
      <c r="D279">
        <v>562.104031027373</v>
      </c>
      <c r="E279">
        <v>86.1254816641873</v>
      </c>
    </row>
    <row r="280" spans="1:5">
      <c r="A280">
        <v>278</v>
      </c>
      <c r="B280">
        <v>3652.10777030642</v>
      </c>
      <c r="C280">
        <v>4873.83319028453</v>
      </c>
      <c r="D280">
        <v>562.103711962312</v>
      </c>
      <c r="E280">
        <v>86.1251625991254</v>
      </c>
    </row>
    <row r="281" spans="1:5">
      <c r="A281">
        <v>279</v>
      </c>
      <c r="B281">
        <v>3652.10777030642</v>
      </c>
      <c r="C281">
        <v>4873.83319028453</v>
      </c>
      <c r="D281">
        <v>562.103938600016</v>
      </c>
      <c r="E281">
        <v>86.1253892368295</v>
      </c>
    </row>
    <row r="282" spans="1:5">
      <c r="A282">
        <v>280</v>
      </c>
      <c r="B282">
        <v>3652.10777030642</v>
      </c>
      <c r="C282">
        <v>4873.83319028453</v>
      </c>
      <c r="D282">
        <v>562.103170305917</v>
      </c>
      <c r="E282">
        <v>86.1246209427306</v>
      </c>
    </row>
    <row r="283" spans="1:5">
      <c r="A283">
        <v>281</v>
      </c>
      <c r="B283">
        <v>3652.10777030642</v>
      </c>
      <c r="C283">
        <v>4873.83319028453</v>
      </c>
      <c r="D283">
        <v>562.102864631996</v>
      </c>
      <c r="E283">
        <v>86.1243152688104</v>
      </c>
    </row>
    <row r="284" spans="1:5">
      <c r="A284">
        <v>282</v>
      </c>
      <c r="B284">
        <v>3652.10777030642</v>
      </c>
      <c r="C284">
        <v>4873.83319028453</v>
      </c>
      <c r="D284">
        <v>562.103684806798</v>
      </c>
      <c r="E284">
        <v>86.1251354436122</v>
      </c>
    </row>
    <row r="285" spans="1:5">
      <c r="A285">
        <v>283</v>
      </c>
      <c r="B285">
        <v>3652.10777030642</v>
      </c>
      <c r="C285">
        <v>4873.83319028453</v>
      </c>
      <c r="D285">
        <v>562.102821603517</v>
      </c>
      <c r="E285">
        <v>86.124272240331</v>
      </c>
    </row>
    <row r="286" spans="1:5">
      <c r="A286">
        <v>284</v>
      </c>
      <c r="B286">
        <v>3652.10777030642</v>
      </c>
      <c r="C286">
        <v>4873.83319028453</v>
      </c>
      <c r="D286">
        <v>562.102994194777</v>
      </c>
      <c r="E286">
        <v>86.1244448315901</v>
      </c>
    </row>
    <row r="287" spans="1:5">
      <c r="A287">
        <v>285</v>
      </c>
      <c r="B287">
        <v>3652.10777030642</v>
      </c>
      <c r="C287">
        <v>4873.83319028453</v>
      </c>
      <c r="D287">
        <v>562.103119193038</v>
      </c>
      <c r="E287">
        <v>86.1245698298525</v>
      </c>
    </row>
    <row r="288" spans="1:5">
      <c r="A288">
        <v>286</v>
      </c>
      <c r="B288">
        <v>3652.10777030642</v>
      </c>
      <c r="C288">
        <v>4873.83319028453</v>
      </c>
      <c r="D288">
        <v>562.103241540626</v>
      </c>
      <c r="E288">
        <v>86.1246921774404</v>
      </c>
    </row>
    <row r="289" spans="1:5">
      <c r="A289">
        <v>287</v>
      </c>
      <c r="B289">
        <v>3652.10777030642</v>
      </c>
      <c r="C289">
        <v>4873.83319028453</v>
      </c>
      <c r="D289">
        <v>562.103134751145</v>
      </c>
      <c r="E289">
        <v>86.1245853879592</v>
      </c>
    </row>
    <row r="290" spans="1:5">
      <c r="A290">
        <v>288</v>
      </c>
      <c r="B290">
        <v>3652.10777030642</v>
      </c>
      <c r="C290">
        <v>4873.83319028453</v>
      </c>
      <c r="D290">
        <v>562.103204626689</v>
      </c>
      <c r="E290">
        <v>86.1246552635023</v>
      </c>
    </row>
    <row r="291" spans="1:5">
      <c r="A291">
        <v>289</v>
      </c>
      <c r="B291">
        <v>3652.10777030642</v>
      </c>
      <c r="C291">
        <v>4873.83319028453</v>
      </c>
      <c r="D291">
        <v>562.103505510489</v>
      </c>
      <c r="E291">
        <v>86.1249561473034</v>
      </c>
    </row>
    <row r="292" spans="1:5">
      <c r="A292">
        <v>290</v>
      </c>
      <c r="B292">
        <v>3652.10777030642</v>
      </c>
      <c r="C292">
        <v>4873.83319028453</v>
      </c>
      <c r="D292">
        <v>562.103324911419</v>
      </c>
      <c r="E292">
        <v>86.124775548233</v>
      </c>
    </row>
    <row r="293" spans="1:5">
      <c r="A293">
        <v>291</v>
      </c>
      <c r="B293">
        <v>3652.10777030642</v>
      </c>
      <c r="C293">
        <v>4873.83319028453</v>
      </c>
      <c r="D293">
        <v>562.103370514364</v>
      </c>
      <c r="E293">
        <v>86.1248211511778</v>
      </c>
    </row>
    <row r="294" spans="1:5">
      <c r="A294">
        <v>292</v>
      </c>
      <c r="B294">
        <v>3652.10777030642</v>
      </c>
      <c r="C294">
        <v>4873.83319028453</v>
      </c>
      <c r="D294">
        <v>562.103230125278</v>
      </c>
      <c r="E294">
        <v>86.1246807620914</v>
      </c>
    </row>
    <row r="295" spans="1:5">
      <c r="A295">
        <v>293</v>
      </c>
      <c r="B295">
        <v>3652.10777030642</v>
      </c>
      <c r="C295">
        <v>4873.83319028453</v>
      </c>
      <c r="D295">
        <v>562.103243774097</v>
      </c>
      <c r="E295">
        <v>86.1246944109105</v>
      </c>
    </row>
    <row r="296" spans="1:5">
      <c r="A296">
        <v>294</v>
      </c>
      <c r="B296">
        <v>3652.10777030642</v>
      </c>
      <c r="C296">
        <v>4873.83319028453</v>
      </c>
      <c r="D296">
        <v>562.103420114574</v>
      </c>
      <c r="E296">
        <v>86.1248707513879</v>
      </c>
    </row>
    <row r="297" spans="1:5">
      <c r="A297">
        <v>295</v>
      </c>
      <c r="B297">
        <v>3652.10777030642</v>
      </c>
      <c r="C297">
        <v>4873.83319028453</v>
      </c>
      <c r="D297">
        <v>562.103269618101</v>
      </c>
      <c r="E297">
        <v>86.1247202549142</v>
      </c>
    </row>
    <row r="298" spans="1:5">
      <c r="A298">
        <v>296</v>
      </c>
      <c r="B298">
        <v>3652.10777030642</v>
      </c>
      <c r="C298">
        <v>4873.83319028453</v>
      </c>
      <c r="D298">
        <v>562.103344500802</v>
      </c>
      <c r="E298">
        <v>86.1247951376154</v>
      </c>
    </row>
    <row r="299" spans="1:5">
      <c r="A299">
        <v>297</v>
      </c>
      <c r="B299">
        <v>3652.10777030642</v>
      </c>
      <c r="C299">
        <v>4873.83319028453</v>
      </c>
      <c r="D299">
        <v>562.103397902904</v>
      </c>
      <c r="E299">
        <v>86.1248485397182</v>
      </c>
    </row>
    <row r="300" spans="1:5">
      <c r="A300">
        <v>298</v>
      </c>
      <c r="B300">
        <v>3652.10777030642</v>
      </c>
      <c r="C300">
        <v>4873.83319028453</v>
      </c>
      <c r="D300">
        <v>562.103141807733</v>
      </c>
      <c r="E300">
        <v>86.1245924445474</v>
      </c>
    </row>
    <row r="301" spans="1:5">
      <c r="A301">
        <v>299</v>
      </c>
      <c r="B301">
        <v>3652.10777030642</v>
      </c>
      <c r="C301">
        <v>4873.83319028453</v>
      </c>
      <c r="D301">
        <v>562.103299503589</v>
      </c>
      <c r="E301">
        <v>86.124750140403</v>
      </c>
    </row>
    <row r="302" spans="1:5">
      <c r="A302">
        <v>300</v>
      </c>
      <c r="B302">
        <v>3652.10777030642</v>
      </c>
      <c r="C302">
        <v>4873.83319028453</v>
      </c>
      <c r="D302">
        <v>562.103295248408</v>
      </c>
      <c r="E302">
        <v>86.1247458852231</v>
      </c>
    </row>
    <row r="303" spans="1:5">
      <c r="A303">
        <v>301</v>
      </c>
      <c r="B303">
        <v>3652.10777030642</v>
      </c>
      <c r="C303">
        <v>4873.83319028453</v>
      </c>
      <c r="D303">
        <v>562.103042010853</v>
      </c>
      <c r="E303">
        <v>86.1244926476675</v>
      </c>
    </row>
    <row r="304" spans="1:5">
      <c r="A304">
        <v>302</v>
      </c>
      <c r="B304">
        <v>3652.10777030642</v>
      </c>
      <c r="C304">
        <v>4873.83319028453</v>
      </c>
      <c r="D304">
        <v>562.103222245682</v>
      </c>
      <c r="E304">
        <v>86.1246728824952</v>
      </c>
    </row>
    <row r="305" spans="1:5">
      <c r="A305">
        <v>303</v>
      </c>
      <c r="B305">
        <v>3652.10777030642</v>
      </c>
      <c r="C305">
        <v>4873.83319028453</v>
      </c>
      <c r="D305">
        <v>562.103062765899</v>
      </c>
      <c r="E305">
        <v>86.1245134027133</v>
      </c>
    </row>
    <row r="306" spans="1:5">
      <c r="A306">
        <v>304</v>
      </c>
      <c r="B306">
        <v>3652.10777030642</v>
      </c>
      <c r="C306">
        <v>4873.83319028453</v>
      </c>
      <c r="D306">
        <v>562.1034589419</v>
      </c>
      <c r="E306">
        <v>86.1249095787138</v>
      </c>
    </row>
    <row r="307" spans="1:5">
      <c r="A307">
        <v>305</v>
      </c>
      <c r="B307">
        <v>3652.10777030642</v>
      </c>
      <c r="C307">
        <v>4873.83319028453</v>
      </c>
      <c r="D307">
        <v>562.103167452407</v>
      </c>
      <c r="E307">
        <v>86.1246180892209</v>
      </c>
    </row>
    <row r="308" spans="1:5">
      <c r="A308">
        <v>306</v>
      </c>
      <c r="B308">
        <v>3652.10777030642</v>
      </c>
      <c r="C308">
        <v>4873.83319028453</v>
      </c>
      <c r="D308">
        <v>562.102751142324</v>
      </c>
      <c r="E308">
        <v>86.1242017791374</v>
      </c>
    </row>
    <row r="309" spans="1:5">
      <c r="A309">
        <v>307</v>
      </c>
      <c r="B309">
        <v>3652.10777030642</v>
      </c>
      <c r="C309">
        <v>4873.83319028453</v>
      </c>
      <c r="D309">
        <v>562.103026681272</v>
      </c>
      <c r="E309">
        <v>86.1244773180853</v>
      </c>
    </row>
    <row r="310" spans="1:5">
      <c r="A310">
        <v>308</v>
      </c>
      <c r="B310">
        <v>3652.10777030642</v>
      </c>
      <c r="C310">
        <v>4873.83319028453</v>
      </c>
      <c r="D310">
        <v>562.103123671085</v>
      </c>
      <c r="E310">
        <v>86.1245743078984</v>
      </c>
    </row>
    <row r="311" spans="1:5">
      <c r="A311">
        <v>309</v>
      </c>
      <c r="B311">
        <v>3652.10777030642</v>
      </c>
      <c r="C311">
        <v>4873.83319028453</v>
      </c>
      <c r="D311">
        <v>562.103268212364</v>
      </c>
      <c r="E311">
        <v>86.1247188491769</v>
      </c>
    </row>
    <row r="312" spans="1:5">
      <c r="A312">
        <v>310</v>
      </c>
      <c r="B312">
        <v>3652.10777030642</v>
      </c>
      <c r="C312">
        <v>4873.83319028453</v>
      </c>
      <c r="D312">
        <v>562.103211069209</v>
      </c>
      <c r="E312">
        <v>86.1246617060232</v>
      </c>
    </row>
    <row r="313" spans="1:5">
      <c r="A313">
        <v>311</v>
      </c>
      <c r="B313">
        <v>3652.10777030642</v>
      </c>
      <c r="C313">
        <v>4873.83319028453</v>
      </c>
      <c r="D313">
        <v>562.103090900041</v>
      </c>
      <c r="E313">
        <v>86.1245415368538</v>
      </c>
    </row>
    <row r="314" spans="1:5">
      <c r="A314">
        <v>312</v>
      </c>
      <c r="B314">
        <v>3652.10777030642</v>
      </c>
      <c r="C314">
        <v>4873.83319028453</v>
      </c>
      <c r="D314">
        <v>562.103145393595</v>
      </c>
      <c r="E314">
        <v>86.1245960304087</v>
      </c>
    </row>
    <row r="315" spans="1:5">
      <c r="A315">
        <v>313</v>
      </c>
      <c r="B315">
        <v>3652.10777030642</v>
      </c>
      <c r="C315">
        <v>4873.83319028453</v>
      </c>
      <c r="D315">
        <v>562.103211569044</v>
      </c>
      <c r="E315">
        <v>86.1246622058585</v>
      </c>
    </row>
    <row r="316" spans="1:5">
      <c r="A316">
        <v>314</v>
      </c>
      <c r="B316">
        <v>3652.10777030642</v>
      </c>
      <c r="C316">
        <v>4873.83319028453</v>
      </c>
      <c r="D316">
        <v>562.103326751384</v>
      </c>
      <c r="E316">
        <v>86.1247773881976</v>
      </c>
    </row>
    <row r="317" spans="1:5">
      <c r="A317">
        <v>315</v>
      </c>
      <c r="B317">
        <v>3652.10777030642</v>
      </c>
      <c r="C317">
        <v>4873.83319028453</v>
      </c>
      <c r="D317">
        <v>562.103191767552</v>
      </c>
      <c r="E317">
        <v>86.1246424043652</v>
      </c>
    </row>
    <row r="318" spans="1:5">
      <c r="A318">
        <v>316</v>
      </c>
      <c r="B318">
        <v>3652.10777030642</v>
      </c>
      <c r="C318">
        <v>4873.83319028453</v>
      </c>
      <c r="D318">
        <v>562.103253068587</v>
      </c>
      <c r="E318">
        <v>86.1247037054003</v>
      </c>
    </row>
    <row r="319" spans="1:5">
      <c r="A319">
        <v>317</v>
      </c>
      <c r="B319">
        <v>3652.10777030642</v>
      </c>
      <c r="C319">
        <v>4873.83319028453</v>
      </c>
      <c r="D319">
        <v>562.103158693505</v>
      </c>
      <c r="E319">
        <v>86.1246093303189</v>
      </c>
    </row>
    <row r="320" spans="1:5">
      <c r="A320">
        <v>318</v>
      </c>
      <c r="B320">
        <v>3652.10777030642</v>
      </c>
      <c r="C320">
        <v>4873.83319028453</v>
      </c>
      <c r="D320">
        <v>562.102973318089</v>
      </c>
      <c r="E320">
        <v>86.124423954903</v>
      </c>
    </row>
    <row r="321" spans="1:5">
      <c r="A321">
        <v>319</v>
      </c>
      <c r="B321">
        <v>3652.10777030642</v>
      </c>
      <c r="C321">
        <v>4873.83319028453</v>
      </c>
      <c r="D321">
        <v>562.103241459017</v>
      </c>
      <c r="E321">
        <v>86.1246920958302</v>
      </c>
    </row>
    <row r="322" spans="1:5">
      <c r="A322">
        <v>320</v>
      </c>
      <c r="B322">
        <v>3652.10777030642</v>
      </c>
      <c r="C322">
        <v>4873.83319028453</v>
      </c>
      <c r="D322">
        <v>562.103200457454</v>
      </c>
      <c r="E322">
        <v>86.1246510942676</v>
      </c>
    </row>
    <row r="323" spans="1:5">
      <c r="A323">
        <v>321</v>
      </c>
      <c r="B323">
        <v>3652.10777030642</v>
      </c>
      <c r="C323">
        <v>4873.83319028453</v>
      </c>
      <c r="D323">
        <v>562.103219353766</v>
      </c>
      <c r="E323">
        <v>86.1246699905799</v>
      </c>
    </row>
    <row r="324" spans="1:5">
      <c r="A324">
        <v>322</v>
      </c>
      <c r="B324">
        <v>3652.10777030642</v>
      </c>
      <c r="C324">
        <v>4873.83319028453</v>
      </c>
      <c r="D324">
        <v>562.103186311</v>
      </c>
      <c r="E324">
        <v>86.1246369478128</v>
      </c>
    </row>
    <row r="325" spans="1:5">
      <c r="A325">
        <v>323</v>
      </c>
      <c r="B325">
        <v>3652.10777030642</v>
      </c>
      <c r="C325">
        <v>4873.83319028453</v>
      </c>
      <c r="D325">
        <v>562.103132285172</v>
      </c>
      <c r="E325">
        <v>86.1245829219862</v>
      </c>
    </row>
    <row r="326" spans="1:5">
      <c r="A326">
        <v>324</v>
      </c>
      <c r="B326">
        <v>3652.10777030642</v>
      </c>
      <c r="C326">
        <v>4873.83319028453</v>
      </c>
      <c r="D326">
        <v>562.103160038471</v>
      </c>
      <c r="E326">
        <v>86.1246106752855</v>
      </c>
    </row>
    <row r="327" spans="1:5">
      <c r="A327">
        <v>325</v>
      </c>
      <c r="B327">
        <v>3652.10777030642</v>
      </c>
      <c r="C327">
        <v>4873.83319028453</v>
      </c>
      <c r="D327">
        <v>562.103143825484</v>
      </c>
      <c r="E327">
        <v>86.1245944622984</v>
      </c>
    </row>
    <row r="328" spans="1:5">
      <c r="A328">
        <v>326</v>
      </c>
      <c r="B328">
        <v>3652.10777030642</v>
      </c>
      <c r="C328">
        <v>4873.83319028453</v>
      </c>
      <c r="D328">
        <v>562.103041654448</v>
      </c>
      <c r="E328">
        <v>86.1244922912616</v>
      </c>
    </row>
    <row r="329" spans="1:5">
      <c r="A329">
        <v>327</v>
      </c>
      <c r="B329">
        <v>3652.10777030642</v>
      </c>
      <c r="C329">
        <v>4873.83319028453</v>
      </c>
      <c r="D329">
        <v>562.103057710952</v>
      </c>
      <c r="E329">
        <v>86.1245083477654</v>
      </c>
    </row>
    <row r="330" spans="1:5">
      <c r="A330">
        <v>328</v>
      </c>
      <c r="B330">
        <v>3652.10777030642</v>
      </c>
      <c r="C330">
        <v>4873.83319028453</v>
      </c>
      <c r="D330">
        <v>562.103072926388</v>
      </c>
      <c r="E330">
        <v>86.1245235632015</v>
      </c>
    </row>
    <row r="331" spans="1:5">
      <c r="A331">
        <v>329</v>
      </c>
      <c r="B331">
        <v>3652.10777030642</v>
      </c>
      <c r="C331">
        <v>4873.83319028453</v>
      </c>
      <c r="D331">
        <v>562.102988961812</v>
      </c>
      <c r="E331">
        <v>86.1244395986253</v>
      </c>
    </row>
    <row r="332" spans="1:5">
      <c r="A332">
        <v>330</v>
      </c>
      <c r="B332">
        <v>3652.10777030642</v>
      </c>
      <c r="C332">
        <v>4873.83319028453</v>
      </c>
      <c r="D332">
        <v>562.103066188132</v>
      </c>
      <c r="E332">
        <v>86.1245168249456</v>
      </c>
    </row>
    <row r="333" spans="1:5">
      <c r="A333">
        <v>331</v>
      </c>
      <c r="B333">
        <v>3652.10777030642</v>
      </c>
      <c r="C333">
        <v>4873.83319028453</v>
      </c>
      <c r="D333">
        <v>562.103078861585</v>
      </c>
      <c r="E333">
        <v>86.1245294983996</v>
      </c>
    </row>
    <row r="334" spans="1:5">
      <c r="A334">
        <v>332</v>
      </c>
      <c r="B334">
        <v>3652.10777030642</v>
      </c>
      <c r="C334">
        <v>4873.83319028453</v>
      </c>
      <c r="D334">
        <v>562.103068726346</v>
      </c>
      <c r="E334">
        <v>86.1245193631594</v>
      </c>
    </row>
    <row r="335" spans="1:5">
      <c r="A335">
        <v>333</v>
      </c>
      <c r="B335">
        <v>3652.10777030642</v>
      </c>
      <c r="C335">
        <v>4873.83319028453</v>
      </c>
      <c r="D335">
        <v>562.103117863127</v>
      </c>
      <c r="E335">
        <v>86.1245684999414</v>
      </c>
    </row>
    <row r="336" spans="1:5">
      <c r="A336">
        <v>334</v>
      </c>
      <c r="B336">
        <v>3652.10777030642</v>
      </c>
      <c r="C336">
        <v>4873.83319028453</v>
      </c>
      <c r="D336">
        <v>562.103146066757</v>
      </c>
      <c r="E336">
        <v>86.1245967035715</v>
      </c>
    </row>
    <row r="337" spans="1:5">
      <c r="A337">
        <v>335</v>
      </c>
      <c r="B337">
        <v>3652.10777030642</v>
      </c>
      <c r="C337">
        <v>4873.83319028453</v>
      </c>
      <c r="D337">
        <v>562.103140972675</v>
      </c>
      <c r="E337">
        <v>86.1245916094883</v>
      </c>
    </row>
    <row r="338" spans="1:5">
      <c r="A338">
        <v>336</v>
      </c>
      <c r="B338">
        <v>3652.10777030642</v>
      </c>
      <c r="C338">
        <v>4873.83319028453</v>
      </c>
      <c r="D338">
        <v>562.103186087715</v>
      </c>
      <c r="E338">
        <v>86.1246367245286</v>
      </c>
    </row>
    <row r="339" spans="1:5">
      <c r="A339">
        <v>337</v>
      </c>
      <c r="B339">
        <v>3652.10777030642</v>
      </c>
      <c r="C339">
        <v>4873.83319028453</v>
      </c>
      <c r="D339">
        <v>562.103243872761</v>
      </c>
      <c r="E339">
        <v>86.1246945095749</v>
      </c>
    </row>
    <row r="340" spans="1:5">
      <c r="A340">
        <v>338</v>
      </c>
      <c r="B340">
        <v>3652.10777030642</v>
      </c>
      <c r="C340">
        <v>4873.83319028453</v>
      </c>
      <c r="D340">
        <v>562.103154964981</v>
      </c>
      <c r="E340">
        <v>86.1246056017943</v>
      </c>
    </row>
    <row r="341" spans="1:5">
      <c r="A341">
        <v>339</v>
      </c>
      <c r="B341">
        <v>3652.10777030642</v>
      </c>
      <c r="C341">
        <v>4873.83319028453</v>
      </c>
      <c r="D341">
        <v>562.103164814594</v>
      </c>
      <c r="E341">
        <v>86.1246154514081</v>
      </c>
    </row>
    <row r="342" spans="1:5">
      <c r="A342">
        <v>340</v>
      </c>
      <c r="B342">
        <v>3652.10777030642</v>
      </c>
      <c r="C342">
        <v>4873.83319028453</v>
      </c>
      <c r="D342">
        <v>562.103165256336</v>
      </c>
      <c r="E342">
        <v>86.1246158931497</v>
      </c>
    </row>
    <row r="343" spans="1:5">
      <c r="A343">
        <v>341</v>
      </c>
      <c r="B343">
        <v>3652.10777030642</v>
      </c>
      <c r="C343">
        <v>4873.83319028453</v>
      </c>
      <c r="D343">
        <v>562.103178062362</v>
      </c>
      <c r="E343">
        <v>86.1246286991758</v>
      </c>
    </row>
    <row r="344" spans="1:5">
      <c r="A344">
        <v>342</v>
      </c>
      <c r="B344">
        <v>3652.10777030642</v>
      </c>
      <c r="C344">
        <v>4873.83319028453</v>
      </c>
      <c r="D344">
        <v>562.103177892959</v>
      </c>
      <c r="E344">
        <v>86.1246285297732</v>
      </c>
    </row>
    <row r="345" spans="1:5">
      <c r="A345">
        <v>343</v>
      </c>
      <c r="B345">
        <v>3652.10777030642</v>
      </c>
      <c r="C345">
        <v>4873.83319028453</v>
      </c>
      <c r="D345">
        <v>562.103130453904</v>
      </c>
      <c r="E345">
        <v>86.1245810907175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5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0.544182260549392</v>
      </c>
      <c r="I2">
        <v>0.441926038691023</v>
      </c>
      <c r="J2">
        <v>0</v>
      </c>
    </row>
    <row r="3" spans="1:10">
      <c r="A3">
        <v>1</v>
      </c>
      <c r="B3">
        <v>1</v>
      </c>
      <c r="C3">
        <v>37.4</v>
      </c>
      <c r="D3">
        <v>0.648287004705715</v>
      </c>
      <c r="E3">
        <v>16.6883486166041</v>
      </c>
      <c r="F3">
        <v>343.918799535672</v>
      </c>
      <c r="G3">
        <v>9669.74242818704</v>
      </c>
      <c r="H3">
        <v>0.176956396271389</v>
      </c>
      <c r="I3">
        <v>0.142936469720511</v>
      </c>
      <c r="J3">
        <v>4.97443997205551</v>
      </c>
    </row>
    <row r="4" spans="1:10">
      <c r="A4">
        <v>2</v>
      </c>
      <c r="B4">
        <v>1.19269102990033</v>
      </c>
      <c r="C4">
        <v>41.3875</v>
      </c>
      <c r="D4">
        <v>0.649388330413655</v>
      </c>
      <c r="E4">
        <v>17.0888156713665</v>
      </c>
      <c r="F4">
        <v>310.783765693365</v>
      </c>
      <c r="G4">
        <v>9449.20551326767</v>
      </c>
      <c r="H4">
        <v>0.176956396271389</v>
      </c>
      <c r="I4">
        <v>0.150269616873868</v>
      </c>
      <c r="J4">
        <v>5.60205759001397</v>
      </c>
    </row>
    <row r="5" spans="1:10">
      <c r="A5">
        <v>3</v>
      </c>
      <c r="B5">
        <v>1.35151515151515</v>
      </c>
      <c r="C5">
        <v>45.375</v>
      </c>
      <c r="D5">
        <v>0.650092326495465</v>
      </c>
      <c r="E5">
        <v>17.484987152336</v>
      </c>
      <c r="F5">
        <v>283.472465071827</v>
      </c>
      <c r="G5">
        <v>9225.03507910153</v>
      </c>
      <c r="H5">
        <v>0.176956396271389</v>
      </c>
      <c r="I5">
        <v>0.157260764882388</v>
      </c>
      <c r="J5">
        <v>6.12915415348245</v>
      </c>
    </row>
    <row r="6" spans="1:10">
      <c r="A6">
        <v>4</v>
      </c>
      <c r="B6">
        <v>1.48467966573816</v>
      </c>
      <c r="C6">
        <v>49.3625</v>
      </c>
      <c r="D6">
        <v>0.650565188266093</v>
      </c>
      <c r="E6">
        <v>17.8775104219017</v>
      </c>
      <c r="F6">
        <v>260.573575135663</v>
      </c>
      <c r="G6">
        <v>8998.55538230763</v>
      </c>
      <c r="H6">
        <v>0.176956396271389</v>
      </c>
      <c r="I6">
        <v>0.163953817225814</v>
      </c>
      <c r="J6">
        <v>6.57891684232846</v>
      </c>
    </row>
    <row r="7" spans="1:10">
      <c r="A7">
        <v>5</v>
      </c>
      <c r="B7">
        <v>1.5979381443299</v>
      </c>
      <c r="C7">
        <v>53.35</v>
      </c>
      <c r="D7">
        <v>0.650904833878681</v>
      </c>
      <c r="E7">
        <v>18.2668878101549</v>
      </c>
      <c r="F7">
        <v>241.097715138409</v>
      </c>
      <c r="G7">
        <v>8770.73694029291</v>
      </c>
      <c r="H7">
        <v>0.176956396271389</v>
      </c>
      <c r="I7">
        <v>0.170384011418379</v>
      </c>
      <c r="J7">
        <v>6.96785064937236</v>
      </c>
    </row>
    <row r="8" spans="1:10">
      <c r="A8">
        <v>6</v>
      </c>
      <c r="B8">
        <v>1.69544364508393</v>
      </c>
      <c r="C8">
        <v>57.3375</v>
      </c>
      <c r="D8">
        <v>0.651173367091826</v>
      </c>
      <c r="E8">
        <v>18.6535178119187</v>
      </c>
      <c r="F8">
        <v>224.330727754683</v>
      </c>
      <c r="G8">
        <v>8542.37022508623</v>
      </c>
      <c r="H8">
        <v>0.176956396271389</v>
      </c>
      <c r="I8">
        <v>0.176580147808272</v>
      </c>
      <c r="J8">
        <v>7.30806022386348</v>
      </c>
    </row>
    <row r="9" spans="1:10">
      <c r="A9">
        <v>7</v>
      </c>
      <c r="B9">
        <v>1.78026905829596</v>
      </c>
      <c r="C9">
        <v>61.325</v>
      </c>
      <c r="D9">
        <v>0.651413761769319</v>
      </c>
      <c r="E9">
        <v>19.0377224741924</v>
      </c>
      <c r="F9">
        <v>209.744200613684</v>
      </c>
      <c r="G9">
        <v>8314.17779830062</v>
      </c>
      <c r="H9">
        <v>0.176956396271389</v>
      </c>
      <c r="I9">
        <v>0.182566131510697</v>
      </c>
      <c r="J9">
        <v>7.60865588393919</v>
      </c>
    </row>
    <row r="10" spans="1:10">
      <c r="A10">
        <v>8</v>
      </c>
      <c r="B10">
        <v>1.85473684210526</v>
      </c>
      <c r="C10">
        <v>65.3125</v>
      </c>
      <c r="D10">
        <v>0.65165946514741</v>
      </c>
      <c r="E10">
        <v>19.4197661967773</v>
      </c>
      <c r="F10">
        <v>196.938765207795</v>
      </c>
      <c r="G10">
        <v>8086.9054494712</v>
      </c>
      <c r="H10">
        <v>0.176956396271389</v>
      </c>
      <c r="I10">
        <v>0.188362071410385</v>
      </c>
      <c r="J10">
        <v>7.86189438124477</v>
      </c>
    </row>
    <row r="11" spans="1:10">
      <c r="A11">
        <v>9</v>
      </c>
      <c r="B11">
        <v>1.92063492063492</v>
      </c>
      <c r="C11">
        <v>69.3</v>
      </c>
      <c r="D11">
        <v>0.651971105377161</v>
      </c>
      <c r="E11">
        <v>19.7998683575028</v>
      </c>
      <c r="F11">
        <v>185.606971177982</v>
      </c>
      <c r="G11">
        <v>7862.25166612589</v>
      </c>
      <c r="H11">
        <v>0.176956396271389</v>
      </c>
      <c r="I11">
        <v>0.193985162926809</v>
      </c>
      <c r="J11">
        <v>8.0886940866531</v>
      </c>
    </row>
    <row r="12" spans="1:10">
      <c r="A12">
        <v>10</v>
      </c>
      <c r="B12">
        <v>2</v>
      </c>
      <c r="C12">
        <v>74.8</v>
      </c>
      <c r="D12">
        <v>0.648287004705715</v>
      </c>
      <c r="E12">
        <v>20.0085825421877</v>
      </c>
      <c r="F12">
        <v>171.959399767836</v>
      </c>
      <c r="G12">
        <v>4834.87121409352</v>
      </c>
      <c r="H12">
        <v>0.245298341899862</v>
      </c>
      <c r="I12">
        <v>0.199189267802419</v>
      </c>
      <c r="J12">
        <v>8.03302366552799</v>
      </c>
    </row>
    <row r="13" spans="1:10">
      <c r="A13">
        <v>11</v>
      </c>
      <c r="B13">
        <v>2.26095877741345</v>
      </c>
      <c r="C13">
        <v>82.9148196615652</v>
      </c>
      <c r="D13">
        <v>0.645572192273476</v>
      </c>
      <c r="E13">
        <v>20.5099262657095</v>
      </c>
      <c r="F13">
        <v>155.1298447628</v>
      </c>
      <c r="G13">
        <v>3771.20545539697</v>
      </c>
      <c r="H13">
        <v>0.297640785616495</v>
      </c>
      <c r="I13">
        <v>0.207946265994241</v>
      </c>
      <c r="J13">
        <v>8.35365426605488</v>
      </c>
    </row>
    <row r="14" spans="1:10">
      <c r="A14">
        <v>12</v>
      </c>
      <c r="B14">
        <v>2.49921804224128</v>
      </c>
      <c r="C14">
        <v>90.7675237832328</v>
      </c>
      <c r="D14">
        <v>0.645679886299388</v>
      </c>
      <c r="E14">
        <v>21.1680778558502</v>
      </c>
      <c r="F14">
        <v>141.708868618604</v>
      </c>
      <c r="G14">
        <v>3474.54816391667</v>
      </c>
      <c r="H14">
        <v>0.310092969010325</v>
      </c>
      <c r="I14">
        <v>0.217433698517838</v>
      </c>
      <c r="J14">
        <v>8.86379632387939</v>
      </c>
    </row>
    <row r="15" spans="1:10">
      <c r="A15">
        <v>13</v>
      </c>
      <c r="B15">
        <v>2.68169682345616</v>
      </c>
      <c r="C15">
        <v>97.1613493751187</v>
      </c>
      <c r="D15">
        <v>0.645701267738888</v>
      </c>
      <c r="E15">
        <v>21.7008573860152</v>
      </c>
      <c r="F15">
        <v>132.383537130331</v>
      </c>
      <c r="G15">
        <v>3260.50865944469</v>
      </c>
      <c r="H15">
        <v>0.319807453369661</v>
      </c>
      <c r="I15">
        <v>0.224868860724734</v>
      </c>
      <c r="J15">
        <v>9.24513779411475</v>
      </c>
    </row>
    <row r="16" spans="1:10">
      <c r="A16">
        <v>14</v>
      </c>
      <c r="B16">
        <v>2.69205794441511</v>
      </c>
      <c r="C16">
        <v>97.1688615530232</v>
      </c>
      <c r="D16">
        <v>0.64566862074846</v>
      </c>
      <c r="E16">
        <v>21.7015309480931</v>
      </c>
      <c r="F16">
        <v>132.373302486572</v>
      </c>
      <c r="G16">
        <v>3269.61140152983</v>
      </c>
      <c r="H16">
        <v>0.319807453369661</v>
      </c>
      <c r="I16">
        <v>0.224879222296253</v>
      </c>
      <c r="J16">
        <v>9.25709559864897</v>
      </c>
    </row>
    <row r="17" spans="1:10">
      <c r="A17">
        <v>15</v>
      </c>
      <c r="B17">
        <v>2.71004339060729</v>
      </c>
      <c r="C17">
        <v>94.2161199826058</v>
      </c>
      <c r="D17">
        <v>0.64452516443206</v>
      </c>
      <c r="E17">
        <v>21.3790041969445</v>
      </c>
      <c r="F17">
        <v>136.521893546548</v>
      </c>
      <c r="G17">
        <v>3302.13700750373</v>
      </c>
      <c r="H17">
        <v>0.329913955453165</v>
      </c>
      <c r="I17">
        <v>0.220884184220872</v>
      </c>
      <c r="J17">
        <v>9.09971609653052</v>
      </c>
    </row>
    <row r="18" spans="1:10">
      <c r="A18">
        <v>16</v>
      </c>
      <c r="B18">
        <v>2.69196046421623</v>
      </c>
      <c r="C18">
        <v>97.1616201511472</v>
      </c>
      <c r="D18">
        <v>0.64568915599494</v>
      </c>
      <c r="E18">
        <v>21.7008719314133</v>
      </c>
      <c r="F18">
        <v>132.38316819568</v>
      </c>
      <c r="G18">
        <v>3270.37588791332</v>
      </c>
      <c r="H18">
        <v>0.319807453369661</v>
      </c>
      <c r="I18">
        <v>0.224870559887668</v>
      </c>
      <c r="J18">
        <v>9.25698008336337</v>
      </c>
    </row>
    <row r="19" spans="1:10">
      <c r="A19">
        <v>17</v>
      </c>
      <c r="B19">
        <v>2.70957884598923</v>
      </c>
      <c r="C19">
        <v>94.1792069295155</v>
      </c>
      <c r="D19">
        <v>0.644701628276983</v>
      </c>
      <c r="E19">
        <v>21.3755562350294</v>
      </c>
      <c r="F19">
        <v>136.575402596675</v>
      </c>
      <c r="G19">
        <v>3306.90302484433</v>
      </c>
      <c r="H19">
        <v>0.329928524376279</v>
      </c>
      <c r="I19">
        <v>0.220838688163674</v>
      </c>
      <c r="J19">
        <v>9.09961914559515</v>
      </c>
    </row>
    <row r="20" spans="1:10">
      <c r="A20">
        <v>18</v>
      </c>
      <c r="B20">
        <v>2.69199574829614</v>
      </c>
      <c r="C20">
        <v>97.1642411352649</v>
      </c>
      <c r="D20">
        <v>0.645703052625225</v>
      </c>
      <c r="E20">
        <v>21.7011101710269</v>
      </c>
      <c r="F20">
        <v>132.379597188721</v>
      </c>
      <c r="G20">
        <v>3270.57111905238</v>
      </c>
      <c r="H20">
        <v>0.319807453369661</v>
      </c>
      <c r="I20">
        <v>0.22487373449238</v>
      </c>
      <c r="J20">
        <v>9.25726469508201</v>
      </c>
    </row>
    <row r="21" spans="1:10">
      <c r="A21">
        <v>19</v>
      </c>
      <c r="B21">
        <v>2.70933854727347</v>
      </c>
      <c r="C21">
        <v>94.1517838101722</v>
      </c>
      <c r="D21">
        <v>0.644737960585093</v>
      </c>
      <c r="E21">
        <v>21.3727964389176</v>
      </c>
      <c r="F21">
        <v>136.615182231358</v>
      </c>
      <c r="G21">
        <v>3308.17186600804</v>
      </c>
      <c r="H21">
        <v>0.329976610200511</v>
      </c>
      <c r="I21">
        <v>0.220803140711515</v>
      </c>
      <c r="J21">
        <v>9.09837767032393</v>
      </c>
    </row>
    <row r="22" spans="1:10">
      <c r="A22">
        <v>20</v>
      </c>
      <c r="B22">
        <v>2.78270944891173</v>
      </c>
      <c r="C22">
        <v>99.8054266617978</v>
      </c>
      <c r="D22">
        <v>0.644670431392837</v>
      </c>
      <c r="E22">
        <v>21.8366783406017</v>
      </c>
      <c r="F22">
        <v>128.876390120754</v>
      </c>
      <c r="G22">
        <v>3046.53160193331</v>
      </c>
      <c r="H22">
        <v>0.339357948929574</v>
      </c>
      <c r="I22">
        <v>0.227229360924051</v>
      </c>
      <c r="J22">
        <v>9.33430515163298</v>
      </c>
    </row>
    <row r="23" spans="1:10">
      <c r="A23">
        <v>21</v>
      </c>
      <c r="B23">
        <v>3.14556010314415</v>
      </c>
      <c r="C23">
        <v>111.289522952618</v>
      </c>
      <c r="D23">
        <v>0.643868454177848</v>
      </c>
      <c r="E23">
        <v>22.7007890023037</v>
      </c>
      <c r="F23">
        <v>115.577484397255</v>
      </c>
      <c r="G23">
        <v>2661.97082609694</v>
      </c>
      <c r="H23">
        <v>0.370344277637744</v>
      </c>
      <c r="I23">
        <v>0.239238985573998</v>
      </c>
      <c r="J23">
        <v>9.92711661465844</v>
      </c>
    </row>
    <row r="24" spans="1:10">
      <c r="A24">
        <v>22</v>
      </c>
      <c r="B24">
        <v>3.44794409276655</v>
      </c>
      <c r="C24">
        <v>119.211299212925</v>
      </c>
      <c r="D24">
        <v>0.64288906173714</v>
      </c>
      <c r="E24">
        <v>23.249864687408</v>
      </c>
      <c r="F24">
        <v>107.897180783679</v>
      </c>
      <c r="G24">
        <v>2425.06193472884</v>
      </c>
      <c r="H24">
        <v>0.397768209206383</v>
      </c>
      <c r="I24">
        <v>0.246855789324713</v>
      </c>
      <c r="J24">
        <v>10.3229376493163</v>
      </c>
    </row>
    <row r="25" spans="1:10">
      <c r="A25">
        <v>23</v>
      </c>
      <c r="B25">
        <v>3.69332568091203</v>
      </c>
      <c r="C25">
        <v>125.317336172537</v>
      </c>
      <c r="D25">
        <v>0.642166609150404</v>
      </c>
      <c r="E25">
        <v>23.6647686605078</v>
      </c>
      <c r="F25">
        <v>102.639933910859</v>
      </c>
      <c r="G25">
        <v>2268.24078125298</v>
      </c>
      <c r="H25">
        <v>0.418993700673488</v>
      </c>
      <c r="I25">
        <v>0.252511999095933</v>
      </c>
      <c r="J25">
        <v>10.6240522985683</v>
      </c>
    </row>
    <row r="26" spans="1:10">
      <c r="A26">
        <v>24</v>
      </c>
      <c r="B26">
        <v>3.79933128826692</v>
      </c>
      <c r="C26">
        <v>131.361998980202</v>
      </c>
      <c r="D26">
        <v>0.643144841716374</v>
      </c>
      <c r="E26">
        <v>24.2314168452982</v>
      </c>
      <c r="F26">
        <v>97.9169257661243</v>
      </c>
      <c r="G26">
        <v>2220.91697867268</v>
      </c>
      <c r="H26">
        <v>0.414342361169419</v>
      </c>
      <c r="I26">
        <v>0.25912730661777</v>
      </c>
      <c r="J26">
        <v>10.9256445281813</v>
      </c>
    </row>
    <row r="27" spans="1:10">
      <c r="A27">
        <v>25</v>
      </c>
      <c r="B27">
        <v>3.80689827561894</v>
      </c>
      <c r="C27">
        <v>131.364282083102</v>
      </c>
      <c r="D27">
        <v>0.643156300099749</v>
      </c>
      <c r="E27">
        <v>24.2316684491515</v>
      </c>
      <c r="F27">
        <v>97.9152239761577</v>
      </c>
      <c r="G27">
        <v>2224.94981270765</v>
      </c>
      <c r="H27">
        <v>0.414333898357771</v>
      </c>
      <c r="I27">
        <v>0.259130549145461</v>
      </c>
      <c r="J27">
        <v>10.9315274441799</v>
      </c>
    </row>
    <row r="28" spans="1:10">
      <c r="A28">
        <v>26</v>
      </c>
      <c r="B28">
        <v>4.02707599697143</v>
      </c>
      <c r="C28">
        <v>134.239850821725</v>
      </c>
      <c r="D28">
        <v>0.642122263561844</v>
      </c>
      <c r="E28">
        <v>24.3515593978811</v>
      </c>
      <c r="F28">
        <v>95.8177696406715</v>
      </c>
      <c r="G28">
        <v>2142.65035468677</v>
      </c>
      <c r="H28">
        <v>0.435798265724943</v>
      </c>
      <c r="I28">
        <v>0.261149674247843</v>
      </c>
      <c r="J28">
        <v>11.0904745467911</v>
      </c>
    </row>
    <row r="29" spans="1:10">
      <c r="A29">
        <v>27</v>
      </c>
      <c r="B29">
        <v>4.05507423723544</v>
      </c>
      <c r="C29">
        <v>133.376310220983</v>
      </c>
      <c r="D29">
        <v>0.641715346199447</v>
      </c>
      <c r="E29">
        <v>24.2482507234631</v>
      </c>
      <c r="F29">
        <v>96.4381386868696</v>
      </c>
      <c r="G29">
        <v>2150.73558824398</v>
      </c>
      <c r="H29">
        <v>0.43993635605968</v>
      </c>
      <c r="I29">
        <v>0.260059067187772</v>
      </c>
      <c r="J29">
        <v>11.0667998325059</v>
      </c>
    </row>
    <row r="30" spans="1:10">
      <c r="A30">
        <v>28</v>
      </c>
      <c r="B30">
        <v>4.22517108667065</v>
      </c>
      <c r="C30">
        <v>139.308787533357</v>
      </c>
      <c r="D30">
        <v>0.641747743350876</v>
      </c>
      <c r="E30">
        <v>24.7146204134467</v>
      </c>
      <c r="F30">
        <v>92.3313118316694</v>
      </c>
      <c r="G30">
        <v>2056.53702411829</v>
      </c>
      <c r="H30">
        <v>0.449028971855555</v>
      </c>
      <c r="I30">
        <v>0.265745351839235</v>
      </c>
      <c r="J30">
        <v>11.3315678214844</v>
      </c>
    </row>
    <row r="31" spans="1:10">
      <c r="A31">
        <v>29</v>
      </c>
      <c r="B31">
        <v>4.23236176812869</v>
      </c>
      <c r="C31">
        <v>139.304534146453</v>
      </c>
      <c r="D31">
        <v>0.64175751420248</v>
      </c>
      <c r="E31">
        <v>24.7142098042368</v>
      </c>
      <c r="F31">
        <v>92.3341309846496</v>
      </c>
      <c r="G31">
        <v>2060.75843160598</v>
      </c>
      <c r="H31">
        <v>0.449033696584607</v>
      </c>
      <c r="I31">
        <v>0.265741287734164</v>
      </c>
      <c r="J31">
        <v>11.3368734487146</v>
      </c>
    </row>
    <row r="32" spans="1:10">
      <c r="A32">
        <v>30</v>
      </c>
      <c r="B32">
        <v>4.45681946579118</v>
      </c>
      <c r="C32">
        <v>149.928293789048</v>
      </c>
      <c r="D32">
        <v>0.642115640340496</v>
      </c>
      <c r="E32">
        <v>25.5822646724141</v>
      </c>
      <c r="F32">
        <v>85.7914325412922</v>
      </c>
      <c r="G32">
        <v>1905.2625028316</v>
      </c>
      <c r="H32">
        <v>0.459466585305405</v>
      </c>
      <c r="I32">
        <v>0.27588351666756</v>
      </c>
      <c r="J32">
        <v>11.7551747622489</v>
      </c>
    </row>
    <row r="33" spans="1:10">
      <c r="A33">
        <v>31</v>
      </c>
      <c r="B33">
        <v>4.82396443669488</v>
      </c>
      <c r="C33">
        <v>160.084421736722</v>
      </c>
      <c r="D33">
        <v>0.641595877324379</v>
      </c>
      <c r="E33">
        <v>26.3127022339142</v>
      </c>
      <c r="F33">
        <v>80.3486245762762</v>
      </c>
      <c r="G33">
        <v>1764.94184361217</v>
      </c>
      <c r="H33">
        <v>0.483223776525701</v>
      </c>
      <c r="I33">
        <v>0.284594880007569</v>
      </c>
      <c r="J33">
        <v>12.184554976244</v>
      </c>
    </row>
    <row r="34" spans="1:10">
      <c r="A34">
        <v>32</v>
      </c>
      <c r="B34">
        <v>5.14416651560886</v>
      </c>
      <c r="C34">
        <v>170.746415110215</v>
      </c>
      <c r="D34">
        <v>0.641609826364163</v>
      </c>
      <c r="E34">
        <v>27.1344388302149</v>
      </c>
      <c r="F34">
        <v>75.3313801307716</v>
      </c>
      <c r="G34">
        <v>1654.62739359826</v>
      </c>
      <c r="H34">
        <v>0.498961660912971</v>
      </c>
      <c r="I34">
        <v>0.293845564801196</v>
      </c>
      <c r="J34">
        <v>12.5990156781725</v>
      </c>
    </row>
    <row r="35" spans="1:10">
      <c r="A35">
        <v>33</v>
      </c>
      <c r="B35">
        <v>5.43902063981637</v>
      </c>
      <c r="C35">
        <v>181.276005007826</v>
      </c>
      <c r="D35">
        <v>0.64171868839678</v>
      </c>
      <c r="E35">
        <v>27.9580912319988</v>
      </c>
      <c r="F35">
        <v>70.955684962711</v>
      </c>
      <c r="G35">
        <v>1561.23476259497</v>
      </c>
      <c r="H35">
        <v>0.511931725250684</v>
      </c>
      <c r="I35">
        <v>0.302804108158578</v>
      </c>
      <c r="J35">
        <v>12.9795642350104</v>
      </c>
    </row>
    <row r="36" spans="1:10">
      <c r="A36">
        <v>34</v>
      </c>
      <c r="B36">
        <v>5.62139336011877</v>
      </c>
      <c r="C36">
        <v>182.549728762643</v>
      </c>
      <c r="D36">
        <v>0.640895822277023</v>
      </c>
      <c r="E36">
        <v>27.9551742098883</v>
      </c>
      <c r="F36">
        <v>70.4605982699568</v>
      </c>
      <c r="G36">
        <v>1531.55206420309</v>
      </c>
      <c r="H36">
        <v>0.527614733735566</v>
      </c>
      <c r="I36">
        <v>0.303195953456961</v>
      </c>
      <c r="J36">
        <v>13.0696197294259</v>
      </c>
    </row>
    <row r="37" spans="1:10">
      <c r="A37">
        <v>35</v>
      </c>
      <c r="B37">
        <v>5.61590802706024</v>
      </c>
      <c r="C37">
        <v>182.381709234871</v>
      </c>
      <c r="D37">
        <v>0.64092889279043</v>
      </c>
      <c r="E37">
        <v>27.9478430244975</v>
      </c>
      <c r="F37">
        <v>70.5255102422017</v>
      </c>
      <c r="G37">
        <v>1536.32086527902</v>
      </c>
      <c r="H37">
        <v>0.526624097073187</v>
      </c>
      <c r="I37">
        <v>0.303093806001578</v>
      </c>
      <c r="J37">
        <v>13.064941000672</v>
      </c>
    </row>
    <row r="38" spans="1:10">
      <c r="A38">
        <v>36</v>
      </c>
      <c r="B38">
        <v>5.71437574631446</v>
      </c>
      <c r="C38">
        <v>189.583000077847</v>
      </c>
      <c r="D38">
        <v>0.641456147504636</v>
      </c>
      <c r="E38">
        <v>28.5692443233252</v>
      </c>
      <c r="F38">
        <v>67.8466059580895</v>
      </c>
      <c r="G38">
        <v>1484.84462960602</v>
      </c>
      <c r="H38">
        <v>0.526975241029874</v>
      </c>
      <c r="I38">
        <v>0.309451900775646</v>
      </c>
      <c r="J38">
        <v>13.2778361935781</v>
      </c>
    </row>
    <row r="39" spans="1:10">
      <c r="A39">
        <v>37</v>
      </c>
      <c r="B39">
        <v>5.86834764524215</v>
      </c>
      <c r="C39">
        <v>190.912421213944</v>
      </c>
      <c r="D39">
        <v>0.640852912236383</v>
      </c>
      <c r="E39">
        <v>28.599489253287</v>
      </c>
      <c r="F39">
        <v>67.374155232256</v>
      </c>
      <c r="G39">
        <v>1465.75454874975</v>
      </c>
      <c r="H39">
        <v>0.538497326952522</v>
      </c>
      <c r="I39">
        <v>0.310065171009919</v>
      </c>
      <c r="J39">
        <v>13.3616406401647</v>
      </c>
    </row>
    <row r="40" spans="1:10">
      <c r="A40">
        <v>38</v>
      </c>
      <c r="B40">
        <v>5.8661349252624</v>
      </c>
      <c r="C40">
        <v>190.64324087155</v>
      </c>
      <c r="D40">
        <v>0.640858775103914</v>
      </c>
      <c r="E40">
        <v>28.5805838726345</v>
      </c>
      <c r="F40">
        <v>67.4692847427022</v>
      </c>
      <c r="G40">
        <v>1471.40038577044</v>
      </c>
      <c r="H40">
        <v>0.537906426946887</v>
      </c>
      <c r="I40">
        <v>0.309858545882755</v>
      </c>
      <c r="J40">
        <v>13.3564228646898</v>
      </c>
    </row>
    <row r="41" spans="1:10">
      <c r="A41">
        <v>39</v>
      </c>
      <c r="B41">
        <v>6.04710965174759</v>
      </c>
      <c r="C41">
        <v>197.625675550026</v>
      </c>
      <c r="D41">
        <v>0.64098560761912</v>
      </c>
      <c r="E41">
        <v>29.1233398553033</v>
      </c>
      <c r="F41">
        <v>65.0854858147123</v>
      </c>
      <c r="G41">
        <v>1415.89016090953</v>
      </c>
      <c r="H41">
        <v>0.546036526818441</v>
      </c>
      <c r="I41">
        <v>0.315521486593788</v>
      </c>
      <c r="J41">
        <v>13.5798793096335</v>
      </c>
    </row>
    <row r="42" spans="1:10">
      <c r="A42">
        <v>40</v>
      </c>
      <c r="B42">
        <v>6.42431188396448</v>
      </c>
      <c r="C42">
        <v>207.315254716579</v>
      </c>
      <c r="D42">
        <v>0.640591894488806</v>
      </c>
      <c r="E42">
        <v>29.8015055068461</v>
      </c>
      <c r="F42">
        <v>62.0434956425112</v>
      </c>
      <c r="G42">
        <v>1340.44216592963</v>
      </c>
      <c r="H42">
        <v>0.566694025627226</v>
      </c>
      <c r="I42">
        <v>0.322753982884827</v>
      </c>
      <c r="J42">
        <v>13.9232005200465</v>
      </c>
    </row>
    <row r="43" spans="1:10">
      <c r="A43">
        <v>41</v>
      </c>
      <c r="B43">
        <v>6.71243328270359</v>
      </c>
      <c r="C43">
        <v>218.694369489697</v>
      </c>
      <c r="D43">
        <v>0.640877697918836</v>
      </c>
      <c r="E43">
        <v>30.7010799996179</v>
      </c>
      <c r="F43">
        <v>58.8152458275344</v>
      </c>
      <c r="G43">
        <v>1275.56094753255</v>
      </c>
      <c r="H43">
        <v>0.576755934152521</v>
      </c>
      <c r="I43">
        <v>0.331696171200517</v>
      </c>
      <c r="J43">
        <v>14.2559966043505</v>
      </c>
    </row>
    <row r="44" spans="1:10">
      <c r="A44">
        <v>42</v>
      </c>
      <c r="B44">
        <v>7.03885958337164</v>
      </c>
      <c r="C44">
        <v>228.884431647927</v>
      </c>
      <c r="D44">
        <v>0.640817283467501</v>
      </c>
      <c r="E44">
        <v>31.4619753705124</v>
      </c>
      <c r="F44">
        <v>56.1967583816252</v>
      </c>
      <c r="G44">
        <v>1218.171289397</v>
      </c>
      <c r="H44">
        <v>0.590977295834353</v>
      </c>
      <c r="I44">
        <v>0.339246556083964</v>
      </c>
      <c r="J44">
        <v>14.5629040288406</v>
      </c>
    </row>
    <row r="45" spans="1:10">
      <c r="A45">
        <v>43</v>
      </c>
      <c r="B45">
        <v>7.39972867286132</v>
      </c>
      <c r="C45">
        <v>239.307072372597</v>
      </c>
      <c r="D45">
        <v>0.640665968835225</v>
      </c>
      <c r="E45">
        <v>32.2211305562946</v>
      </c>
      <c r="F45">
        <v>53.749197527298</v>
      </c>
      <c r="G45">
        <v>1162.77965073071</v>
      </c>
      <c r="H45">
        <v>0.607341787382978</v>
      </c>
      <c r="I45">
        <v>0.346694528446053</v>
      </c>
      <c r="J45">
        <v>14.872999252633</v>
      </c>
    </row>
    <row r="46" spans="1:10">
      <c r="A46">
        <v>44</v>
      </c>
      <c r="B46">
        <v>7.65690696188791</v>
      </c>
      <c r="C46">
        <v>244.553639943088</v>
      </c>
      <c r="D46">
        <v>0.640357308805789</v>
      </c>
      <c r="E46">
        <v>32.5672537466391</v>
      </c>
      <c r="F46">
        <v>52.5960811935881</v>
      </c>
      <c r="G46">
        <v>1136.66833540572</v>
      </c>
      <c r="H46">
        <v>0.619757367983692</v>
      </c>
      <c r="I46">
        <v>0.350171531854075</v>
      </c>
      <c r="J46">
        <v>15.050745994478</v>
      </c>
    </row>
    <row r="47" spans="1:10">
      <c r="A47">
        <v>45</v>
      </c>
      <c r="B47">
        <v>7.6933711521769</v>
      </c>
      <c r="C47">
        <v>250.669112803987</v>
      </c>
      <c r="D47">
        <v>0.640942774652659</v>
      </c>
      <c r="E47">
        <v>33.1175392729509</v>
      </c>
      <c r="F47">
        <v>51.3129158943971</v>
      </c>
      <c r="G47">
        <v>1116.63680842999</v>
      </c>
      <c r="H47">
        <v>0.616101626129479</v>
      </c>
      <c r="I47">
        <v>0.355053513924663</v>
      </c>
      <c r="J47">
        <v>15.1606252807593</v>
      </c>
    </row>
    <row r="48" spans="1:10">
      <c r="A48">
        <v>46</v>
      </c>
      <c r="B48">
        <v>7.69165446060906</v>
      </c>
      <c r="C48">
        <v>251.215741043439</v>
      </c>
      <c r="D48">
        <v>0.641009170853865</v>
      </c>
      <c r="E48">
        <v>33.1712626491986</v>
      </c>
      <c r="F48">
        <v>51.201262505322</v>
      </c>
      <c r="G48">
        <v>1115.48848929943</v>
      </c>
      <c r="H48">
        <v>0.615209615669306</v>
      </c>
      <c r="I48">
        <v>0.355513779419367</v>
      </c>
      <c r="J48">
        <v>15.1682209070602</v>
      </c>
    </row>
    <row r="49" spans="1:10">
      <c r="A49">
        <v>47</v>
      </c>
      <c r="B49">
        <v>7.99777075310696</v>
      </c>
      <c r="C49">
        <v>257.620182402651</v>
      </c>
      <c r="D49">
        <v>0.640622013196473</v>
      </c>
      <c r="E49">
        <v>33.5816120539754</v>
      </c>
      <c r="F49">
        <v>49.9283983990447</v>
      </c>
      <c r="G49">
        <v>1081.35576088355</v>
      </c>
      <c r="H49">
        <v>0.631490232434493</v>
      </c>
      <c r="I49">
        <v>0.359583740727551</v>
      </c>
      <c r="J49">
        <v>15.3735592653113</v>
      </c>
    </row>
    <row r="50" spans="1:10">
      <c r="A50">
        <v>48</v>
      </c>
      <c r="B50">
        <v>7.99782172254496</v>
      </c>
      <c r="C50">
        <v>261.133106973147</v>
      </c>
      <c r="D50">
        <v>0.641049229488398</v>
      </c>
      <c r="E50">
        <v>33.9094021161482</v>
      </c>
      <c r="F50">
        <v>49.2567306065746</v>
      </c>
      <c r="G50">
        <v>1072.07894584904</v>
      </c>
      <c r="H50">
        <v>0.627899327846318</v>
      </c>
      <c r="I50">
        <v>0.362397266387953</v>
      </c>
      <c r="J50">
        <v>15.4253420086568</v>
      </c>
    </row>
    <row r="51" spans="1:10">
      <c r="A51">
        <v>49</v>
      </c>
      <c r="B51">
        <v>8.0095004048079</v>
      </c>
      <c r="C51">
        <v>261.665261080537</v>
      </c>
      <c r="D51">
        <v>0.64106492349775</v>
      </c>
      <c r="E51">
        <v>33.952263275479</v>
      </c>
      <c r="F51">
        <v>49.1565561646153</v>
      </c>
      <c r="G51">
        <v>1070.2546256073</v>
      </c>
      <c r="H51">
        <v>0.628174202538806</v>
      </c>
      <c r="I51">
        <v>0.36278214090449</v>
      </c>
      <c r="J51">
        <v>15.4372346072894</v>
      </c>
    </row>
    <row r="52" spans="1:10">
      <c r="A52">
        <v>50</v>
      </c>
      <c r="B52">
        <v>8.2726032919356</v>
      </c>
      <c r="C52">
        <v>269.463988975229</v>
      </c>
      <c r="D52">
        <v>0.640934693732898</v>
      </c>
      <c r="E52">
        <v>34.5166303582249</v>
      </c>
      <c r="F52">
        <v>47.7338851530791</v>
      </c>
      <c r="G52">
        <v>1036.69417830887</v>
      </c>
      <c r="H52">
        <v>0.639782419554669</v>
      </c>
      <c r="I52">
        <v>0.368011882559509</v>
      </c>
      <c r="J52">
        <v>15.6398276693273</v>
      </c>
    </row>
    <row r="53" spans="1:10">
      <c r="A53">
        <v>51</v>
      </c>
      <c r="B53">
        <v>8.55727603363469</v>
      </c>
      <c r="C53">
        <v>281.031919233006</v>
      </c>
      <c r="D53">
        <v>0.641144074314668</v>
      </c>
      <c r="E53">
        <v>35.4195854983965</v>
      </c>
      <c r="F53">
        <v>45.7690469386493</v>
      </c>
      <c r="G53">
        <v>995.864333554701</v>
      </c>
      <c r="H53">
        <v>0.648725885457976</v>
      </c>
      <c r="I53">
        <v>0.376016347507292</v>
      </c>
      <c r="J53">
        <v>15.8920271467883</v>
      </c>
    </row>
    <row r="54" spans="1:10">
      <c r="A54">
        <v>52</v>
      </c>
      <c r="B54">
        <v>8.93726993061128</v>
      </c>
      <c r="C54">
        <v>291.574371383621</v>
      </c>
      <c r="D54">
        <v>0.64095197577801</v>
      </c>
      <c r="E54">
        <v>36.1693358669426</v>
      </c>
      <c r="F54">
        <v>44.1141758845157</v>
      </c>
      <c r="G54">
        <v>957.121382334491</v>
      </c>
      <c r="H54">
        <v>0.665122476651832</v>
      </c>
      <c r="I54">
        <v>0.38276553278465</v>
      </c>
      <c r="J54">
        <v>16.1544508361483</v>
      </c>
    </row>
    <row r="55" spans="1:10">
      <c r="A55">
        <v>53</v>
      </c>
      <c r="B55">
        <v>9.2922279875914</v>
      </c>
      <c r="C55">
        <v>303.142034325261</v>
      </c>
      <c r="D55">
        <v>0.640960980802476</v>
      </c>
      <c r="E55">
        <v>37.0317323239406</v>
      </c>
      <c r="F55">
        <v>42.4308134345799</v>
      </c>
      <c r="G55">
        <v>921.035501860159</v>
      </c>
      <c r="H55">
        <v>0.677998243203298</v>
      </c>
      <c r="I55">
        <v>0.390262754764887</v>
      </c>
      <c r="J55">
        <v>16.4085052749682</v>
      </c>
    </row>
    <row r="56" spans="1:10">
      <c r="A56">
        <v>54</v>
      </c>
      <c r="B56">
        <v>9.62952127751859</v>
      </c>
      <c r="C56">
        <v>309.831590485069</v>
      </c>
      <c r="D56">
        <v>0.640602574335047</v>
      </c>
      <c r="E56">
        <v>37.4557930092363</v>
      </c>
      <c r="F56">
        <v>41.5146921671114</v>
      </c>
      <c r="G56">
        <v>897.937138297641</v>
      </c>
      <c r="H56">
        <v>0.693714433732034</v>
      </c>
      <c r="I56">
        <v>0.394126546547022</v>
      </c>
      <c r="J56">
        <v>16.5963829285737</v>
      </c>
    </row>
    <row r="57" spans="1:10">
      <c r="A57">
        <v>55</v>
      </c>
      <c r="B57">
        <v>9.78620238029292</v>
      </c>
      <c r="C57">
        <v>317.315848776588</v>
      </c>
      <c r="D57">
        <v>0.640817599450747</v>
      </c>
      <c r="E57">
        <v>38.0507448392186</v>
      </c>
      <c r="F57">
        <v>40.5355205301777</v>
      </c>
      <c r="G57">
        <v>878.402165634867</v>
      </c>
      <c r="H57">
        <v>0.697469446112003</v>
      </c>
      <c r="I57">
        <v>0.399062896731151</v>
      </c>
      <c r="J57">
        <v>16.726580953873</v>
      </c>
    </row>
    <row r="58" spans="1:10">
      <c r="A58">
        <v>56</v>
      </c>
      <c r="B58">
        <v>10.0771137580489</v>
      </c>
      <c r="C58">
        <v>321.974314104981</v>
      </c>
      <c r="D58">
        <v>0.64038356510355</v>
      </c>
      <c r="E58">
        <v>38.3098955287508</v>
      </c>
      <c r="F58">
        <v>39.9490348737578</v>
      </c>
      <c r="G58">
        <v>861.015084337044</v>
      </c>
      <c r="H58">
        <v>0.712120665414527</v>
      </c>
      <c r="I58">
        <v>0.401503579582826</v>
      </c>
      <c r="J58">
        <v>16.8729930969556</v>
      </c>
    </row>
    <row r="59" spans="1:10">
      <c r="A59">
        <v>57</v>
      </c>
      <c r="B59">
        <v>10.1911454436174</v>
      </c>
      <c r="C59">
        <v>328.378450780785</v>
      </c>
      <c r="D59">
        <v>0.640626700262435</v>
      </c>
      <c r="E59">
        <v>38.8380395991461</v>
      </c>
      <c r="F59">
        <v>39.1699366144485</v>
      </c>
      <c r="G59">
        <v>847.704125363628</v>
      </c>
      <c r="H59">
        <v>0.713061503496182</v>
      </c>
      <c r="I59">
        <v>0.405761697353607</v>
      </c>
      <c r="J59">
        <v>16.9695446116899</v>
      </c>
    </row>
    <row r="60" spans="1:10">
      <c r="A60">
        <v>58</v>
      </c>
      <c r="B60">
        <v>10.4062644446066</v>
      </c>
      <c r="C60">
        <v>337.778155132124</v>
      </c>
      <c r="D60">
        <v>0.640802303050158</v>
      </c>
      <c r="E60">
        <v>39.5715593716489</v>
      </c>
      <c r="F60">
        <v>38.0799140122098</v>
      </c>
      <c r="G60">
        <v>825.075554751985</v>
      </c>
      <c r="H60">
        <v>0.718906590222843</v>
      </c>
      <c r="I60">
        <v>0.411715931749632</v>
      </c>
      <c r="J60">
        <v>17.127545236302</v>
      </c>
    </row>
    <row r="61" spans="1:10">
      <c r="A61">
        <v>59</v>
      </c>
      <c r="B61">
        <v>10.5465073591675</v>
      </c>
      <c r="C61">
        <v>342.697197146241</v>
      </c>
      <c r="D61">
        <v>0.640864346823622</v>
      </c>
      <c r="E61">
        <v>39.946845254038</v>
      </c>
      <c r="F61">
        <v>37.5333186549093</v>
      </c>
      <c r="G61">
        <v>814.602487333434</v>
      </c>
      <c r="H61">
        <v>0.722839288169965</v>
      </c>
      <c r="I61">
        <v>0.414754780644076</v>
      </c>
      <c r="J61">
        <v>17.2152846347985</v>
      </c>
    </row>
    <row r="62" spans="1:10">
      <c r="A62">
        <v>60</v>
      </c>
      <c r="B62">
        <v>10.5838180669021</v>
      </c>
      <c r="C62">
        <v>342.11161255846</v>
      </c>
      <c r="D62">
        <v>0.640694840201654</v>
      </c>
      <c r="E62">
        <v>39.8710906966893</v>
      </c>
      <c r="F62">
        <v>37.5975635741865</v>
      </c>
      <c r="G62">
        <v>814.399063149645</v>
      </c>
      <c r="H62">
        <v>0.725771461034569</v>
      </c>
      <c r="I62">
        <v>0.414229225524318</v>
      </c>
      <c r="J62">
        <v>17.2234796316548</v>
      </c>
    </row>
    <row r="63" spans="1:10">
      <c r="A63">
        <v>61</v>
      </c>
      <c r="B63">
        <v>10.8441499403435</v>
      </c>
      <c r="C63">
        <v>350.287106947705</v>
      </c>
      <c r="D63">
        <v>0.640659400987807</v>
      </c>
      <c r="E63">
        <v>40.4651431290763</v>
      </c>
      <c r="F63">
        <v>36.7200586248081</v>
      </c>
      <c r="G63">
        <v>794.235269701752</v>
      </c>
      <c r="H63">
        <v>0.735400050610258</v>
      </c>
      <c r="I63">
        <v>0.419083433058593</v>
      </c>
      <c r="J63">
        <v>17.3796886346331</v>
      </c>
    </row>
    <row r="64" spans="1:10">
      <c r="A64">
        <v>62</v>
      </c>
      <c r="B64">
        <v>11.2100504256224</v>
      </c>
      <c r="C64">
        <v>361.425116924232</v>
      </c>
      <c r="D64">
        <v>0.640597437483975</v>
      </c>
      <c r="E64">
        <v>41.271674045602</v>
      </c>
      <c r="F64">
        <v>35.5884594078463</v>
      </c>
      <c r="G64">
        <v>768.86534051415</v>
      </c>
      <c r="H64">
        <v>0.748526288469479</v>
      </c>
      <c r="I64">
        <v>0.425597548127256</v>
      </c>
      <c r="J64">
        <v>17.5883563252648</v>
      </c>
    </row>
    <row r="65" spans="1:10">
      <c r="A65">
        <v>63</v>
      </c>
      <c r="B65">
        <v>11.5817706823645</v>
      </c>
      <c r="C65">
        <v>372.333814868176</v>
      </c>
      <c r="D65">
        <v>0.640521395740616</v>
      </c>
      <c r="E65">
        <v>42.0565034569559</v>
      </c>
      <c r="F65">
        <v>34.5457828137047</v>
      </c>
      <c r="G65">
        <v>745.807482671936</v>
      </c>
      <c r="H65">
        <v>0.761606388642715</v>
      </c>
      <c r="I65">
        <v>0.43186073491473</v>
      </c>
      <c r="J65">
        <v>17.789146931572</v>
      </c>
    </row>
    <row r="66" spans="1:10">
      <c r="A66">
        <v>64</v>
      </c>
      <c r="B66">
        <v>11.797354081676</v>
      </c>
      <c r="C66">
        <v>382.475212282449</v>
      </c>
      <c r="D66">
        <v>0.640743873855883</v>
      </c>
      <c r="E66">
        <v>42.8560451953624</v>
      </c>
      <c r="F66">
        <v>33.6297953163444</v>
      </c>
      <c r="G66">
        <v>727.778391721749</v>
      </c>
      <c r="H66">
        <v>0.766194294085914</v>
      </c>
      <c r="I66">
        <v>0.437963105823405</v>
      </c>
      <c r="J66">
        <v>17.9271126757108</v>
      </c>
    </row>
    <row r="67" spans="1:10">
      <c r="A67">
        <v>65</v>
      </c>
      <c r="B67">
        <v>12.1277502308494</v>
      </c>
      <c r="C67">
        <v>390.793509251029</v>
      </c>
      <c r="D67">
        <v>0.640565230496166</v>
      </c>
      <c r="E67">
        <v>43.4267771622774</v>
      </c>
      <c r="F67">
        <v>32.9139629961761</v>
      </c>
      <c r="G67">
        <v>710.900867047618</v>
      </c>
      <c r="H67">
        <v>0.778701461466093</v>
      </c>
      <c r="I67">
        <v>0.442480092536014</v>
      </c>
      <c r="J67">
        <v>18.0870768450166</v>
      </c>
    </row>
    <row r="68" spans="1:10">
      <c r="A68">
        <v>66</v>
      </c>
      <c r="B68">
        <v>12.3073305265635</v>
      </c>
      <c r="C68">
        <v>400.591200419391</v>
      </c>
      <c r="D68">
        <v>0.640849152434392</v>
      </c>
      <c r="E68">
        <v>44.2135522824822</v>
      </c>
      <c r="F68">
        <v>32.1089506937944</v>
      </c>
      <c r="G68">
        <v>695.625359256324</v>
      </c>
      <c r="H68">
        <v>0.781383328486876</v>
      </c>
      <c r="I68">
        <v>0.448317605987968</v>
      </c>
      <c r="J68">
        <v>18.2027214035452</v>
      </c>
    </row>
    <row r="69" spans="1:10">
      <c r="A69">
        <v>67</v>
      </c>
      <c r="B69">
        <v>12.5522348904715</v>
      </c>
      <c r="C69">
        <v>405.46852934727</v>
      </c>
      <c r="D69">
        <v>0.640643665757873</v>
      </c>
      <c r="E69">
        <v>44.5161123312985</v>
      </c>
      <c r="F69">
        <v>31.7227162446874</v>
      </c>
      <c r="G69">
        <v>685.256672315935</v>
      </c>
      <c r="H69">
        <v>0.791832721882859</v>
      </c>
      <c r="I69">
        <v>0.45075342928813</v>
      </c>
      <c r="J69">
        <v>18.3103460118483</v>
      </c>
    </row>
    <row r="70" spans="1:10">
      <c r="A70">
        <v>68</v>
      </c>
      <c r="B70">
        <v>12.9153661646334</v>
      </c>
      <c r="C70">
        <v>414.807487630141</v>
      </c>
      <c r="D70">
        <v>0.640487690752006</v>
      </c>
      <c r="E70">
        <v>45.1596082369156</v>
      </c>
      <c r="F70">
        <v>31.0085123489934</v>
      </c>
      <c r="G70">
        <v>668.586573196047</v>
      </c>
      <c r="H70">
        <v>0.80502456498156</v>
      </c>
      <c r="I70">
        <v>0.455698492693504</v>
      </c>
      <c r="J70">
        <v>18.4764165613511</v>
      </c>
    </row>
    <row r="71" spans="1:10">
      <c r="A71">
        <v>69</v>
      </c>
      <c r="B71">
        <v>13.1486328791147</v>
      </c>
      <c r="C71">
        <v>419.15408364268</v>
      </c>
      <c r="D71">
        <v>0.640270078768221</v>
      </c>
      <c r="E71">
        <v>45.4289185128233</v>
      </c>
      <c r="F71">
        <v>30.686956431037</v>
      </c>
      <c r="G71">
        <v>660.635516910154</v>
      </c>
      <c r="H71">
        <v>0.814102078847503</v>
      </c>
      <c r="I71">
        <v>0.45783353676824</v>
      </c>
      <c r="J71">
        <v>18.5708462489501</v>
      </c>
    </row>
    <row r="72" spans="1:10">
      <c r="A72">
        <v>70</v>
      </c>
      <c r="B72">
        <v>13.2915519892432</v>
      </c>
      <c r="C72">
        <v>423.054660975141</v>
      </c>
      <c r="D72">
        <v>0.64021077994405</v>
      </c>
      <c r="E72">
        <v>45.6999622015867</v>
      </c>
      <c r="F72">
        <v>30.404021723779</v>
      </c>
      <c r="G72">
        <v>653.837310903464</v>
      </c>
      <c r="H72">
        <v>0.819248784167999</v>
      </c>
      <c r="I72">
        <v>0.459885431847616</v>
      </c>
      <c r="J72">
        <v>18.6361974910133</v>
      </c>
    </row>
    <row r="73" spans="1:10">
      <c r="A73">
        <v>71</v>
      </c>
      <c r="B73">
        <v>13.500811372907</v>
      </c>
      <c r="C73">
        <v>431.642453662143</v>
      </c>
      <c r="D73">
        <v>0.640338931130684</v>
      </c>
      <c r="E73">
        <v>46.3579711894445</v>
      </c>
      <c r="F73">
        <v>29.7991149700534</v>
      </c>
      <c r="G73">
        <v>641.606680834137</v>
      </c>
      <c r="H73">
        <v>0.824398013583784</v>
      </c>
      <c r="I73">
        <v>0.464671340633641</v>
      </c>
      <c r="J73">
        <v>18.742556375545</v>
      </c>
    </row>
    <row r="74" spans="1:10">
      <c r="A74">
        <v>72</v>
      </c>
      <c r="B74">
        <v>13.8212169528479</v>
      </c>
      <c r="C74">
        <v>442.342280888469</v>
      </c>
      <c r="D74">
        <v>0.640361957807481</v>
      </c>
      <c r="E74">
        <v>47.1451909025988</v>
      </c>
      <c r="F74">
        <v>29.0783035182596</v>
      </c>
      <c r="G74">
        <v>626.15857460862</v>
      </c>
      <c r="H74">
        <v>0.833894325108772</v>
      </c>
      <c r="I74">
        <v>0.470412694221007</v>
      </c>
      <c r="J74">
        <v>18.8898334566491</v>
      </c>
    </row>
    <row r="75" spans="1:10">
      <c r="A75">
        <v>73</v>
      </c>
      <c r="B75">
        <v>14.1258865320499</v>
      </c>
      <c r="C75">
        <v>453.02699641227</v>
      </c>
      <c r="D75">
        <v>0.640416025044818</v>
      </c>
      <c r="E75">
        <v>47.9392806980361</v>
      </c>
      <c r="F75">
        <v>28.3924869919425</v>
      </c>
      <c r="G75">
        <v>611.717771245013</v>
      </c>
      <c r="H75">
        <v>0.842421563980681</v>
      </c>
      <c r="I75">
        <v>0.476118626466364</v>
      </c>
      <c r="J75">
        <v>19.0275341371539</v>
      </c>
    </row>
    <row r="76" spans="1:10">
      <c r="A76">
        <v>74</v>
      </c>
      <c r="B76">
        <v>14.4901997499915</v>
      </c>
      <c r="C76">
        <v>460.824499259245</v>
      </c>
      <c r="D76">
        <v>0.640195118528412</v>
      </c>
      <c r="E76">
        <v>48.4439113043561</v>
      </c>
      <c r="F76">
        <v>27.9120644048009</v>
      </c>
      <c r="G76">
        <v>599.946218784069</v>
      </c>
      <c r="H76">
        <v>0.855776587964622</v>
      </c>
      <c r="I76">
        <v>0.479885764911509</v>
      </c>
      <c r="J76">
        <v>19.1685135299525</v>
      </c>
    </row>
    <row r="77" spans="1:10">
      <c r="A77">
        <v>75</v>
      </c>
      <c r="B77">
        <v>14.7573102540451</v>
      </c>
      <c r="C77">
        <v>470.782566077998</v>
      </c>
      <c r="D77">
        <v>0.640290791917941</v>
      </c>
      <c r="E77">
        <v>49.1921502070916</v>
      </c>
      <c r="F77">
        <v>27.3216640322724</v>
      </c>
      <c r="G77">
        <v>587.841392155906</v>
      </c>
      <c r="H77">
        <v>0.862650652355281</v>
      </c>
      <c r="I77">
        <v>0.485145201829474</v>
      </c>
      <c r="J77">
        <v>19.2848835749126</v>
      </c>
    </row>
    <row r="78" spans="1:10">
      <c r="A78">
        <v>76</v>
      </c>
      <c r="B78">
        <v>15.1370968094355</v>
      </c>
      <c r="C78">
        <v>478.060185421194</v>
      </c>
      <c r="D78">
        <v>0.640014066234541</v>
      </c>
      <c r="E78">
        <v>49.6426886204403</v>
      </c>
      <c r="F78">
        <v>26.9057401032081</v>
      </c>
      <c r="G78">
        <v>577.244264043101</v>
      </c>
      <c r="H78">
        <v>0.876730000126637</v>
      </c>
      <c r="I78">
        <v>0.488502771524453</v>
      </c>
      <c r="J78">
        <v>19.4228599940338</v>
      </c>
    </row>
    <row r="79" spans="1:10">
      <c r="A79">
        <v>77</v>
      </c>
      <c r="B79">
        <v>15.3263632464677</v>
      </c>
      <c r="C79">
        <v>486.27345212964</v>
      </c>
      <c r="D79">
        <v>0.640129055824832</v>
      </c>
      <c r="E79">
        <v>50.2756786988436</v>
      </c>
      <c r="F79">
        <v>26.4512961715315</v>
      </c>
      <c r="G79">
        <v>568.284776986371</v>
      </c>
      <c r="H79">
        <v>0.880711549954434</v>
      </c>
      <c r="I79">
        <v>0.492846263429512</v>
      </c>
      <c r="J79">
        <v>19.504693074039</v>
      </c>
    </row>
    <row r="80" spans="1:10">
      <c r="A80">
        <v>78</v>
      </c>
      <c r="B80">
        <v>15.6446339011693</v>
      </c>
      <c r="C80">
        <v>497.415415044209</v>
      </c>
      <c r="D80">
        <v>0.640181755096763</v>
      </c>
      <c r="E80">
        <v>51.1002843344793</v>
      </c>
      <c r="F80">
        <v>25.858794708827</v>
      </c>
      <c r="G80">
        <v>555.824000197477</v>
      </c>
      <c r="H80">
        <v>0.889202062287348</v>
      </c>
      <c r="I80">
        <v>0.49852400504208</v>
      </c>
      <c r="J80">
        <v>19.6314451935997</v>
      </c>
    </row>
    <row r="81" spans="1:10">
      <c r="A81">
        <v>79</v>
      </c>
      <c r="B81">
        <v>15.7964460628138</v>
      </c>
      <c r="C81">
        <v>502.043503048756</v>
      </c>
      <c r="D81">
        <v>0.640182802649565</v>
      </c>
      <c r="E81">
        <v>51.4356024115858</v>
      </c>
      <c r="F81">
        <v>25.6204154112617</v>
      </c>
      <c r="G81">
        <v>550.93343129086</v>
      </c>
      <c r="H81">
        <v>0.893356122791354</v>
      </c>
      <c r="I81">
        <v>0.500831269454662</v>
      </c>
      <c r="J81">
        <v>19.6873659887195</v>
      </c>
    </row>
    <row r="82" spans="1:10">
      <c r="A82">
        <v>80</v>
      </c>
      <c r="B82">
        <v>15.77702898598</v>
      </c>
      <c r="C82">
        <v>502.09164378672</v>
      </c>
      <c r="D82">
        <v>0.640225493917395</v>
      </c>
      <c r="E82">
        <v>51.4501101526481</v>
      </c>
      <c r="F82">
        <v>25.6179589160778</v>
      </c>
      <c r="G82">
        <v>551.128023393429</v>
      </c>
      <c r="H82">
        <v>0.892372804594107</v>
      </c>
      <c r="I82">
        <v>0.500906016947561</v>
      </c>
      <c r="J82">
        <v>19.681795122113</v>
      </c>
    </row>
    <row r="83" spans="1:10">
      <c r="A83">
        <v>81</v>
      </c>
      <c r="B83">
        <v>15.9598611597821</v>
      </c>
      <c r="C83">
        <v>509.332258435889</v>
      </c>
      <c r="D83">
        <v>0.640304492092753</v>
      </c>
      <c r="E83">
        <v>51.9948275740718</v>
      </c>
      <c r="F83">
        <v>25.2537766646351</v>
      </c>
      <c r="G83">
        <v>543.444758359075</v>
      </c>
      <c r="H83">
        <v>0.89695294472012</v>
      </c>
      <c r="I83">
        <v>0.504587248025348</v>
      </c>
      <c r="J83">
        <v>19.7556490834252</v>
      </c>
    </row>
    <row r="84" spans="1:10">
      <c r="A84">
        <v>82</v>
      </c>
      <c r="B84">
        <v>16.2532694997427</v>
      </c>
      <c r="C84">
        <v>515.975287129776</v>
      </c>
      <c r="D84">
        <v>0.6401564469702</v>
      </c>
      <c r="E84">
        <v>52.4327013776195</v>
      </c>
      <c r="F84">
        <v>24.9286417847353</v>
      </c>
      <c r="G84">
        <v>535.637345781442</v>
      </c>
      <c r="H84">
        <v>0.906819482105072</v>
      </c>
      <c r="I84">
        <v>0.507660235721441</v>
      </c>
      <c r="J84">
        <v>19.8567587895574</v>
      </c>
    </row>
    <row r="85" spans="1:10">
      <c r="A85">
        <v>83</v>
      </c>
      <c r="B85">
        <v>16.6555806038511</v>
      </c>
      <c r="C85">
        <v>526.454020090739</v>
      </c>
      <c r="D85">
        <v>0.640042123636181</v>
      </c>
      <c r="E85">
        <v>53.1544368656333</v>
      </c>
      <c r="F85">
        <v>24.4324530002015</v>
      </c>
      <c r="G85">
        <v>524.356432728592</v>
      </c>
      <c r="H85">
        <v>0.919335780043553</v>
      </c>
      <c r="I85">
        <v>0.512611424866279</v>
      </c>
      <c r="J85">
        <v>19.9959531479777</v>
      </c>
    </row>
    <row r="86" spans="1:10">
      <c r="A86">
        <v>84</v>
      </c>
      <c r="B86">
        <v>16.9017623235554</v>
      </c>
      <c r="C86">
        <v>536.825690843691</v>
      </c>
      <c r="D86">
        <v>0.640167628550773</v>
      </c>
      <c r="E86">
        <v>53.945651267367</v>
      </c>
      <c r="F86">
        <v>23.9604089782271</v>
      </c>
      <c r="G86">
        <v>514.88111560797</v>
      </c>
      <c r="H86">
        <v>0.924586571506748</v>
      </c>
      <c r="I86">
        <v>0.51781245566199</v>
      </c>
      <c r="J86">
        <v>20.0878505040957</v>
      </c>
    </row>
    <row r="87" spans="1:10">
      <c r="A87">
        <v>85</v>
      </c>
      <c r="B87">
        <v>17.2598372694798</v>
      </c>
      <c r="C87">
        <v>545.442531446243</v>
      </c>
      <c r="D87">
        <v>0.640025768502246</v>
      </c>
      <c r="E87">
        <v>54.5255071116932</v>
      </c>
      <c r="F87">
        <v>23.581885095262</v>
      </c>
      <c r="G87">
        <v>506.086444002831</v>
      </c>
      <c r="H87">
        <v>0.935859436545685</v>
      </c>
      <c r="I87">
        <v>0.521750241337357</v>
      </c>
      <c r="J87">
        <v>20.2044714395962</v>
      </c>
    </row>
    <row r="88" spans="1:10">
      <c r="A88">
        <v>86</v>
      </c>
      <c r="B88">
        <v>17.5051574959777</v>
      </c>
      <c r="C88">
        <v>556.624694326502</v>
      </c>
      <c r="D88">
        <v>0.640191266592144</v>
      </c>
      <c r="E88">
        <v>55.386392639658</v>
      </c>
      <c r="F88">
        <v>23.108143123613</v>
      </c>
      <c r="G88">
        <v>496.662204647798</v>
      </c>
      <c r="H88">
        <v>0.940616252060997</v>
      </c>
      <c r="I88">
        <v>0.527298219502211</v>
      </c>
      <c r="J88">
        <v>20.2934035659686</v>
      </c>
    </row>
    <row r="89" spans="1:10">
      <c r="A89">
        <v>87</v>
      </c>
      <c r="B89">
        <v>17.7958107633679</v>
      </c>
      <c r="C89">
        <v>562.660839422268</v>
      </c>
      <c r="D89">
        <v>0.640050990355357</v>
      </c>
      <c r="E89">
        <v>55.7721203169611</v>
      </c>
      <c r="F89">
        <v>22.8602422657337</v>
      </c>
      <c r="G89">
        <v>490.652303015433</v>
      </c>
      <c r="H89">
        <v>0.950174886199841</v>
      </c>
      <c r="I89">
        <v>0.529921796769784</v>
      </c>
      <c r="J89">
        <v>20.3828542619044</v>
      </c>
    </row>
    <row r="90" spans="1:10">
      <c r="A90">
        <v>88</v>
      </c>
      <c r="B90">
        <v>18.1910249128827</v>
      </c>
      <c r="C90">
        <v>572.542958347704</v>
      </c>
      <c r="D90">
        <v>0.639933741942972</v>
      </c>
      <c r="E90">
        <v>56.4443450779267</v>
      </c>
      <c r="F90">
        <v>22.4656733876425</v>
      </c>
      <c r="G90">
        <v>481.660327809829</v>
      </c>
      <c r="H90">
        <v>0.962046686408432</v>
      </c>
      <c r="I90">
        <v>0.534368155350775</v>
      </c>
      <c r="J90">
        <v>20.5049580899329</v>
      </c>
    </row>
    <row r="91" spans="1:10">
      <c r="A91">
        <v>89</v>
      </c>
      <c r="B91">
        <v>18.3652877058422</v>
      </c>
      <c r="C91">
        <v>577.873906392565</v>
      </c>
      <c r="D91">
        <v>0.639938588496348</v>
      </c>
      <c r="E91">
        <v>56.8316610451688</v>
      </c>
      <c r="F91">
        <v>22.2584251691342</v>
      </c>
      <c r="G91">
        <v>477.625869325434</v>
      </c>
      <c r="H91">
        <v>0.966224627750639</v>
      </c>
      <c r="I91">
        <v>0.536859852859622</v>
      </c>
      <c r="J91">
        <v>20.5570285347611</v>
      </c>
    </row>
    <row r="92" spans="1:10">
      <c r="A92">
        <v>90</v>
      </c>
      <c r="B92">
        <v>18.5193476689082</v>
      </c>
      <c r="C92">
        <v>582.123998921243</v>
      </c>
      <c r="D92">
        <v>0.639904618082926</v>
      </c>
      <c r="E92">
        <v>57.1266382254346</v>
      </c>
      <c r="F92">
        <v>22.0959162076641</v>
      </c>
      <c r="G92">
        <v>473.882088530911</v>
      </c>
      <c r="H92">
        <v>0.970739404113414</v>
      </c>
      <c r="I92">
        <v>0.538778253159126</v>
      </c>
      <c r="J92">
        <v>20.6047347658381</v>
      </c>
    </row>
    <row r="93" spans="1:10">
      <c r="A93">
        <v>91</v>
      </c>
      <c r="B93">
        <v>18.687646793196</v>
      </c>
      <c r="C93">
        <v>584.376980845734</v>
      </c>
      <c r="D93">
        <v>0.63976030040341</v>
      </c>
      <c r="E93">
        <v>57.2455281566842</v>
      </c>
      <c r="F93">
        <v>22.0107285609007</v>
      </c>
      <c r="G93">
        <v>471.706589138333</v>
      </c>
      <c r="H93">
        <v>0.97637725239841</v>
      </c>
      <c r="I93">
        <v>0.539629337273566</v>
      </c>
      <c r="J93">
        <v>20.6503212067574</v>
      </c>
    </row>
    <row r="94" spans="1:10">
      <c r="A94">
        <v>92</v>
      </c>
      <c r="B94">
        <v>18.7293923799954</v>
      </c>
      <c r="C94">
        <v>584.138959074744</v>
      </c>
      <c r="D94">
        <v>0.639684974426064</v>
      </c>
      <c r="E94">
        <v>57.2046483483862</v>
      </c>
      <c r="F94">
        <v>22.0196973730497</v>
      </c>
      <c r="G94">
        <v>471.587497238845</v>
      </c>
      <c r="H94">
        <v>0.97823716512864</v>
      </c>
      <c r="I94">
        <v>0.539416099049183</v>
      </c>
      <c r="J94">
        <v>20.6607184820992</v>
      </c>
    </row>
    <row r="95" spans="1:10">
      <c r="A95">
        <v>93</v>
      </c>
      <c r="B95">
        <v>19.0770006067623</v>
      </c>
      <c r="C95">
        <v>595.785961277255</v>
      </c>
      <c r="D95">
        <v>0.639713779464587</v>
      </c>
      <c r="E95">
        <v>58.0521177842566</v>
      </c>
      <c r="F95">
        <v>21.589234957902</v>
      </c>
      <c r="G95">
        <v>462.364402524484</v>
      </c>
      <c r="H95">
        <v>0.987036356735217</v>
      </c>
      <c r="I95">
        <v>0.544802574270252</v>
      </c>
      <c r="J95">
        <v>20.7676632730001</v>
      </c>
    </row>
    <row r="96" spans="1:10">
      <c r="A96">
        <v>94</v>
      </c>
      <c r="B96">
        <v>19.4446663710083</v>
      </c>
      <c r="C96">
        <v>603.111127517797</v>
      </c>
      <c r="D96">
        <v>0.639538859570404</v>
      </c>
      <c r="E96">
        <v>58.5149109320424</v>
      </c>
      <c r="F96">
        <v>21.3270200395276</v>
      </c>
      <c r="G96">
        <v>456.040342643602</v>
      </c>
      <c r="H96">
        <v>0.998498243851553</v>
      </c>
      <c r="I96">
        <v>0.547862220280205</v>
      </c>
      <c r="J96">
        <v>20.8706152458591</v>
      </c>
    </row>
    <row r="97" spans="1:10">
      <c r="A97">
        <v>95</v>
      </c>
      <c r="B97">
        <v>19.7493508856928</v>
      </c>
      <c r="C97">
        <v>613.526344557208</v>
      </c>
      <c r="D97">
        <v>0.639587487914292</v>
      </c>
      <c r="E97">
        <v>59.2761495626823</v>
      </c>
      <c r="F97">
        <v>20.9649727623632</v>
      </c>
      <c r="G97">
        <v>448.458560183223</v>
      </c>
      <c r="H97">
        <v>1.00586830646741</v>
      </c>
      <c r="I97">
        <v>0.552625293789801</v>
      </c>
      <c r="J97">
        <v>20.9599987977109</v>
      </c>
    </row>
    <row r="98" spans="1:10">
      <c r="A98">
        <v>96</v>
      </c>
      <c r="B98">
        <v>20.1613791456321</v>
      </c>
      <c r="C98">
        <v>620.841728735275</v>
      </c>
      <c r="D98">
        <v>0.639360265599922</v>
      </c>
      <c r="E98">
        <v>59.7185185714041</v>
      </c>
      <c r="F98">
        <v>20.7179422827081</v>
      </c>
      <c r="G98">
        <v>442.363271977347</v>
      </c>
      <c r="H98">
        <v>1.01874454366712</v>
      </c>
      <c r="I98">
        <v>0.555554372816803</v>
      </c>
      <c r="J98">
        <v>21.069842320312</v>
      </c>
    </row>
    <row r="99" spans="1:10">
      <c r="A99">
        <v>97</v>
      </c>
      <c r="B99">
        <v>20.4026903538114</v>
      </c>
      <c r="C99">
        <v>629.529333011631</v>
      </c>
      <c r="D99">
        <v>0.639402412601112</v>
      </c>
      <c r="E99">
        <v>60.3587560973449</v>
      </c>
      <c r="F99">
        <v>20.4320314052729</v>
      </c>
      <c r="G99">
        <v>436.379597047438</v>
      </c>
      <c r="H99">
        <v>1.02429595854176</v>
      </c>
      <c r="I99">
        <v>0.559499894255041</v>
      </c>
      <c r="J99">
        <v>21.1381193600642</v>
      </c>
    </row>
    <row r="100" spans="1:10">
      <c r="A100">
        <v>98</v>
      </c>
      <c r="B100">
        <v>20.764866237283</v>
      </c>
      <c r="C100">
        <v>640.616502904146</v>
      </c>
      <c r="D100">
        <v>0.639396089927684</v>
      </c>
      <c r="E100">
        <v>61.1500863384878</v>
      </c>
      <c r="F100">
        <v>20.0784135974074</v>
      </c>
      <c r="G100">
        <v>428.774736708917</v>
      </c>
      <c r="H100">
        <v>1.03343236921302</v>
      </c>
      <c r="I100">
        <v>0.564388765637975</v>
      </c>
      <c r="J100">
        <v>21.2365161650081</v>
      </c>
    </row>
    <row r="101" spans="1:10">
      <c r="A101">
        <v>99</v>
      </c>
      <c r="B101">
        <v>21.1065540056277</v>
      </c>
      <c r="C101">
        <v>645.493346874532</v>
      </c>
      <c r="D101">
        <v>0.639179280090757</v>
      </c>
      <c r="E101">
        <v>61.4196327403607</v>
      </c>
      <c r="F101">
        <v>19.9267167739442</v>
      </c>
      <c r="G101">
        <v>425.095592980858</v>
      </c>
      <c r="H101">
        <v>1.04387688166701</v>
      </c>
      <c r="I101">
        <v>0.566196772114813</v>
      </c>
      <c r="J101">
        <v>21.3200073013424</v>
      </c>
    </row>
    <row r="102" spans="1:10">
      <c r="A102">
        <v>100</v>
      </c>
      <c r="B102">
        <v>21.2506037152182</v>
      </c>
      <c r="C102">
        <v>648.317424665297</v>
      </c>
      <c r="D102">
        <v>0.639116220732113</v>
      </c>
      <c r="E102">
        <v>61.5957512068657</v>
      </c>
      <c r="F102">
        <v>19.8399157777914</v>
      </c>
      <c r="G102">
        <v>422.920737525462</v>
      </c>
      <c r="H102">
        <v>1.04824389724972</v>
      </c>
      <c r="I102">
        <v>0.567324976978306</v>
      </c>
      <c r="J102">
        <v>21.357280711535</v>
      </c>
    </row>
    <row r="103" spans="1:10">
      <c r="A103">
        <v>101</v>
      </c>
      <c r="B103">
        <v>21.2843494243562</v>
      </c>
      <c r="C103">
        <v>648.135282573997</v>
      </c>
      <c r="D103">
        <v>0.639067058734221</v>
      </c>
      <c r="E103">
        <v>61.5668428089124</v>
      </c>
      <c r="F103">
        <v>19.8454912862511</v>
      </c>
      <c r="G103">
        <v>423.006713282411</v>
      </c>
      <c r="H103">
        <v>1.04939682268859</v>
      </c>
      <c r="I103">
        <v>0.567178679178633</v>
      </c>
      <c r="J103">
        <v>21.3641432493762</v>
      </c>
    </row>
    <row r="104" spans="1:10">
      <c r="A104">
        <v>102</v>
      </c>
      <c r="B104">
        <v>21.457493123963</v>
      </c>
      <c r="C104">
        <v>653.723372094521</v>
      </c>
      <c r="D104">
        <v>0.639085850952919</v>
      </c>
      <c r="E104">
        <v>61.9688067338995</v>
      </c>
      <c r="F104">
        <v>19.6758501404388</v>
      </c>
      <c r="G104">
        <v>419.374877279161</v>
      </c>
      <c r="H104">
        <v>1.05363225235217</v>
      </c>
      <c r="I104">
        <v>0.569628624786693</v>
      </c>
      <c r="J104">
        <v>21.4099833617587</v>
      </c>
    </row>
    <row r="105" spans="1:10">
      <c r="A105">
        <v>103</v>
      </c>
      <c r="B105">
        <v>21.8364115287676</v>
      </c>
      <c r="C105">
        <v>662.742954584368</v>
      </c>
      <c r="D105">
        <v>0.638997068606178</v>
      </c>
      <c r="E105">
        <v>62.5747831247937</v>
      </c>
      <c r="F105">
        <v>19.4080721849405</v>
      </c>
      <c r="G105">
        <v>413.377179332687</v>
      </c>
      <c r="H105">
        <v>1.06387726406212</v>
      </c>
      <c r="I105">
        <v>0.573383836315364</v>
      </c>
      <c r="J105">
        <v>21.5047674846945</v>
      </c>
    </row>
    <row r="106" spans="1:10">
      <c r="A106">
        <v>104</v>
      </c>
      <c r="B106">
        <v>22.1045960705929</v>
      </c>
      <c r="C106">
        <v>672.554142086712</v>
      </c>
      <c r="D106">
        <v>0.639056594638661</v>
      </c>
      <c r="E106">
        <v>63.297659027609</v>
      </c>
      <c r="F106">
        <v>19.1249481606431</v>
      </c>
      <c r="G106">
        <v>407.500092216963</v>
      </c>
      <c r="H106">
        <v>1.06978438092636</v>
      </c>
      <c r="I106">
        <v>0.577705132524524</v>
      </c>
      <c r="J106">
        <v>21.5734071765403</v>
      </c>
    </row>
    <row r="107" spans="1:10">
      <c r="A107">
        <v>105</v>
      </c>
      <c r="B107">
        <v>22.479650705724</v>
      </c>
      <c r="C107">
        <v>679.470425105445</v>
      </c>
      <c r="D107">
        <v>0.638884864921884</v>
      </c>
      <c r="E107">
        <v>63.7257246528995</v>
      </c>
      <c r="F107">
        <v>18.9302766204107</v>
      </c>
      <c r="G107">
        <v>402.898669975857</v>
      </c>
      <c r="H107">
        <v>1.08042837785781</v>
      </c>
      <c r="I107">
        <v>0.580397279063435</v>
      </c>
      <c r="J107">
        <v>21.6621180121861</v>
      </c>
    </row>
    <row r="108" spans="1:10">
      <c r="A108">
        <v>106</v>
      </c>
      <c r="B108">
        <v>22.7681445700359</v>
      </c>
      <c r="C108">
        <v>690.713387688332</v>
      </c>
      <c r="D108">
        <v>0.638975702666223</v>
      </c>
      <c r="E108">
        <v>64.5611217649342</v>
      </c>
      <c r="F108">
        <v>18.6221424572099</v>
      </c>
      <c r="G108">
        <v>396.55164078101</v>
      </c>
      <c r="H108">
        <v>1.08648390159814</v>
      </c>
      <c r="I108">
        <v>0.5853185440726</v>
      </c>
      <c r="J108">
        <v>21.7336010158998</v>
      </c>
    </row>
    <row r="109" spans="1:10">
      <c r="A109">
        <v>107</v>
      </c>
      <c r="B109">
        <v>23.0596985421914</v>
      </c>
      <c r="C109">
        <v>695.336558271365</v>
      </c>
      <c r="D109">
        <v>0.638835646479263</v>
      </c>
      <c r="E109">
        <v>64.8302934107471</v>
      </c>
      <c r="F109">
        <v>18.498327104519</v>
      </c>
      <c r="G109">
        <v>393.592838087641</v>
      </c>
      <c r="H109">
        <v>1.09483111844395</v>
      </c>
      <c r="I109">
        <v>0.587027353993491</v>
      </c>
      <c r="J109">
        <v>21.7997980928099</v>
      </c>
    </row>
    <row r="110" spans="1:10">
      <c r="A110">
        <v>108</v>
      </c>
      <c r="B110">
        <v>23.4852866371071</v>
      </c>
      <c r="C110">
        <v>703.321652743382</v>
      </c>
      <c r="D110">
        <v>0.638672791766266</v>
      </c>
      <c r="E110">
        <v>65.3302236830071</v>
      </c>
      <c r="F110">
        <v>18.2883081339275</v>
      </c>
      <c r="G110">
        <v>388.810206979589</v>
      </c>
      <c r="H110">
        <v>1.10637168767712</v>
      </c>
      <c r="I110">
        <v>0.590109363836087</v>
      </c>
      <c r="J110">
        <v>21.8954043222384</v>
      </c>
    </row>
    <row r="111" spans="1:10">
      <c r="A111">
        <v>109</v>
      </c>
      <c r="B111">
        <v>23.6594752772922</v>
      </c>
      <c r="C111">
        <v>711.20840766023</v>
      </c>
      <c r="D111">
        <v>0.638769540323511</v>
      </c>
      <c r="E111">
        <v>65.9261493057974</v>
      </c>
      <c r="F111">
        <v>18.085504845127</v>
      </c>
      <c r="G111">
        <v>384.648006279849</v>
      </c>
      <c r="H111">
        <v>1.10971191142525</v>
      </c>
      <c r="I111">
        <v>0.59355150075865</v>
      </c>
      <c r="J111">
        <v>21.9373929451317</v>
      </c>
    </row>
    <row r="112" spans="1:10">
      <c r="A112">
        <v>110</v>
      </c>
      <c r="B112">
        <v>23.8208083537224</v>
      </c>
      <c r="C112">
        <v>715.999735194207</v>
      </c>
      <c r="D112">
        <v>0.638766066353171</v>
      </c>
      <c r="E112">
        <v>66.265950449716</v>
      </c>
      <c r="F112">
        <v>17.9644802510232</v>
      </c>
      <c r="G112">
        <v>382.097665679998</v>
      </c>
      <c r="H112">
        <v>1.1134569749202</v>
      </c>
      <c r="I112">
        <v>0.595543706402738</v>
      </c>
      <c r="J112">
        <v>21.9736321313183</v>
      </c>
    </row>
    <row r="113" spans="1:10">
      <c r="A113">
        <v>111</v>
      </c>
      <c r="B113">
        <v>23.8562069306609</v>
      </c>
      <c r="C113">
        <v>715.808371098094</v>
      </c>
      <c r="D113">
        <v>0.638721431032442</v>
      </c>
      <c r="E113">
        <v>66.2365823358811</v>
      </c>
      <c r="F113">
        <v>17.9692828723171</v>
      </c>
      <c r="G113">
        <v>382.200189268013</v>
      </c>
      <c r="H113">
        <v>1.11453585254133</v>
      </c>
      <c r="I113">
        <v>0.595400481709318</v>
      </c>
      <c r="J113">
        <v>21.980159660928</v>
      </c>
    </row>
    <row r="114" spans="1:10">
      <c r="A114">
        <v>112</v>
      </c>
      <c r="B114">
        <v>24.0500135717738</v>
      </c>
      <c r="C114">
        <v>720.228792751332</v>
      </c>
      <c r="D114">
        <v>0.638669484592018</v>
      </c>
      <c r="E114">
        <v>66.5291372240631</v>
      </c>
      <c r="F114">
        <v>17.8589959636272</v>
      </c>
      <c r="G114">
        <v>379.672844857416</v>
      </c>
      <c r="H114">
        <v>1.11959507671228</v>
      </c>
      <c r="I114">
        <v>0.597148830749582</v>
      </c>
      <c r="J114">
        <v>22.0233977403346</v>
      </c>
    </row>
    <row r="115" spans="1:10">
      <c r="A115">
        <v>113</v>
      </c>
      <c r="B115">
        <v>24.4191606760642</v>
      </c>
      <c r="C115">
        <v>729.501143579189</v>
      </c>
      <c r="D115">
        <v>0.638604418746823</v>
      </c>
      <c r="E115">
        <v>67.1616442124986</v>
      </c>
      <c r="F115">
        <v>17.6319985456444</v>
      </c>
      <c r="G115">
        <v>374.719724838575</v>
      </c>
      <c r="H115">
        <v>1.12867902896713</v>
      </c>
      <c r="I115">
        <v>0.60087559799696</v>
      </c>
      <c r="J115">
        <v>22.1039354348721</v>
      </c>
    </row>
    <row r="116" spans="1:10">
      <c r="A116">
        <v>114</v>
      </c>
      <c r="B116">
        <v>24.764343270958</v>
      </c>
      <c r="C116">
        <v>733.877412282818</v>
      </c>
      <c r="D116">
        <v>0.638415657698967</v>
      </c>
      <c r="E116">
        <v>67.3907209443893</v>
      </c>
      <c r="F116">
        <v>17.5268551495862</v>
      </c>
      <c r="G116">
        <v>372.187100719309</v>
      </c>
      <c r="H116">
        <v>1.13824700610525</v>
      </c>
      <c r="I116">
        <v>0.602348877098519</v>
      </c>
      <c r="J116">
        <v>22.175505709144</v>
      </c>
    </row>
    <row r="117" spans="1:10">
      <c r="A117">
        <v>115</v>
      </c>
      <c r="B117">
        <v>25.0792153019594</v>
      </c>
      <c r="C117">
        <v>743.291395530946</v>
      </c>
      <c r="D117">
        <v>0.638427869495346</v>
      </c>
      <c r="E117">
        <v>68.0575487598322</v>
      </c>
      <c r="F117">
        <v>17.3048728667795</v>
      </c>
      <c r="G117">
        <v>367.502409114173</v>
      </c>
      <c r="H117">
        <v>1.1454354823585</v>
      </c>
      <c r="I117">
        <v>0.606198845199452</v>
      </c>
      <c r="J117">
        <v>22.2428093925659</v>
      </c>
    </row>
    <row r="118" spans="1:10">
      <c r="A118">
        <v>116</v>
      </c>
      <c r="B118">
        <v>25.4546039410723</v>
      </c>
      <c r="C118">
        <v>745.90300938649</v>
      </c>
      <c r="D118">
        <v>0.638164003607412</v>
      </c>
      <c r="E118">
        <v>68.1288996348156</v>
      </c>
      <c r="F118">
        <v>17.2442836947577</v>
      </c>
      <c r="G118">
        <v>365.919137363294</v>
      </c>
      <c r="H118">
        <v>1.15600226469101</v>
      </c>
      <c r="I118">
        <v>0.606810630682336</v>
      </c>
      <c r="J118">
        <v>22.3168695710448</v>
      </c>
    </row>
    <row r="119" spans="1:10">
      <c r="A119">
        <v>117</v>
      </c>
      <c r="B119">
        <v>25.704273064905</v>
      </c>
      <c r="C119">
        <v>752.539343375927</v>
      </c>
      <c r="D119">
        <v>0.638136586118568</v>
      </c>
      <c r="E119">
        <v>68.5882241835817</v>
      </c>
      <c r="F119">
        <v>17.092213471434</v>
      </c>
      <c r="G119">
        <v>362.663564683719</v>
      </c>
      <c r="H119">
        <v>1.16179591610177</v>
      </c>
      <c r="I119">
        <v>0.609465039952174</v>
      </c>
      <c r="J119">
        <v>22.3681342813773</v>
      </c>
    </row>
    <row r="120" spans="1:10">
      <c r="A120">
        <v>118</v>
      </c>
      <c r="B120">
        <v>26.1048210379491</v>
      </c>
      <c r="C120">
        <v>761.812748623168</v>
      </c>
      <c r="D120">
        <v>0.638060356566764</v>
      </c>
      <c r="E120">
        <v>69.2096537237814</v>
      </c>
      <c r="F120">
        <v>16.8841531280236</v>
      </c>
      <c r="G120">
        <v>358.17004101273</v>
      </c>
      <c r="H120">
        <v>1.17135175094636</v>
      </c>
      <c r="I120">
        <v>0.613075054088988</v>
      </c>
      <c r="J120">
        <v>22.4485216431717</v>
      </c>
    </row>
    <row r="121" spans="1:10">
      <c r="A121">
        <v>119</v>
      </c>
      <c r="B121">
        <v>26.3758731203277</v>
      </c>
      <c r="C121">
        <v>762.381001600577</v>
      </c>
      <c r="D121">
        <v>0.637833584827272</v>
      </c>
      <c r="E121">
        <v>69.1540684843519</v>
      </c>
      <c r="F121">
        <v>16.8715682521336</v>
      </c>
      <c r="G121">
        <v>357.73460229846</v>
      </c>
      <c r="H121">
        <v>1.17888351183504</v>
      </c>
      <c r="I121">
        <v>0.612925754897188</v>
      </c>
      <c r="J121">
        <v>22.4989776313518</v>
      </c>
    </row>
    <row r="122" spans="1:10">
      <c r="A122">
        <v>120</v>
      </c>
      <c r="B122">
        <v>26.5352803582366</v>
      </c>
      <c r="C122">
        <v>763.396729879866</v>
      </c>
      <c r="D122">
        <v>0.637728845210842</v>
      </c>
      <c r="E122">
        <v>69.178823390454</v>
      </c>
      <c r="F122">
        <v>16.8491199911981</v>
      </c>
      <c r="G122">
        <v>357.198348650781</v>
      </c>
      <c r="H122">
        <v>1.18311645290429</v>
      </c>
      <c r="I122">
        <v>0.61314893648271</v>
      </c>
      <c r="J122">
        <v>22.5287768757737</v>
      </c>
    </row>
    <row r="123" spans="1:10">
      <c r="A123">
        <v>121</v>
      </c>
      <c r="B123">
        <v>26.5018513442981</v>
      </c>
      <c r="C123">
        <v>763.579024512587</v>
      </c>
      <c r="D123">
        <v>0.637771130766332</v>
      </c>
      <c r="E123">
        <v>69.2074994451842</v>
      </c>
      <c r="F123">
        <v>16.8450974813572</v>
      </c>
      <c r="G123">
        <v>357.207288509488</v>
      </c>
      <c r="H123">
        <v>1.18208773806293</v>
      </c>
      <c r="I123">
        <v>0.613284675178188</v>
      </c>
      <c r="J123">
        <v>22.522377548497</v>
      </c>
    </row>
    <row r="124" spans="1:10">
      <c r="A124">
        <v>122</v>
      </c>
      <c r="B124">
        <v>26.7388197468797</v>
      </c>
      <c r="C124">
        <v>766.949898653651</v>
      </c>
      <c r="D124">
        <v>0.637667420860128</v>
      </c>
      <c r="E124">
        <v>69.3992393673562</v>
      </c>
      <c r="F124">
        <v>16.7710604372122</v>
      </c>
      <c r="G124">
        <v>355.549361491566</v>
      </c>
      <c r="H124">
        <v>1.1880224562874</v>
      </c>
      <c r="I124">
        <v>0.614456551416533</v>
      </c>
      <c r="J124">
        <v>22.5676432546466</v>
      </c>
    </row>
    <row r="125" spans="1:10">
      <c r="A125">
        <v>123</v>
      </c>
      <c r="B125">
        <v>26.7696620745762</v>
      </c>
      <c r="C125">
        <v>765.41743639438</v>
      </c>
      <c r="D125">
        <v>0.637600354172373</v>
      </c>
      <c r="E125">
        <v>69.260574103467</v>
      </c>
      <c r="F125">
        <v>16.8046382157497</v>
      </c>
      <c r="G125">
        <v>356.248136210525</v>
      </c>
      <c r="H125">
        <v>1.18911277474493</v>
      </c>
      <c r="I125">
        <v>0.613720859252431</v>
      </c>
      <c r="J125">
        <v>22.5722309580269</v>
      </c>
    </row>
    <row r="126" spans="1:10">
      <c r="A126">
        <v>124</v>
      </c>
      <c r="B126">
        <v>27.2148056117876</v>
      </c>
      <c r="C126">
        <v>771.624469982655</v>
      </c>
      <c r="D126">
        <v>0.637411187363563</v>
      </c>
      <c r="E126">
        <v>69.6129302962574</v>
      </c>
      <c r="F126">
        <v>16.6694598253517</v>
      </c>
      <c r="G126">
        <v>353.320206927758</v>
      </c>
      <c r="H126">
        <v>1.20001054117885</v>
      </c>
      <c r="I126">
        <v>0.615872415580158</v>
      </c>
      <c r="J126">
        <v>22.655490663844</v>
      </c>
    </row>
    <row r="127" spans="1:10">
      <c r="A127">
        <v>125</v>
      </c>
      <c r="B127">
        <v>27.5497412172489</v>
      </c>
      <c r="C127">
        <v>772.04501566417</v>
      </c>
      <c r="D127">
        <v>0.637138816521692</v>
      </c>
      <c r="E127">
        <v>69.5280002221646</v>
      </c>
      <c r="F127">
        <v>16.6603796950477</v>
      </c>
      <c r="G127">
        <v>353.085553619502</v>
      </c>
      <c r="H127">
        <v>1.20863423395417</v>
      </c>
      <c r="I127">
        <v>0.615589487368683</v>
      </c>
      <c r="J127">
        <v>22.7143360860044</v>
      </c>
    </row>
    <row r="128" spans="1:10">
      <c r="A128">
        <v>126</v>
      </c>
      <c r="B128">
        <v>27.9304209089225</v>
      </c>
      <c r="C128">
        <v>781.074974347415</v>
      </c>
      <c r="D128">
        <v>0.637086921115259</v>
      </c>
      <c r="E128">
        <v>70.1397643451288</v>
      </c>
      <c r="F128">
        <v>16.4677700925968</v>
      </c>
      <c r="G128">
        <v>349.031686183412</v>
      </c>
      <c r="H128">
        <v>1.21711400397115</v>
      </c>
      <c r="I128">
        <v>0.619095798881795</v>
      </c>
      <c r="J128">
        <v>22.7853554796847</v>
      </c>
    </row>
    <row r="129" spans="1:10">
      <c r="A129">
        <v>127</v>
      </c>
      <c r="B129">
        <v>28.1247280114433</v>
      </c>
      <c r="C129">
        <v>780.553032613635</v>
      </c>
      <c r="D129">
        <v>0.636924267895248</v>
      </c>
      <c r="E129">
        <v>70.0292118819595</v>
      </c>
      <c r="F129">
        <v>16.4787817934223</v>
      </c>
      <c r="G129">
        <v>349.325660527652</v>
      </c>
      <c r="H129">
        <v>1.22201842042987</v>
      </c>
      <c r="I129">
        <v>0.618598646336027</v>
      </c>
      <c r="J129">
        <v>22.8180871740918</v>
      </c>
    </row>
    <row r="130" spans="1:10">
      <c r="A130">
        <v>128</v>
      </c>
      <c r="B130">
        <v>28.1292801159052</v>
      </c>
      <c r="C130">
        <v>777.773221306157</v>
      </c>
      <c r="D130">
        <v>0.636841029738336</v>
      </c>
      <c r="E130">
        <v>69.7994243679474</v>
      </c>
      <c r="F130">
        <v>16.5376780149789</v>
      </c>
      <c r="G130">
        <v>350.631414820237</v>
      </c>
      <c r="H130">
        <v>1.2223925935601</v>
      </c>
      <c r="I130">
        <v>0.617357593431065</v>
      </c>
      <c r="J130">
        <v>22.8168480604335</v>
      </c>
    </row>
    <row r="131" spans="1:10">
      <c r="A131">
        <v>129</v>
      </c>
      <c r="B131">
        <v>28.5076881869805</v>
      </c>
      <c r="C131">
        <v>783.691850991548</v>
      </c>
      <c r="D131">
        <v>0.636718321959176</v>
      </c>
      <c r="E131">
        <v>70.1562634916442</v>
      </c>
      <c r="F131">
        <v>16.4127814859375</v>
      </c>
      <c r="G131">
        <v>348.040033802614</v>
      </c>
      <c r="H131">
        <v>1.23103851181845</v>
      </c>
      <c r="I131">
        <v>0.61947829368341</v>
      </c>
      <c r="J131">
        <v>22.8843500642736</v>
      </c>
    </row>
    <row r="132" spans="1:10">
      <c r="A132">
        <v>130</v>
      </c>
      <c r="B132">
        <v>28.6285359609855</v>
      </c>
      <c r="C132">
        <v>786.393462201929</v>
      </c>
      <c r="D132">
        <v>0.636698695954013</v>
      </c>
      <c r="E132">
        <v>70.3374676699789</v>
      </c>
      <c r="F132">
        <v>16.3563962836346</v>
      </c>
      <c r="G132">
        <v>346.875772644261</v>
      </c>
      <c r="H132">
        <v>1.23366571857564</v>
      </c>
      <c r="I132">
        <v>0.620515643944541</v>
      </c>
      <c r="J132">
        <v>22.9060095442968</v>
      </c>
    </row>
    <row r="133" spans="1:10">
      <c r="A133">
        <v>131</v>
      </c>
      <c r="B133">
        <v>28.6841008662298</v>
      </c>
      <c r="C133">
        <v>787.934963547456</v>
      </c>
      <c r="D133">
        <v>0.636705570913279</v>
      </c>
      <c r="E133">
        <v>70.4452329070164</v>
      </c>
      <c r="F133">
        <v>16.3243969333764</v>
      </c>
      <c r="G133">
        <v>346.218938739742</v>
      </c>
      <c r="H133">
        <v>1.2348519176646</v>
      </c>
      <c r="I133">
        <v>0.621123895621707</v>
      </c>
      <c r="J133">
        <v>22.9161733364736</v>
      </c>
    </row>
    <row r="134" spans="1:10">
      <c r="A134">
        <v>132</v>
      </c>
      <c r="B134">
        <v>28.9265805516198</v>
      </c>
      <c r="C134">
        <v>791.353322876035</v>
      </c>
      <c r="D134">
        <v>0.636616246901728</v>
      </c>
      <c r="E134">
        <v>70.642422646854</v>
      </c>
      <c r="F134">
        <v>16.2538814595324</v>
      </c>
      <c r="G134">
        <v>344.70351664803</v>
      </c>
      <c r="H134">
        <v>1.24043035112591</v>
      </c>
      <c r="I134">
        <v>0.622307467873176</v>
      </c>
      <c r="J134">
        <v>22.9587796008391</v>
      </c>
    </row>
    <row r="135" spans="1:10">
      <c r="A135">
        <v>133</v>
      </c>
      <c r="B135">
        <v>29.1045216799991</v>
      </c>
      <c r="C135">
        <v>789.381796638556</v>
      </c>
      <c r="D135">
        <v>0.636437460197274</v>
      </c>
      <c r="E135">
        <v>70.4232415590093</v>
      </c>
      <c r="F135">
        <v>16.2944764591825</v>
      </c>
      <c r="G135">
        <v>345.812720631543</v>
      </c>
      <c r="H135">
        <v>1.24465625856607</v>
      </c>
      <c r="I135">
        <v>0.621212674964444</v>
      </c>
      <c r="J135">
        <v>22.9858416775175</v>
      </c>
    </row>
    <row r="136" spans="1:10">
      <c r="A136">
        <v>134</v>
      </c>
      <c r="B136">
        <v>28.9602926515045</v>
      </c>
      <c r="C136">
        <v>790.146402410458</v>
      </c>
      <c r="D136">
        <v>0.636551243754402</v>
      </c>
      <c r="E136">
        <v>70.5326052208366</v>
      </c>
      <c r="F136">
        <v>16.2787086841059</v>
      </c>
      <c r="G136">
        <v>345.271575633026</v>
      </c>
      <c r="H136">
        <v>1.24130223885901</v>
      </c>
      <c r="I136">
        <v>0.621732713738301</v>
      </c>
      <c r="J136">
        <v>22.9633581377906</v>
      </c>
    </row>
    <row r="137" spans="1:10">
      <c r="A137">
        <v>135</v>
      </c>
      <c r="B137">
        <v>29.278072371543</v>
      </c>
      <c r="C137">
        <v>800.977638218116</v>
      </c>
      <c r="D137">
        <v>0.636616394912781</v>
      </c>
      <c r="E137">
        <v>71.3130560743365</v>
      </c>
      <c r="F137">
        <v>16.0585795269499</v>
      </c>
      <c r="G137">
        <v>340.579568709436</v>
      </c>
      <c r="H137">
        <v>1.24792044245795</v>
      </c>
      <c r="I137">
        <v>0.626076631704072</v>
      </c>
      <c r="J137">
        <v>23.0219228886233</v>
      </c>
    </row>
    <row r="138" spans="1:10">
      <c r="A138">
        <v>136</v>
      </c>
      <c r="B138">
        <v>28.9152168563389</v>
      </c>
      <c r="C138">
        <v>788.600154502578</v>
      </c>
      <c r="D138">
        <v>0.636555366171336</v>
      </c>
      <c r="E138">
        <v>70.4216659320541</v>
      </c>
      <c r="F138">
        <v>16.3106271653566</v>
      </c>
      <c r="G138">
        <v>346.026385636265</v>
      </c>
      <c r="H138">
        <v>1.2403189122204</v>
      </c>
      <c r="I138">
        <v>0.621112085188099</v>
      </c>
      <c r="J138">
        <v>22.9547848057704</v>
      </c>
    </row>
    <row r="139" spans="1:10">
      <c r="A139">
        <v>137</v>
      </c>
      <c r="B139">
        <v>28.8916664657978</v>
      </c>
      <c r="C139">
        <v>790.571118039156</v>
      </c>
      <c r="D139">
        <v>0.636628222912585</v>
      </c>
      <c r="E139">
        <v>70.5917863825932</v>
      </c>
      <c r="F139">
        <v>16.2699633330104</v>
      </c>
      <c r="G139">
        <v>345.164748205371</v>
      </c>
      <c r="H139">
        <v>1.23954565562357</v>
      </c>
      <c r="I139">
        <v>0.622015293732745</v>
      </c>
      <c r="J139">
        <v>22.951891548847</v>
      </c>
    </row>
    <row r="140" spans="1:10">
      <c r="A140">
        <v>138</v>
      </c>
      <c r="B140">
        <v>28.9971385309002</v>
      </c>
      <c r="C140">
        <v>789.714024485949</v>
      </c>
      <c r="D140">
        <v>0.636516056595284</v>
      </c>
      <c r="E140">
        <v>70.4845785815802</v>
      </c>
      <c r="F140">
        <v>16.2876214728576</v>
      </c>
      <c r="G140">
        <v>345.479634904248</v>
      </c>
      <c r="H140">
        <v>1.24222655182237</v>
      </c>
      <c r="I140">
        <v>0.621492723994841</v>
      </c>
      <c r="J140">
        <v>22.9692614341403</v>
      </c>
    </row>
    <row r="141" spans="1:10">
      <c r="A141">
        <v>139</v>
      </c>
      <c r="B141">
        <v>29.0195301740782</v>
      </c>
      <c r="C141">
        <v>790.318456001142</v>
      </c>
      <c r="D141">
        <v>0.636516133156813</v>
      </c>
      <c r="E141">
        <v>70.5270996320031</v>
      </c>
      <c r="F141">
        <v>16.2751647832144</v>
      </c>
      <c r="G141">
        <v>345.24864165853</v>
      </c>
      <c r="H141">
        <v>1.24267001338948</v>
      </c>
      <c r="I141">
        <v>0.621731951734747</v>
      </c>
      <c r="J141">
        <v>22.9731141552228</v>
      </c>
    </row>
    <row r="142" spans="1:10">
      <c r="A142">
        <v>140</v>
      </c>
      <c r="B142">
        <v>28.9055019925548</v>
      </c>
      <c r="C142">
        <v>790.379730376477</v>
      </c>
      <c r="D142">
        <v>0.636601949276782</v>
      </c>
      <c r="E142">
        <v>70.5699234135002</v>
      </c>
      <c r="F142">
        <v>16.2739030472193</v>
      </c>
      <c r="G142">
        <v>345.137134546278</v>
      </c>
      <c r="H142">
        <v>1.23999824694802</v>
      </c>
      <c r="I142">
        <v>0.621906750536551</v>
      </c>
      <c r="J142">
        <v>22.9546120534297</v>
      </c>
    </row>
    <row r="143" spans="1:10">
      <c r="A143">
        <v>141</v>
      </c>
      <c r="B143">
        <v>29.0186151966508</v>
      </c>
      <c r="C143">
        <v>790.306330682794</v>
      </c>
      <c r="D143">
        <v>0.63652009469372</v>
      </c>
      <c r="E143">
        <v>70.526196525663</v>
      </c>
      <c r="F143">
        <v>16.2754144858252</v>
      </c>
      <c r="G143">
        <v>345.24814354606</v>
      </c>
      <c r="H143">
        <v>1.24266465028797</v>
      </c>
      <c r="I143">
        <v>0.621726957159303</v>
      </c>
      <c r="J143">
        <v>22.9730461390957</v>
      </c>
    </row>
    <row r="144" spans="1:10">
      <c r="A144">
        <v>142</v>
      </c>
      <c r="B144">
        <v>28.970890501444</v>
      </c>
      <c r="C144">
        <v>788.360162408362</v>
      </c>
      <c r="D144">
        <v>0.636498737545185</v>
      </c>
      <c r="E144">
        <v>70.3826010389032</v>
      </c>
      <c r="F144">
        <v>16.3155924360007</v>
      </c>
      <c r="G144">
        <v>346.091679326701</v>
      </c>
      <c r="H144">
        <v>1.24170735297736</v>
      </c>
      <c r="I144">
        <v>0.62093020350898</v>
      </c>
      <c r="J144">
        <v>22.9640470446083</v>
      </c>
    </row>
    <row r="145" spans="1:10">
      <c r="A145">
        <v>143</v>
      </c>
      <c r="B145">
        <v>28.9311532775583</v>
      </c>
      <c r="C145">
        <v>789.61849260141</v>
      </c>
      <c r="D145">
        <v>0.636561856780029</v>
      </c>
      <c r="E145">
        <v>70.4989164745019</v>
      </c>
      <c r="F145">
        <v>16.2895920284975</v>
      </c>
      <c r="G145">
        <v>345.49381596525</v>
      </c>
      <c r="H145">
        <v>1.24067118133928</v>
      </c>
      <c r="I145">
        <v>0.621537263601876</v>
      </c>
      <c r="J145">
        <v>22.9583828523053</v>
      </c>
    </row>
    <row r="146" spans="1:10">
      <c r="A146">
        <v>144</v>
      </c>
      <c r="B146">
        <v>29.0670897597186</v>
      </c>
      <c r="C146">
        <v>789.866777319056</v>
      </c>
      <c r="D146">
        <v>0.636466188488911</v>
      </c>
      <c r="E146">
        <v>70.4735740731164</v>
      </c>
      <c r="F146">
        <v>16.2844715994916</v>
      </c>
      <c r="G146">
        <v>345.428247699065</v>
      </c>
      <c r="H146">
        <v>1.24387069114278</v>
      </c>
      <c r="I146">
        <v>0.62146812339331</v>
      </c>
      <c r="J146">
        <v>22.9808352798937</v>
      </c>
    </row>
    <row r="147" spans="1:10">
      <c r="A147">
        <v>145</v>
      </c>
      <c r="B147">
        <v>29.0830745014271</v>
      </c>
      <c r="C147">
        <v>786.275432744078</v>
      </c>
      <c r="D147">
        <v>0.636359843796481</v>
      </c>
      <c r="E147">
        <v>70.1748862996744</v>
      </c>
      <c r="F147">
        <v>16.3588515766596</v>
      </c>
      <c r="G147">
        <v>347.117930455257</v>
      </c>
      <c r="H147">
        <v>1.24447634219124</v>
      </c>
      <c r="I147">
        <v>0.61986442604118</v>
      </c>
      <c r="J147">
        <v>22.9808936708252</v>
      </c>
    </row>
    <row r="148" spans="1:10">
      <c r="A148">
        <v>146</v>
      </c>
      <c r="B148">
        <v>29.1582761737242</v>
      </c>
      <c r="C148">
        <v>792.059529201142</v>
      </c>
      <c r="D148">
        <v>0.636457649044553</v>
      </c>
      <c r="E148">
        <v>70.6225489871065</v>
      </c>
      <c r="F148">
        <v>16.239389374694</v>
      </c>
      <c r="G148">
        <v>344.469453044689</v>
      </c>
      <c r="H148">
        <v>1.24584805975191</v>
      </c>
      <c r="I148">
        <v>0.622314940929972</v>
      </c>
      <c r="J148">
        <v>22.9971573122128</v>
      </c>
    </row>
    <row r="149" spans="1:10">
      <c r="A149">
        <v>147</v>
      </c>
      <c r="B149">
        <v>29.2889554356842</v>
      </c>
      <c r="C149">
        <v>796.245951964065</v>
      </c>
      <c r="D149">
        <v>0.636474556159051</v>
      </c>
      <c r="E149">
        <v>70.9217366458772</v>
      </c>
      <c r="F149">
        <v>16.1540075285866</v>
      </c>
      <c r="G149">
        <v>342.655731280038</v>
      </c>
      <c r="H149">
        <v>1.24857700624966</v>
      </c>
      <c r="I149">
        <v>0.62398616432984</v>
      </c>
      <c r="J149">
        <v>23.0209613382847</v>
      </c>
    </row>
    <row r="150" spans="1:10">
      <c r="A150">
        <v>148</v>
      </c>
      <c r="B150">
        <v>29.147957052316</v>
      </c>
      <c r="C150">
        <v>792.638088394429</v>
      </c>
      <c r="D150">
        <v>0.636479653230556</v>
      </c>
      <c r="E150">
        <v>70.6732530557509</v>
      </c>
      <c r="F150">
        <v>16.2275359851665</v>
      </c>
      <c r="G150">
        <v>344.194153684435</v>
      </c>
      <c r="H150">
        <v>1.24556795929994</v>
      </c>
      <c r="I150">
        <v>0.622582701436</v>
      </c>
      <c r="J150">
        <v>22.9958627302216</v>
      </c>
    </row>
    <row r="151" spans="1:10">
      <c r="A151">
        <v>149</v>
      </c>
      <c r="B151">
        <v>29.1774494760821</v>
      </c>
      <c r="C151">
        <v>791.620762165183</v>
      </c>
      <c r="D151">
        <v>0.63643023959339</v>
      </c>
      <c r="E151">
        <v>70.5803901094901</v>
      </c>
      <c r="F151">
        <v>16.2483902865981</v>
      </c>
      <c r="G151">
        <v>344.681901221568</v>
      </c>
      <c r="H151">
        <v>1.2463207878495</v>
      </c>
      <c r="I151">
        <v>0.622097322546447</v>
      </c>
      <c r="J151">
        <v>22.9999472849707</v>
      </c>
    </row>
    <row r="152" spans="1:10">
      <c r="A152">
        <v>150</v>
      </c>
      <c r="B152">
        <v>29.1663629238706</v>
      </c>
      <c r="C152">
        <v>792.022724987198</v>
      </c>
      <c r="D152">
        <v>0.636447642405094</v>
      </c>
      <c r="E152">
        <v>70.616721144543</v>
      </c>
      <c r="F152">
        <v>16.2401439969315</v>
      </c>
      <c r="G152">
        <v>344.47466160148</v>
      </c>
      <c r="H152">
        <v>1.24604880444621</v>
      </c>
      <c r="I152">
        <v>0.622287735671741</v>
      </c>
      <c r="J152">
        <v>22.9984817246834</v>
      </c>
    </row>
    <row r="153" spans="1:10">
      <c r="A153">
        <v>151</v>
      </c>
      <c r="B153">
        <v>29.1685580561716</v>
      </c>
      <c r="C153">
        <v>792.375774360435</v>
      </c>
      <c r="D153">
        <v>0.636455860162805</v>
      </c>
      <c r="E153">
        <v>70.6449858416903</v>
      </c>
      <c r="F153">
        <v>16.2329080706892</v>
      </c>
      <c r="G153">
        <v>344.323045965269</v>
      </c>
      <c r="H153">
        <v>1.24606606377693</v>
      </c>
      <c r="I153">
        <v>0.6224406952305</v>
      </c>
      <c r="J153">
        <v>22.9990234769451</v>
      </c>
    </row>
    <row r="154" spans="1:10">
      <c r="A154">
        <v>152</v>
      </c>
      <c r="B154">
        <v>29.2287291008955</v>
      </c>
      <c r="C154">
        <v>792.731561387643</v>
      </c>
      <c r="D154">
        <v>0.636419074538527</v>
      </c>
      <c r="E154">
        <v>70.6541405711126</v>
      </c>
      <c r="F154">
        <v>16.2256225551545</v>
      </c>
      <c r="G154">
        <v>344.190279620302</v>
      </c>
      <c r="H154">
        <v>1.2474413931992</v>
      </c>
      <c r="I154">
        <v>0.622519309295217</v>
      </c>
      <c r="J154">
        <v>23.0089946393024</v>
      </c>
    </row>
    <row r="155" spans="1:10">
      <c r="A155">
        <v>153</v>
      </c>
      <c r="B155">
        <v>29.1357678851802</v>
      </c>
      <c r="C155">
        <v>791.779344677047</v>
      </c>
      <c r="D155">
        <v>0.636462188855327</v>
      </c>
      <c r="E155">
        <v>70.6069933721746</v>
      </c>
      <c r="F155">
        <v>16.2451359575193</v>
      </c>
      <c r="G155">
        <v>344.566277291251</v>
      </c>
      <c r="H155">
        <v>1.24535089320448</v>
      </c>
      <c r="I155">
        <v>0.622220396148042</v>
      </c>
      <c r="J155">
        <v>22.993349908904</v>
      </c>
    </row>
    <row r="156" spans="1:10">
      <c r="A156">
        <v>154</v>
      </c>
      <c r="B156">
        <v>29.1822292189175</v>
      </c>
      <c r="C156">
        <v>792.948060903303</v>
      </c>
      <c r="D156">
        <v>0.636461818225256</v>
      </c>
      <c r="E156">
        <v>70.6871172576826</v>
      </c>
      <c r="F156">
        <v>16.2211924548772</v>
      </c>
      <c r="G156">
        <v>344.063331883885</v>
      </c>
      <c r="H156">
        <v>1.24635296914064</v>
      </c>
      <c r="I156">
        <v>0.62267417321484</v>
      </c>
      <c r="J156">
        <v>23.0016765600934</v>
      </c>
    </row>
    <row r="157" spans="1:10">
      <c r="A157">
        <v>155</v>
      </c>
      <c r="B157">
        <v>29.1796804557772</v>
      </c>
      <c r="C157">
        <v>792.054569835418</v>
      </c>
      <c r="D157">
        <v>0.636440033820436</v>
      </c>
      <c r="E157">
        <v>70.6149347637226</v>
      </c>
      <c r="F157">
        <v>16.239491055909</v>
      </c>
      <c r="G157">
        <v>344.472742987814</v>
      </c>
      <c r="H157">
        <v>1.24635509167739</v>
      </c>
      <c r="I157">
        <v>0.622284593485243</v>
      </c>
      <c r="J157">
        <v>23.0006643997724</v>
      </c>
    </row>
    <row r="158" spans="1:10">
      <c r="A158">
        <v>156</v>
      </c>
      <c r="B158">
        <v>29.2588705265698</v>
      </c>
      <c r="C158">
        <v>793.62132898285</v>
      </c>
      <c r="D158">
        <v>0.636424227792404</v>
      </c>
      <c r="E158">
        <v>70.7167483306623</v>
      </c>
      <c r="F158">
        <v>16.2074312180086</v>
      </c>
      <c r="G158">
        <v>343.801178732858</v>
      </c>
      <c r="H158">
        <v>1.24809027273526</v>
      </c>
      <c r="I158">
        <v>0.622870918795696</v>
      </c>
      <c r="J158">
        <v>23.0145375962712</v>
      </c>
    </row>
    <row r="159" spans="1:10">
      <c r="A159">
        <v>157</v>
      </c>
      <c r="B159">
        <v>29.254785042478</v>
      </c>
      <c r="C159">
        <v>792.510384536273</v>
      </c>
      <c r="D159">
        <v>0.636398056878995</v>
      </c>
      <c r="E159">
        <v>70.6274020893207</v>
      </c>
      <c r="F159">
        <v>16.2301508644086</v>
      </c>
      <c r="G159">
        <v>344.314077766594</v>
      </c>
      <c r="H159">
        <v>1.24806457791908</v>
      </c>
      <c r="I159">
        <v>0.622388218639471</v>
      </c>
      <c r="J159">
        <v>23.0130915287002</v>
      </c>
    </row>
    <row r="160" spans="1:10">
      <c r="A160">
        <v>158</v>
      </c>
      <c r="B160">
        <v>29.281795551282</v>
      </c>
      <c r="C160">
        <v>793.649896401787</v>
      </c>
      <c r="D160">
        <v>0.636408280442822</v>
      </c>
      <c r="E160">
        <v>70.7115832863849</v>
      </c>
      <c r="F160">
        <v>16.2068478317074</v>
      </c>
      <c r="G160">
        <v>343.806788398748</v>
      </c>
      <c r="H160">
        <v>1.24861460538822</v>
      </c>
      <c r="I160">
        <v>0.622854191039393</v>
      </c>
      <c r="J160">
        <v>23.0182330651747</v>
      </c>
    </row>
    <row r="161" spans="1:10">
      <c r="A161">
        <v>159</v>
      </c>
      <c r="B161">
        <v>29.328051015446</v>
      </c>
      <c r="C161">
        <v>794.992709967493</v>
      </c>
      <c r="D161">
        <v>0.636408374138109</v>
      </c>
      <c r="E161">
        <v>70.8059098402087</v>
      </c>
      <c r="F161">
        <v>16.1794730207779</v>
      </c>
      <c r="G161">
        <v>343.209732806168</v>
      </c>
      <c r="H161">
        <v>1.24960380797322</v>
      </c>
      <c r="I161">
        <v>0.623383858364359</v>
      </c>
      <c r="J161">
        <v>23.0266080820295</v>
      </c>
    </row>
    <row r="162" spans="1:10">
      <c r="A162">
        <v>160</v>
      </c>
      <c r="B162">
        <v>29.3088168922343</v>
      </c>
      <c r="C162">
        <v>795.431890786277</v>
      </c>
      <c r="D162">
        <v>0.636435881819034</v>
      </c>
      <c r="E162">
        <v>70.8481533607475</v>
      </c>
      <c r="F162">
        <v>16.1705398684979</v>
      </c>
      <c r="G162">
        <v>343.002478799846</v>
      </c>
      <c r="H162">
        <v>1.24912818015069</v>
      </c>
      <c r="I162">
        <v>0.623601438437217</v>
      </c>
      <c r="J162">
        <v>23.0237936436664</v>
      </c>
    </row>
    <row r="163" spans="1:10">
      <c r="A163">
        <v>161</v>
      </c>
      <c r="B163">
        <v>29.3690957836472</v>
      </c>
      <c r="C163">
        <v>795.407154374276</v>
      </c>
      <c r="D163">
        <v>0.636391818022579</v>
      </c>
      <c r="E163">
        <v>70.8262887129034</v>
      </c>
      <c r="F163">
        <v>16.1710427570302</v>
      </c>
      <c r="G163">
        <v>343.055777000117</v>
      </c>
      <c r="H163">
        <v>1.25052100747945</v>
      </c>
      <c r="I163">
        <v>0.623513176700623</v>
      </c>
      <c r="J163">
        <v>23.0334830014457</v>
      </c>
    </row>
    <row r="164" spans="1:10">
      <c r="A164">
        <v>162</v>
      </c>
      <c r="B164">
        <v>29.3964185301322</v>
      </c>
      <c r="C164">
        <v>795.797419166964</v>
      </c>
      <c r="D164">
        <v>0.636383638657189</v>
      </c>
      <c r="E164">
        <v>70.8491643514394</v>
      </c>
      <c r="F164">
        <v>16.1631123610562</v>
      </c>
      <c r="G164">
        <v>342.898382460128</v>
      </c>
      <c r="H164">
        <v>1.25112599999759</v>
      </c>
      <c r="I164">
        <v>0.623649299921963</v>
      </c>
      <c r="J164">
        <v>23.0381309625297</v>
      </c>
    </row>
    <row r="165" spans="1:10">
      <c r="A165">
        <v>163</v>
      </c>
      <c r="B165">
        <v>29.4808954473299</v>
      </c>
      <c r="C165">
        <v>797.238682178889</v>
      </c>
      <c r="D165">
        <v>0.636358682940703</v>
      </c>
      <c r="E165">
        <v>70.9391272093531</v>
      </c>
      <c r="F165">
        <v>16.1338923839975</v>
      </c>
      <c r="G165">
        <v>342.294964930279</v>
      </c>
      <c r="H165">
        <v>1.25297435315249</v>
      </c>
      <c r="I165">
        <v>0.624173118511403</v>
      </c>
      <c r="J165">
        <v>23.0526169615989</v>
      </c>
    </row>
    <row r="166" spans="1:10">
      <c r="A166">
        <v>164</v>
      </c>
      <c r="B166">
        <v>29.4838595875492</v>
      </c>
      <c r="C166">
        <v>797.575138639507</v>
      </c>
      <c r="D166">
        <v>0.636366074177212</v>
      </c>
      <c r="E166">
        <v>70.9656780876831</v>
      </c>
      <c r="F166">
        <v>16.1270863138675</v>
      </c>
      <c r="G166">
        <v>342.148877883356</v>
      </c>
      <c r="H166">
        <v>1.25301733223804</v>
      </c>
      <c r="I166">
        <v>0.624316966410068</v>
      </c>
      <c r="J166">
        <v>23.0532933840254</v>
      </c>
    </row>
    <row r="167" spans="1:10">
      <c r="A167">
        <v>165</v>
      </c>
      <c r="B167">
        <v>29.522540184979</v>
      </c>
      <c r="C167">
        <v>796.249047351711</v>
      </c>
      <c r="D167">
        <v>0.636300317986585</v>
      </c>
      <c r="E167">
        <v>70.8447125099271</v>
      </c>
      <c r="F167">
        <v>16.1539447305017</v>
      </c>
      <c r="G167">
        <v>342.769577023995</v>
      </c>
      <c r="H167">
        <v>1.25398866418819</v>
      </c>
      <c r="I167">
        <v>0.623686182724691</v>
      </c>
      <c r="J167">
        <v>23.0586078194879</v>
      </c>
    </row>
    <row r="168" spans="1:10">
      <c r="A168">
        <v>166</v>
      </c>
      <c r="B168">
        <v>29.5176220570897</v>
      </c>
      <c r="C168">
        <v>797.071752333428</v>
      </c>
      <c r="D168">
        <v>0.636325480969668</v>
      </c>
      <c r="E168">
        <v>70.9135014852465</v>
      </c>
      <c r="F168">
        <v>16.1372712870316</v>
      </c>
      <c r="G168">
        <v>342.392758984982</v>
      </c>
      <c r="H168">
        <v>1.25382373435314</v>
      </c>
      <c r="I168">
        <v>0.62405319298568</v>
      </c>
      <c r="J168">
        <v>23.0583473740725</v>
      </c>
    </row>
    <row r="169" spans="1:10">
      <c r="A169">
        <v>167</v>
      </c>
      <c r="B169">
        <v>29.5249709236586</v>
      </c>
      <c r="C169">
        <v>795.016054979775</v>
      </c>
      <c r="D169">
        <v>0.636263657815554</v>
      </c>
      <c r="E169">
        <v>70.74341804851</v>
      </c>
      <c r="F169">
        <v>16.1789979234587</v>
      </c>
      <c r="G169">
        <v>343.336486464288</v>
      </c>
      <c r="H169">
        <v>1.25410955440789</v>
      </c>
      <c r="I169">
        <v>0.623142792033879</v>
      </c>
      <c r="J169">
        <v>23.0581261540401</v>
      </c>
    </row>
    <row r="170" spans="1:10">
      <c r="A170">
        <v>168</v>
      </c>
      <c r="B170">
        <v>29.4961580606518</v>
      </c>
      <c r="C170">
        <v>796.276015916893</v>
      </c>
      <c r="D170">
        <v>0.636320620730681</v>
      </c>
      <c r="E170">
        <v>70.8556022627776</v>
      </c>
      <c r="F170">
        <v>16.1533976228371</v>
      </c>
      <c r="G170">
        <v>342.74402070213</v>
      </c>
      <c r="H170">
        <v>1.25337969475916</v>
      </c>
      <c r="I170">
        <v>0.623731894997293</v>
      </c>
      <c r="J170">
        <v>23.0543818301059</v>
      </c>
    </row>
    <row r="171" spans="1:10">
      <c r="A171">
        <v>169</v>
      </c>
      <c r="B171">
        <v>29.5831147143401</v>
      </c>
      <c r="C171">
        <v>796.758297980894</v>
      </c>
      <c r="D171">
        <v>0.63627182546331</v>
      </c>
      <c r="E171">
        <v>70.8664580393078</v>
      </c>
      <c r="F171">
        <v>16.1436198847628</v>
      </c>
      <c r="G171">
        <v>342.582127909387</v>
      </c>
      <c r="H171">
        <v>1.2553419301642</v>
      </c>
      <c r="I171">
        <v>0.623832139465312</v>
      </c>
      <c r="J171">
        <v>23.0686277183183</v>
      </c>
    </row>
    <row r="172" spans="1:10">
      <c r="A172">
        <v>170</v>
      </c>
      <c r="B172">
        <v>29.5975052562092</v>
      </c>
      <c r="C172">
        <v>796.839811964107</v>
      </c>
      <c r="D172">
        <v>0.636265021495763</v>
      </c>
      <c r="E172">
        <v>70.8684744091655</v>
      </c>
      <c r="F172">
        <v>16.1419684477481</v>
      </c>
      <c r="G172">
        <v>342.5623272321</v>
      </c>
      <c r="H172">
        <v>1.2556606226053</v>
      </c>
      <c r="I172">
        <v>0.62384978842118</v>
      </c>
      <c r="J172">
        <v>23.0709616843066</v>
      </c>
    </row>
    <row r="173" spans="1:10">
      <c r="A173">
        <v>171</v>
      </c>
      <c r="B173">
        <v>29.5514634398338</v>
      </c>
      <c r="C173">
        <v>795.168849715587</v>
      </c>
      <c r="D173">
        <v>0.636253002538447</v>
      </c>
      <c r="E173">
        <v>70.7472512615786</v>
      </c>
      <c r="F173">
        <v>16.1758890671268</v>
      </c>
      <c r="G173">
        <v>343.29678939884</v>
      </c>
      <c r="H173">
        <v>1.254703658662</v>
      </c>
      <c r="I173">
        <v>0.623176122233687</v>
      </c>
      <c r="J173">
        <v>23.0624785081545</v>
      </c>
    </row>
    <row r="174" spans="1:10">
      <c r="A174">
        <v>172</v>
      </c>
      <c r="B174">
        <v>29.5633473305068</v>
      </c>
      <c r="C174">
        <v>796.287424008362</v>
      </c>
      <c r="D174">
        <v>0.636272124168008</v>
      </c>
      <c r="E174">
        <v>70.8345375549755</v>
      </c>
      <c r="F174">
        <v>16.1531661995695</v>
      </c>
      <c r="G174">
        <v>342.78246334354</v>
      </c>
      <c r="H174">
        <v>1.25491592358973</v>
      </c>
      <c r="I174">
        <v>0.6236511035513</v>
      </c>
      <c r="J174">
        <v>23.065147492447</v>
      </c>
    </row>
    <row r="175" spans="1:10">
      <c r="A175">
        <v>173</v>
      </c>
      <c r="B175">
        <v>29.5968970294779</v>
      </c>
      <c r="C175">
        <v>798.426751604096</v>
      </c>
      <c r="D175">
        <v>0.636306715831303</v>
      </c>
      <c r="E175">
        <v>70.9981453169015</v>
      </c>
      <c r="F175">
        <v>16.1098849415959</v>
      </c>
      <c r="G175">
        <v>341.837370618733</v>
      </c>
      <c r="H175">
        <v>1.25555332637978</v>
      </c>
      <c r="I175">
        <v>0.624545603461653</v>
      </c>
      <c r="J175">
        <v>23.0718899744588</v>
      </c>
    </row>
    <row r="176" spans="1:10">
      <c r="A176">
        <v>174</v>
      </c>
      <c r="B176">
        <v>29.6136421214069</v>
      </c>
      <c r="C176">
        <v>796.915057154412</v>
      </c>
      <c r="D176">
        <v>0.636253983659775</v>
      </c>
      <c r="E176">
        <v>70.869280420212</v>
      </c>
      <c r="F176">
        <v>16.1404443135548</v>
      </c>
      <c r="G176">
        <v>342.531161844251</v>
      </c>
      <c r="H176">
        <v>1.25602837297684</v>
      </c>
      <c r="I176">
        <v>0.623861963513581</v>
      </c>
      <c r="J176">
        <v>23.0735996255686</v>
      </c>
    </row>
    <row r="177" spans="1:10">
      <c r="A177">
        <v>175</v>
      </c>
      <c r="B177">
        <v>29.5921528978951</v>
      </c>
      <c r="C177">
        <v>796.686235085124</v>
      </c>
      <c r="D177">
        <v>0.636263994663634</v>
      </c>
      <c r="E177">
        <v>70.857612915165</v>
      </c>
      <c r="F177">
        <v>16.1450801283893</v>
      </c>
      <c r="G177">
        <v>342.621640507162</v>
      </c>
      <c r="H177">
        <v>1.25555317866724</v>
      </c>
      <c r="I177">
        <v>0.623788993003105</v>
      </c>
      <c r="J177">
        <v>23.0700277059801</v>
      </c>
    </row>
    <row r="178" spans="1:10">
      <c r="A178">
        <v>176</v>
      </c>
      <c r="B178">
        <v>29.5899652132904</v>
      </c>
      <c r="C178">
        <v>796.02099723271</v>
      </c>
      <c r="D178">
        <v>0.636247824149208</v>
      </c>
      <c r="E178">
        <v>70.8040976940387</v>
      </c>
      <c r="F178">
        <v>16.1585726348295</v>
      </c>
      <c r="G178">
        <v>342.926020323786</v>
      </c>
      <c r="H178">
        <v>1.2555390739856</v>
      </c>
      <c r="I178">
        <v>0.623500354127108</v>
      </c>
      <c r="J178">
        <v>23.0692119937793</v>
      </c>
    </row>
    <row r="179" spans="1:10">
      <c r="A179">
        <v>177</v>
      </c>
      <c r="B179">
        <v>29.597968840216</v>
      </c>
      <c r="C179">
        <v>796.456068298765</v>
      </c>
      <c r="D179">
        <v>0.636252992184553</v>
      </c>
      <c r="E179">
        <v>70.8369368834605</v>
      </c>
      <c r="F179">
        <v>16.1497458737538</v>
      </c>
      <c r="G179">
        <v>342.728683075091</v>
      </c>
      <c r="H179">
        <v>1.25569908386237</v>
      </c>
      <c r="I179">
        <v>0.623680714321489</v>
      </c>
      <c r="J179">
        <v>23.0708031757118</v>
      </c>
    </row>
    <row r="180" spans="1:10">
      <c r="A180">
        <v>178</v>
      </c>
      <c r="B180">
        <v>29.5873096740884</v>
      </c>
      <c r="C180">
        <v>795.866055996775</v>
      </c>
      <c r="D180">
        <v>0.636245021507657</v>
      </c>
      <c r="E180">
        <v>70.7922992328167</v>
      </c>
      <c r="F180">
        <v>16.1617184270091</v>
      </c>
      <c r="G180">
        <v>342.991907879104</v>
      </c>
      <c r="H180">
        <v>1.25548929597426</v>
      </c>
      <c r="I180">
        <v>0.623435706795172</v>
      </c>
      <c r="J180">
        <v>23.0687035482264</v>
      </c>
    </row>
    <row r="181" spans="1:10">
      <c r="A181">
        <v>179</v>
      </c>
      <c r="B181">
        <v>29.5857699011113</v>
      </c>
      <c r="C181">
        <v>796.394104563966</v>
      </c>
      <c r="D181">
        <v>0.636259715378664</v>
      </c>
      <c r="E181">
        <v>70.8358517427801</v>
      </c>
      <c r="F181">
        <v>16.1510024106426</v>
      </c>
      <c r="G181">
        <v>342.746939372252</v>
      </c>
      <c r="H181">
        <v>1.25542559733247</v>
      </c>
      <c r="I181">
        <v>0.623669040799207</v>
      </c>
      <c r="J181">
        <v>23.0688188314544</v>
      </c>
    </row>
    <row r="182" spans="1:10">
      <c r="A182">
        <v>180</v>
      </c>
      <c r="B182">
        <v>29.5970473399726</v>
      </c>
      <c r="C182">
        <v>797.348325892618</v>
      </c>
      <c r="D182">
        <v>0.636276239198113</v>
      </c>
      <c r="E182">
        <v>70.910005064429</v>
      </c>
      <c r="F182">
        <v>16.131673805466</v>
      </c>
      <c r="G182">
        <v>342.317093132594</v>
      </c>
      <c r="H182">
        <v>1.25562778583041</v>
      </c>
      <c r="I182">
        <v>0.624072750897863</v>
      </c>
      <c r="J182">
        <v>23.0712503777542</v>
      </c>
    </row>
    <row r="183" spans="1:10">
      <c r="A183">
        <v>181</v>
      </c>
      <c r="B183">
        <v>29.5795695527506</v>
      </c>
      <c r="C183">
        <v>795.813963266207</v>
      </c>
      <c r="D183">
        <v>0.636248866659903</v>
      </c>
      <c r="E183">
        <v>70.7905849792101</v>
      </c>
      <c r="F183">
        <v>16.162776347682</v>
      </c>
      <c r="G183">
        <v>343.010248652057</v>
      </c>
      <c r="H183">
        <v>1.25531533185357</v>
      </c>
      <c r="I183">
        <v>0.623422759527653</v>
      </c>
      <c r="J183">
        <v>23.0674362296494</v>
      </c>
    </row>
    <row r="184" spans="1:10">
      <c r="A184">
        <v>182</v>
      </c>
      <c r="B184">
        <v>29.5920636459978</v>
      </c>
      <c r="C184">
        <v>795.94637907007</v>
      </c>
      <c r="D184">
        <v>0.636243989966888</v>
      </c>
      <c r="E184">
        <v>70.7973351832091</v>
      </c>
      <c r="F184">
        <v>16.160087464261</v>
      </c>
      <c r="G184">
        <v>342.961236094516</v>
      </c>
      <c r="H184">
        <v>1.25559051302746</v>
      </c>
      <c r="I184">
        <v>0.623465005719415</v>
      </c>
      <c r="J184">
        <v>23.0695139984874</v>
      </c>
    </row>
    <row r="185" spans="1:10">
      <c r="A185">
        <v>183</v>
      </c>
      <c r="B185">
        <v>29.5764315347884</v>
      </c>
      <c r="C185">
        <v>795.789669159087</v>
      </c>
      <c r="D185">
        <v>0.636250169059139</v>
      </c>
      <c r="E185">
        <v>70.7896293808165</v>
      </c>
      <c r="F185">
        <v>16.1632697697949</v>
      </c>
      <c r="G185">
        <v>343.018600015498</v>
      </c>
      <c r="H185">
        <v>1.25524509327955</v>
      </c>
      <c r="I185">
        <v>0.623416112040089</v>
      </c>
      <c r="J185">
        <v>23.0669199400248</v>
      </c>
    </row>
    <row r="186" spans="1:10">
      <c r="A186">
        <v>184</v>
      </c>
      <c r="B186">
        <v>29.5756596784633</v>
      </c>
      <c r="C186">
        <v>795.397895984861</v>
      </c>
      <c r="D186">
        <v>0.636239540736079</v>
      </c>
      <c r="E186">
        <v>70.7579366161726</v>
      </c>
      <c r="F186">
        <v>16.1712309871121</v>
      </c>
      <c r="G186">
        <v>343.196155508289</v>
      </c>
      <c r="H186">
        <v>1.25524901387716</v>
      </c>
      <c r="I186">
        <v>0.623245356950543</v>
      </c>
      <c r="J186">
        <v>23.0665265880555</v>
      </c>
    </row>
    <row r="187" spans="1:10">
      <c r="A187">
        <v>185</v>
      </c>
      <c r="B187">
        <v>29.5714145990992</v>
      </c>
      <c r="C187">
        <v>795.824828140106</v>
      </c>
      <c r="D187">
        <v>0.63625470147416</v>
      </c>
      <c r="E187">
        <v>70.7941314383515</v>
      </c>
      <c r="F187">
        <v>16.1625556879078</v>
      </c>
      <c r="G187">
        <v>342.998890081756</v>
      </c>
      <c r="H187">
        <v>1.2551290007052</v>
      </c>
      <c r="I187">
        <v>0.623437902669352</v>
      </c>
      <c r="J187">
        <v>23.0661442574052</v>
      </c>
    </row>
    <row r="188" spans="1:10">
      <c r="A188">
        <v>186</v>
      </c>
      <c r="B188">
        <v>29.5577977867007</v>
      </c>
      <c r="C188">
        <v>795.47142093314</v>
      </c>
      <c r="D188">
        <v>0.636254842284062</v>
      </c>
      <c r="E188">
        <v>70.7697348255273</v>
      </c>
      <c r="F188">
        <v>16.1697362898915</v>
      </c>
      <c r="G188">
        <v>343.149937004049</v>
      </c>
      <c r="H188">
        <v>1.25483982605075</v>
      </c>
      <c r="I188">
        <v>0.623300237823408</v>
      </c>
      <c r="J188">
        <v>23.0637381202489</v>
      </c>
    </row>
    <row r="189" spans="1:10">
      <c r="A189">
        <v>187</v>
      </c>
      <c r="B189">
        <v>29.5480497456413</v>
      </c>
      <c r="C189">
        <v>795.430078119114</v>
      </c>
      <c r="D189">
        <v>0.636261058885877</v>
      </c>
      <c r="E189">
        <v>70.7695351440797</v>
      </c>
      <c r="F189">
        <v>16.1705767187597</v>
      </c>
      <c r="G189">
        <v>343.162423718918</v>
      </c>
      <c r="H189">
        <v>1.25462062660336</v>
      </c>
      <c r="I189">
        <v>0.62329449006672</v>
      </c>
      <c r="J189">
        <v>23.0621574128746</v>
      </c>
    </row>
    <row r="190" spans="1:10">
      <c r="A190">
        <v>188</v>
      </c>
      <c r="B190">
        <v>29.5548473580477</v>
      </c>
      <c r="C190">
        <v>795.89107949098</v>
      </c>
      <c r="D190">
        <v>0.636267904776558</v>
      </c>
      <c r="E190">
        <v>70.8049275808808</v>
      </c>
      <c r="F190">
        <v>16.1612102888005</v>
      </c>
      <c r="G190">
        <v>342.955016428125</v>
      </c>
      <c r="H190">
        <v>1.25474870514475</v>
      </c>
      <c r="I190">
        <v>0.623487984957038</v>
      </c>
      <c r="J190">
        <v>23.0635493164642</v>
      </c>
    </row>
    <row r="191" spans="1:10">
      <c r="A191">
        <v>189</v>
      </c>
      <c r="B191">
        <v>29.5481965524991</v>
      </c>
      <c r="C191">
        <v>795.892704352476</v>
      </c>
      <c r="D191">
        <v>0.636272644466865</v>
      </c>
      <c r="E191">
        <v>70.8072290923697</v>
      </c>
      <c r="F191">
        <v>16.1611772947446</v>
      </c>
      <c r="G191">
        <v>342.94930090323</v>
      </c>
      <c r="H191">
        <v>1.25459712843497</v>
      </c>
      <c r="I191">
        <v>0.623497159503</v>
      </c>
      <c r="J191">
        <v>23.0624887769295</v>
      </c>
    </row>
    <row r="192" spans="1:10">
      <c r="A192">
        <v>190</v>
      </c>
      <c r="B192">
        <v>29.5437124956523</v>
      </c>
      <c r="C192">
        <v>796.011704509806</v>
      </c>
      <c r="D192">
        <v>0.636279580674951</v>
      </c>
      <c r="E192">
        <v>70.8184055044718</v>
      </c>
      <c r="F192">
        <v>16.1587612716764</v>
      </c>
      <c r="G192">
        <v>342.893408601597</v>
      </c>
      <c r="H192">
        <v>1.25448765946242</v>
      </c>
      <c r="I192">
        <v>0.623555057441532</v>
      </c>
      <c r="J192">
        <v>23.0618537758373</v>
      </c>
    </row>
    <row r="193" spans="1:10">
      <c r="A193">
        <v>191</v>
      </c>
      <c r="B193">
        <v>29.5533270510964</v>
      </c>
      <c r="C193">
        <v>795.722336957564</v>
      </c>
      <c r="D193">
        <v>0.636264507216035</v>
      </c>
      <c r="E193">
        <v>70.7916735878322</v>
      </c>
      <c r="F193">
        <v>16.1646374686603</v>
      </c>
      <c r="G193">
        <v>343.032124239948</v>
      </c>
      <c r="H193">
        <v>1.25472272308494</v>
      </c>
      <c r="I193">
        <v>0.62341599853399</v>
      </c>
      <c r="J193">
        <v>23.0631890062446</v>
      </c>
    </row>
    <row r="194" spans="1:10">
      <c r="A194">
        <v>192</v>
      </c>
      <c r="B194">
        <v>29.5518659571155</v>
      </c>
      <c r="C194">
        <v>795.796394568559</v>
      </c>
      <c r="D194">
        <v>0.636266803717809</v>
      </c>
      <c r="E194">
        <v>70.7981631005113</v>
      </c>
      <c r="F194">
        <v>16.1631331712775</v>
      </c>
      <c r="G194">
        <v>342.993576424596</v>
      </c>
      <c r="H194">
        <v>1.25468715338007</v>
      </c>
      <c r="I194">
        <v>0.623450217061427</v>
      </c>
      <c r="J194">
        <v>23.0630106928993</v>
      </c>
    </row>
    <row r="195" spans="1:10">
      <c r="A195">
        <v>193</v>
      </c>
      <c r="B195">
        <v>29.5523995707557</v>
      </c>
      <c r="C195">
        <v>795.80968328892</v>
      </c>
      <c r="D195">
        <v>0.636266663179255</v>
      </c>
      <c r="E195">
        <v>70.7990829262965</v>
      </c>
      <c r="F195">
        <v>16.1628632733844</v>
      </c>
      <c r="G195">
        <v>342.988216063439</v>
      </c>
      <c r="H195">
        <v>1.25469785579421</v>
      </c>
      <c r="I195">
        <v>0.623455402522677</v>
      </c>
      <c r="J195">
        <v>23.0631037082955</v>
      </c>
    </row>
    <row r="196" spans="1:10">
      <c r="A196">
        <v>194</v>
      </c>
      <c r="B196">
        <v>29.563379737984</v>
      </c>
      <c r="C196">
        <v>796.04378313138</v>
      </c>
      <c r="D196">
        <v>0.636265851265398</v>
      </c>
      <c r="E196">
        <v>70.8145907154496</v>
      </c>
      <c r="F196">
        <v>16.1581101130354</v>
      </c>
      <c r="G196">
        <v>342.890563513535</v>
      </c>
      <c r="H196">
        <v>1.2549349939977</v>
      </c>
      <c r="I196">
        <v>0.623544028348567</v>
      </c>
      <c r="J196">
        <v>23.065013813875</v>
      </c>
    </row>
    <row r="197" spans="1:10">
      <c r="A197">
        <v>195</v>
      </c>
      <c r="B197">
        <v>29.5578829323366</v>
      </c>
      <c r="C197">
        <v>795.815849151171</v>
      </c>
      <c r="D197">
        <v>0.636263014266532</v>
      </c>
      <c r="E197">
        <v>70.7977872086867</v>
      </c>
      <c r="F197">
        <v>16.1627380459356</v>
      </c>
      <c r="G197">
        <v>342.988950047497</v>
      </c>
      <c r="H197">
        <v>1.25482311415943</v>
      </c>
      <c r="I197">
        <v>0.623451087752634</v>
      </c>
      <c r="J197">
        <v>23.0639835039901</v>
      </c>
    </row>
    <row r="198" spans="1:10">
      <c r="A198">
        <v>196</v>
      </c>
      <c r="B198">
        <v>29.5304980580199</v>
      </c>
      <c r="C198">
        <v>795.403080909396</v>
      </c>
      <c r="D198">
        <v>0.63627130741985</v>
      </c>
      <c r="E198">
        <v>70.773036395205</v>
      </c>
      <c r="F198">
        <v>16.1711255731222</v>
      </c>
      <c r="G198">
        <v>343.156780375301</v>
      </c>
      <c r="H198">
        <v>1.25422377888221</v>
      </c>
      <c r="I198">
        <v>0.623304908923394</v>
      </c>
      <c r="J198">
        <v>23.0593357507358</v>
      </c>
    </row>
    <row r="199" spans="1:10">
      <c r="A199">
        <v>197</v>
      </c>
      <c r="B199">
        <v>29.5572478850189</v>
      </c>
      <c r="C199">
        <v>796.02266644465</v>
      </c>
      <c r="D199">
        <v>0.636269031574526</v>
      </c>
      <c r="E199">
        <v>70.8148625912646</v>
      </c>
      <c r="F199">
        <v>16.1585387512687</v>
      </c>
      <c r="G199">
        <v>342.893844253621</v>
      </c>
      <c r="H199">
        <v>1.25479693412902</v>
      </c>
      <c r="I199">
        <v>0.623542552403023</v>
      </c>
      <c r="J199">
        <v>23.0640214695284</v>
      </c>
    </row>
    <row r="200" spans="1:10">
      <c r="A200">
        <v>198</v>
      </c>
      <c r="B200">
        <v>29.5523083244235</v>
      </c>
      <c r="C200">
        <v>796.034263715438</v>
      </c>
      <c r="D200">
        <v>0.636273083832162</v>
      </c>
      <c r="E200">
        <v>70.8174180168807</v>
      </c>
      <c r="F200">
        <v>16.1583033406112</v>
      </c>
      <c r="G200">
        <v>342.885402298942</v>
      </c>
      <c r="H200">
        <v>1.25468386864557</v>
      </c>
      <c r="I200">
        <v>0.623553914746253</v>
      </c>
      <c r="J200">
        <v>23.0632423327146</v>
      </c>
    </row>
    <row r="201" spans="1:10">
      <c r="A201">
        <v>199</v>
      </c>
      <c r="B201">
        <v>29.5599669219636</v>
      </c>
      <c r="C201">
        <v>796.180288704423</v>
      </c>
      <c r="D201">
        <v>0.636271221261954</v>
      </c>
      <c r="E201">
        <v>70.8268294723611</v>
      </c>
      <c r="F201">
        <v>16.1553397956694</v>
      </c>
      <c r="G201">
        <v>342.823287785272</v>
      </c>
      <c r="H201">
        <v>1.25485007634173</v>
      </c>
      <c r="I201">
        <v>0.623608168632349</v>
      </c>
      <c r="J201">
        <v>23.0645620427089</v>
      </c>
    </row>
    <row r="202" spans="1:10">
      <c r="A202">
        <v>200</v>
      </c>
      <c r="B202">
        <v>29.5602110537204</v>
      </c>
      <c r="C202">
        <v>796.280953696351</v>
      </c>
      <c r="D202">
        <v>0.636273555316989</v>
      </c>
      <c r="E202">
        <v>70.8349629187675</v>
      </c>
      <c r="F202">
        <v>16.1532974547814</v>
      </c>
      <c r="G202">
        <v>342.777079954547</v>
      </c>
      <c r="H202">
        <v>1.25484973407981</v>
      </c>
      <c r="I202">
        <v>0.623651985421017</v>
      </c>
      <c r="J202">
        <v>23.0646672903577</v>
      </c>
    </row>
    <row r="203" spans="1:10">
      <c r="A203">
        <v>201</v>
      </c>
      <c r="B203">
        <v>29.5654085756087</v>
      </c>
      <c r="C203">
        <v>796.081654939773</v>
      </c>
      <c r="D203">
        <v>0.636264765196357</v>
      </c>
      <c r="E203">
        <v>70.8170145504029</v>
      </c>
      <c r="F203">
        <v>16.1573414270013</v>
      </c>
      <c r="G203">
        <v>342.87282602464</v>
      </c>
      <c r="H203">
        <v>1.25497928485527</v>
      </c>
      <c r="I203">
        <v>0.623558033251605</v>
      </c>
      <c r="J203">
        <v>23.0653621424343</v>
      </c>
    </row>
    <row r="204" spans="1:10">
      <c r="A204">
        <v>202</v>
      </c>
      <c r="B204">
        <v>29.5606215688337</v>
      </c>
      <c r="C204">
        <v>796.225382767985</v>
      </c>
      <c r="D204">
        <v>0.636272101166671</v>
      </c>
      <c r="E204">
        <v>70.8302961248131</v>
      </c>
      <c r="F204">
        <v>16.1544248412666</v>
      </c>
      <c r="G204">
        <v>342.803617857093</v>
      </c>
      <c r="H204">
        <v>1.25486227148135</v>
      </c>
      <c r="I204">
        <v>0.623627107510871</v>
      </c>
      <c r="J204">
        <v>23.0646969771342</v>
      </c>
    </row>
    <row r="205" spans="1:10">
      <c r="A205">
        <v>203</v>
      </c>
      <c r="B205">
        <v>29.5543924251908</v>
      </c>
      <c r="C205">
        <v>796.093356069884</v>
      </c>
      <c r="D205">
        <v>0.636273204754636</v>
      </c>
      <c r="E205">
        <v>70.8215531067753</v>
      </c>
      <c r="F205">
        <v>16.1571039433534</v>
      </c>
      <c r="G205">
        <v>342.859621342036</v>
      </c>
      <c r="H205">
        <v>1.254728326745</v>
      </c>
      <c r="I205">
        <v>0.62357714418776</v>
      </c>
      <c r="J205">
        <v>23.0636161479218</v>
      </c>
    </row>
    <row r="206" spans="1:10">
      <c r="A206">
        <v>204</v>
      </c>
      <c r="B206">
        <v>29.5563646184972</v>
      </c>
      <c r="C206">
        <v>796.135201750017</v>
      </c>
      <c r="D206">
        <v>0.636273070642771</v>
      </c>
      <c r="E206">
        <v>70.8243203649917</v>
      </c>
      <c r="F206">
        <v>16.1562547094519</v>
      </c>
      <c r="G206">
        <v>342.842124784914</v>
      </c>
      <c r="H206">
        <v>1.25477104953229</v>
      </c>
      <c r="I206">
        <v>0.62359296547838</v>
      </c>
      <c r="J206">
        <v>23.0639593506545</v>
      </c>
    </row>
    <row r="207" spans="1:10">
      <c r="A207">
        <v>205</v>
      </c>
      <c r="B207">
        <v>29.5614187060069</v>
      </c>
      <c r="C207">
        <v>796.219715903968</v>
      </c>
      <c r="D207">
        <v>0.63627197515897</v>
      </c>
      <c r="E207">
        <v>70.8295702098183</v>
      </c>
      <c r="F207">
        <v>16.1545398157228</v>
      </c>
      <c r="G207">
        <v>342.808070260241</v>
      </c>
      <c r="H207">
        <v>1.25488100930598</v>
      </c>
      <c r="I207">
        <v>0.623623595281851</v>
      </c>
      <c r="J207">
        <v>23.0648232265108</v>
      </c>
    </row>
    <row r="208" spans="1:10">
      <c r="A208">
        <v>206</v>
      </c>
      <c r="B208">
        <v>29.5653690877615</v>
      </c>
      <c r="C208">
        <v>796.322537650983</v>
      </c>
      <c r="D208">
        <v>0.636271908031867</v>
      </c>
      <c r="E208">
        <v>70.836667543652</v>
      </c>
      <c r="F208">
        <v>16.1524539297563</v>
      </c>
      <c r="G208">
        <v>342.7638482565</v>
      </c>
      <c r="H208">
        <v>1.25496517998662</v>
      </c>
      <c r="I208">
        <v>0.623663628575814</v>
      </c>
      <c r="J208">
        <v>23.0655222499755</v>
      </c>
    </row>
    <row r="209" spans="1:10">
      <c r="A209">
        <v>207</v>
      </c>
      <c r="B209">
        <v>29.5639305773114</v>
      </c>
      <c r="C209">
        <v>796.104505157801</v>
      </c>
      <c r="D209">
        <v>0.63626715065809</v>
      </c>
      <c r="E209">
        <v>70.8193532932571</v>
      </c>
      <c r="F209">
        <v>16.1568776703312</v>
      </c>
      <c r="G209">
        <v>342.862694849246</v>
      </c>
      <c r="H209">
        <v>1.25494481813353</v>
      </c>
      <c r="I209">
        <v>0.623569901707294</v>
      </c>
      <c r="J209">
        <v>23.0651469360777</v>
      </c>
    </row>
    <row r="210" spans="1:10">
      <c r="A210">
        <v>208</v>
      </c>
      <c r="B210">
        <v>29.5692136593943</v>
      </c>
      <c r="C210">
        <v>796.089652608641</v>
      </c>
      <c r="D210">
        <v>0.636262766966539</v>
      </c>
      <c r="E210">
        <v>70.8164220296384</v>
      </c>
      <c r="F210">
        <v>16.1571791072599</v>
      </c>
      <c r="G210">
        <v>342.872936525953</v>
      </c>
      <c r="H210">
        <v>1.25506574922828</v>
      </c>
      <c r="I210">
        <v>0.623556682379946</v>
      </c>
      <c r="J210">
        <v>23.0659780117756</v>
      </c>
    </row>
    <row r="211" spans="1:10">
      <c r="A211">
        <v>209</v>
      </c>
      <c r="B211">
        <v>29.5650563978639</v>
      </c>
      <c r="C211">
        <v>795.987849531514</v>
      </c>
      <c r="D211">
        <v>0.636263680954224</v>
      </c>
      <c r="E211">
        <v>70.8094754167137</v>
      </c>
      <c r="F211">
        <v>16.159245533967</v>
      </c>
      <c r="G211">
        <v>342.918308825886</v>
      </c>
      <c r="H211">
        <v>1.25497679743801</v>
      </c>
      <c r="I211">
        <v>0.623517353075182</v>
      </c>
      <c r="J211">
        <v>23.0652483165907</v>
      </c>
    </row>
    <row r="212" spans="1:10">
      <c r="A212">
        <v>210</v>
      </c>
      <c r="B212">
        <v>29.5653134091706</v>
      </c>
      <c r="C212">
        <v>796.196137723062</v>
      </c>
      <c r="D212">
        <v>0.636268549703494</v>
      </c>
      <c r="E212">
        <v>70.8263761685402</v>
      </c>
      <c r="F212">
        <v>16.155018208727</v>
      </c>
      <c r="G212">
        <v>342.821599380692</v>
      </c>
      <c r="H212">
        <v>1.25497109903625</v>
      </c>
      <c r="I212">
        <v>0.62360830391707</v>
      </c>
      <c r="J212">
        <v>23.065428911278</v>
      </c>
    </row>
    <row r="213" spans="1:10">
      <c r="A213">
        <v>211</v>
      </c>
      <c r="B213">
        <v>29.561254208767</v>
      </c>
      <c r="C213">
        <v>796.100080524751</v>
      </c>
      <c r="D213">
        <v>0.63626904890076</v>
      </c>
      <c r="E213">
        <v>70.819870755076</v>
      </c>
      <c r="F213">
        <v>16.1569674684064</v>
      </c>
      <c r="G213">
        <v>342.863398263885</v>
      </c>
      <c r="H213">
        <v>1.25488373486678</v>
      </c>
      <c r="I213">
        <v>0.623571388955001</v>
      </c>
      <c r="J213">
        <v>23.064715940874</v>
      </c>
    </row>
    <row r="214" spans="1:10">
      <c r="A214">
        <v>212</v>
      </c>
      <c r="B214">
        <v>29.5625553270501</v>
      </c>
      <c r="C214">
        <v>796.008233435246</v>
      </c>
      <c r="D214">
        <v>0.636265521255803</v>
      </c>
      <c r="E214">
        <v>70.8119470001296</v>
      </c>
      <c r="F214">
        <v>16.1588317335922</v>
      </c>
      <c r="G214">
        <v>342.905511423924</v>
      </c>
      <c r="H214">
        <v>1.25491914930134</v>
      </c>
      <c r="I214">
        <v>0.623529444146441</v>
      </c>
      <c r="J214">
        <v>23.0648631806489</v>
      </c>
    </row>
    <row r="215" spans="1:10">
      <c r="A215">
        <v>213</v>
      </c>
      <c r="B215">
        <v>29.5656399073842</v>
      </c>
      <c r="C215">
        <v>796.140754037944</v>
      </c>
      <c r="D215">
        <v>0.636266935502331</v>
      </c>
      <c r="E215">
        <v>70.8217522104438</v>
      </c>
      <c r="F215">
        <v>16.1561420356847</v>
      </c>
      <c r="G215">
        <v>342.847416062204</v>
      </c>
      <c r="H215">
        <v>1.25498169737556</v>
      </c>
      <c r="I215">
        <v>0.623583613983916</v>
      </c>
      <c r="J215">
        <v>23.0654438972262</v>
      </c>
    </row>
    <row r="216" spans="1:10">
      <c r="A216">
        <v>214</v>
      </c>
      <c r="B216">
        <v>29.567116780284</v>
      </c>
      <c r="C216">
        <v>796.152809710164</v>
      </c>
      <c r="D216">
        <v>0.636266077301896</v>
      </c>
      <c r="E216">
        <v>70.8222577035299</v>
      </c>
      <c r="F216">
        <v>16.1558973927589</v>
      </c>
      <c r="G216">
        <v>342.842886991476</v>
      </c>
      <c r="H216">
        <v>1.25501437507299</v>
      </c>
      <c r="I216">
        <v>0.623587033930297</v>
      </c>
      <c r="J216">
        <v>23.0656869637964</v>
      </c>
    </row>
    <row r="217" spans="1:10">
      <c r="A217">
        <v>215</v>
      </c>
      <c r="B217">
        <v>29.5647814658046</v>
      </c>
      <c r="C217">
        <v>796.099237290626</v>
      </c>
      <c r="D217">
        <v>0.636266271297481</v>
      </c>
      <c r="E217">
        <v>70.8186492557159</v>
      </c>
      <c r="F217">
        <v>16.1569845819844</v>
      </c>
      <c r="G217">
        <v>342.865582686328</v>
      </c>
      <c r="H217">
        <v>1.25496427628895</v>
      </c>
      <c r="I217">
        <v>0.623566522426287</v>
      </c>
      <c r="J217">
        <v>23.0652784099849</v>
      </c>
    </row>
    <row r="218" spans="1:10">
      <c r="A218">
        <v>216</v>
      </c>
      <c r="B218">
        <v>29.5678505409978</v>
      </c>
      <c r="C218">
        <v>796.15406600221</v>
      </c>
      <c r="D218">
        <v>0.636265524283042</v>
      </c>
      <c r="E218">
        <v>70.8221188166259</v>
      </c>
      <c r="F218">
        <v>16.1558718995457</v>
      </c>
      <c r="G218">
        <v>342.842550986489</v>
      </c>
      <c r="H218">
        <v>1.25503115597859</v>
      </c>
      <c r="I218">
        <v>0.623586643006354</v>
      </c>
      <c r="J218">
        <v>23.0658045825669</v>
      </c>
    </row>
    <row r="219" spans="1:10">
      <c r="A219">
        <v>217</v>
      </c>
      <c r="B219">
        <v>29.5674983958854</v>
      </c>
      <c r="C219">
        <v>796.185824428252</v>
      </c>
      <c r="D219">
        <v>0.63626653588707</v>
      </c>
      <c r="E219">
        <v>70.8248238341918</v>
      </c>
      <c r="F219">
        <v>16.1552274707614</v>
      </c>
      <c r="G219">
        <v>342.827530799258</v>
      </c>
      <c r="H219">
        <v>1.25502134195374</v>
      </c>
      <c r="I219">
        <v>0.623601009670348</v>
      </c>
      <c r="J219">
        <v>23.0657695072447</v>
      </c>
    </row>
    <row r="220" spans="1:10">
      <c r="A220">
        <v>218</v>
      </c>
      <c r="B220">
        <v>29.5684940066125</v>
      </c>
      <c r="C220">
        <v>796.104714827052</v>
      </c>
      <c r="D220">
        <v>0.636263936077035</v>
      </c>
      <c r="E220">
        <v>70.8178874863179</v>
      </c>
      <c r="F220">
        <v>16.1568734151115</v>
      </c>
      <c r="G220">
        <v>342.866315544096</v>
      </c>
      <c r="H220">
        <v>1.2550483503509</v>
      </c>
      <c r="I220">
        <v>0.62356420859653</v>
      </c>
      <c r="J220">
        <v>23.0658738158099</v>
      </c>
    </row>
    <row r="221" spans="1:10">
      <c r="A221">
        <v>219</v>
      </c>
      <c r="B221">
        <v>29.5686256734607</v>
      </c>
      <c r="C221">
        <v>796.136905032608</v>
      </c>
      <c r="D221">
        <v>0.636264517460924</v>
      </c>
      <c r="E221">
        <v>70.8204666407363</v>
      </c>
      <c r="F221">
        <v>16.1562201442066</v>
      </c>
      <c r="G221">
        <v>342.850994128768</v>
      </c>
      <c r="H221">
        <v>1.25504975966792</v>
      </c>
      <c r="I221">
        <v>0.623578136579783</v>
      </c>
      <c r="J221">
        <v>23.0659166071059</v>
      </c>
    </row>
    <row r="222" spans="1:10">
      <c r="A222">
        <v>220</v>
      </c>
      <c r="B222">
        <v>29.5691918612354</v>
      </c>
      <c r="C222">
        <v>796.236725506204</v>
      </c>
      <c r="D222">
        <v>0.636266807440585</v>
      </c>
      <c r="E222">
        <v>70.828424730888</v>
      </c>
      <c r="F222">
        <v>16.1541947144636</v>
      </c>
      <c r="G222">
        <v>342.805865719374</v>
      </c>
      <c r="H222">
        <v>1.2550569037129</v>
      </c>
      <c r="I222">
        <v>0.623621169808692</v>
      </c>
      <c r="J222">
        <v>23.0660739301282</v>
      </c>
    </row>
    <row r="223" spans="1:10">
      <c r="A223">
        <v>221</v>
      </c>
      <c r="B223">
        <v>29.5673248047884</v>
      </c>
      <c r="C223">
        <v>796.108402590305</v>
      </c>
      <c r="D223">
        <v>0.636264673552124</v>
      </c>
      <c r="E223">
        <v>70.818564876597</v>
      </c>
      <c r="F223">
        <v>16.1567985726355</v>
      </c>
      <c r="G223">
        <v>342.862994313707</v>
      </c>
      <c r="H223">
        <v>1.25502184518887</v>
      </c>
      <c r="I223">
        <v>0.623567294113565</v>
      </c>
      <c r="J223">
        <v>23.0656902144058</v>
      </c>
    </row>
    <row r="224" spans="1:10">
      <c r="A224">
        <v>222</v>
      </c>
      <c r="B224">
        <v>29.5657739090608</v>
      </c>
      <c r="C224">
        <v>796.104637469317</v>
      </c>
      <c r="D224">
        <v>0.636265722503484</v>
      </c>
      <c r="E224">
        <v>70.8187629952938</v>
      </c>
      <c r="F224">
        <v>16.1568749850799</v>
      </c>
      <c r="G224">
        <v>342.863674422706</v>
      </c>
      <c r="H224">
        <v>1.2549867827597</v>
      </c>
      <c r="I224">
        <v>0.623567614763624</v>
      </c>
      <c r="J224">
        <v>23.0654406532452</v>
      </c>
    </row>
    <row r="225" spans="1:10">
      <c r="A225">
        <v>223</v>
      </c>
      <c r="B225">
        <v>29.5670630637628</v>
      </c>
      <c r="C225">
        <v>796.072212865487</v>
      </c>
      <c r="D225">
        <v>0.63626381909298</v>
      </c>
      <c r="E225">
        <v>70.8156994481332</v>
      </c>
      <c r="F225">
        <v>16.1575330664224</v>
      </c>
      <c r="G225">
        <v>342.87923993322</v>
      </c>
      <c r="H225">
        <v>1.25501787413913</v>
      </c>
      <c r="I225">
        <v>0.62355176864813</v>
      </c>
      <c r="J225">
        <v>23.0656238508358</v>
      </c>
    </row>
    <row r="226" spans="1:10">
      <c r="A226">
        <v>224</v>
      </c>
      <c r="B226">
        <v>29.5678980924606</v>
      </c>
      <c r="C226">
        <v>796.094050872199</v>
      </c>
      <c r="D226">
        <v>0.636263840259923</v>
      </c>
      <c r="E226">
        <v>70.8172080833801</v>
      </c>
      <c r="F226">
        <v>16.157089842013</v>
      </c>
      <c r="G226">
        <v>342.86991796186</v>
      </c>
      <c r="H226">
        <v>1.25503566322193</v>
      </c>
      <c r="I226">
        <v>0.623560277213621</v>
      </c>
      <c r="J226">
        <v>23.0657718069644</v>
      </c>
    </row>
    <row r="227" spans="1:10">
      <c r="A227">
        <v>225</v>
      </c>
      <c r="B227">
        <v>29.5657563640148</v>
      </c>
      <c r="C227">
        <v>796.036379818761</v>
      </c>
      <c r="D227">
        <v>0.6362638330651</v>
      </c>
      <c r="E227">
        <v>70.8132012870222</v>
      </c>
      <c r="F227">
        <v>16.1582603869972</v>
      </c>
      <c r="G227">
        <v>342.89469402394</v>
      </c>
      <c r="H227">
        <v>1.25499026955638</v>
      </c>
      <c r="I227">
        <v>0.623537718482435</v>
      </c>
      <c r="J227">
        <v>23.0653915163104</v>
      </c>
    </row>
    <row r="228" spans="1:10">
      <c r="A228">
        <v>226</v>
      </c>
      <c r="B228">
        <v>29.5656738883346</v>
      </c>
      <c r="C228">
        <v>796.022699038534</v>
      </c>
      <c r="D228">
        <v>0.636263559615143</v>
      </c>
      <c r="E228">
        <v>70.812113017587</v>
      </c>
      <c r="F228">
        <v>16.1585380896425</v>
      </c>
      <c r="G228">
        <v>342.901023762538</v>
      </c>
      <c r="H228">
        <v>1.25498912095066</v>
      </c>
      <c r="I228">
        <v>0.623531829471618</v>
      </c>
      <c r="J228">
        <v>23.0653691197</v>
      </c>
    </row>
    <row r="229" spans="1:10">
      <c r="A229">
        <v>227</v>
      </c>
      <c r="B229">
        <v>29.5669519798299</v>
      </c>
      <c r="C229">
        <v>796.038898732477</v>
      </c>
      <c r="D229">
        <v>0.63626309837515</v>
      </c>
      <c r="E229">
        <v>70.8130189786258</v>
      </c>
      <c r="F229">
        <v>16.158209257255</v>
      </c>
      <c r="G229">
        <v>342.894665993338</v>
      </c>
      <c r="H229">
        <v>1.25501720140621</v>
      </c>
      <c r="I229">
        <v>0.623537309826524</v>
      </c>
      <c r="J229">
        <v>23.065583566071</v>
      </c>
    </row>
    <row r="230" spans="1:10">
      <c r="A230">
        <v>228</v>
      </c>
      <c r="B230">
        <v>29.5686868047281</v>
      </c>
      <c r="C230">
        <v>795.996039203611</v>
      </c>
      <c r="D230">
        <v>0.636260746025293</v>
      </c>
      <c r="E230">
        <v>70.8089586528665</v>
      </c>
      <c r="F230">
        <v>16.1590792782123</v>
      </c>
      <c r="G230">
        <v>342.91567760248</v>
      </c>
      <c r="H230">
        <v>1.25505905445744</v>
      </c>
      <c r="I230">
        <v>0.623516320704735</v>
      </c>
      <c r="J230">
        <v>23.0658311305215</v>
      </c>
    </row>
    <row r="231" spans="1:10">
      <c r="A231">
        <v>229</v>
      </c>
      <c r="B231">
        <v>29.5671307442409</v>
      </c>
      <c r="C231">
        <v>796.039664054929</v>
      </c>
      <c r="D231">
        <v>0.636262974539365</v>
      </c>
      <c r="E231">
        <v>70.8130227165239</v>
      </c>
      <c r="F231">
        <v>16.1581937225512</v>
      </c>
      <c r="G231">
        <v>342.894377075466</v>
      </c>
      <c r="H231">
        <v>1.25502125546357</v>
      </c>
      <c r="I231">
        <v>0.623537416336808</v>
      </c>
      <c r="J231">
        <v>23.0656124765498</v>
      </c>
    </row>
    <row r="232" spans="1:10">
      <c r="A232">
        <v>230</v>
      </c>
      <c r="B232">
        <v>29.5671062636964</v>
      </c>
      <c r="C232">
        <v>796.05225590376</v>
      </c>
      <c r="D232">
        <v>0.636263290124907</v>
      </c>
      <c r="E232">
        <v>70.8140590134348</v>
      </c>
      <c r="F232">
        <v>16.1579381343895</v>
      </c>
      <c r="G232">
        <v>342.888578971423</v>
      </c>
      <c r="H232">
        <v>1.25501989328183</v>
      </c>
      <c r="I232">
        <v>0.623542971743626</v>
      </c>
      <c r="J232">
        <v>23.0656168072963</v>
      </c>
    </row>
    <row r="233" spans="1:10">
      <c r="A233">
        <v>231</v>
      </c>
      <c r="B233">
        <v>29.5664032293966</v>
      </c>
      <c r="C233">
        <v>796.029317376329</v>
      </c>
      <c r="D233">
        <v>0.636263188612897</v>
      </c>
      <c r="E233">
        <v>70.8124167620831</v>
      </c>
      <c r="F233">
        <v>16.1584037445109</v>
      </c>
      <c r="G233">
        <v>342.898560357152</v>
      </c>
      <c r="H233">
        <v>1.25500522836233</v>
      </c>
      <c r="I233">
        <v>0.623533809480223</v>
      </c>
      <c r="J233">
        <v>23.0654894142517</v>
      </c>
    </row>
    <row r="234" spans="1:10">
      <c r="A234">
        <v>232</v>
      </c>
      <c r="B234">
        <v>29.5650841048278</v>
      </c>
      <c r="C234">
        <v>796.061064244727</v>
      </c>
      <c r="D234">
        <v>0.636265069875876</v>
      </c>
      <c r="E234">
        <v>70.8154373541267</v>
      </c>
      <c r="F234">
        <v>16.1577593483204</v>
      </c>
      <c r="G234">
        <v>342.883378980928</v>
      </c>
      <c r="H234">
        <v>1.25497331529286</v>
      </c>
      <c r="I234">
        <v>0.623549407040112</v>
      </c>
      <c r="J234">
        <v>23.0653005734467</v>
      </c>
    </row>
    <row r="235" spans="1:10">
      <c r="A235">
        <v>233</v>
      </c>
      <c r="B235">
        <v>29.5650574573539</v>
      </c>
      <c r="C235">
        <v>796.040172197259</v>
      </c>
      <c r="D235">
        <v>0.636264494035282</v>
      </c>
      <c r="E235">
        <v>70.813742574841</v>
      </c>
      <c r="F235">
        <v>16.1581834081695</v>
      </c>
      <c r="G235">
        <v>342.89286435942</v>
      </c>
      <c r="H235">
        <v>1.25497385679249</v>
      </c>
      <c r="I235">
        <v>0.623540285757674</v>
      </c>
      <c r="J235">
        <v>23.0652821008542</v>
      </c>
    </row>
    <row r="236" spans="1:10">
      <c r="A236">
        <v>234</v>
      </c>
      <c r="B236">
        <v>29.5669644921483</v>
      </c>
      <c r="C236">
        <v>796.054854440389</v>
      </c>
      <c r="D236">
        <v>0.636263617654137</v>
      </c>
      <c r="E236">
        <v>70.8143188182293</v>
      </c>
      <c r="F236">
        <v>16.1578853905442</v>
      </c>
      <c r="G236">
        <v>342.887789300777</v>
      </c>
      <c r="H236">
        <v>1.25501640392667</v>
      </c>
      <c r="I236">
        <v>0.623544297459523</v>
      </c>
      <c r="J236">
        <v>23.0655961603531</v>
      </c>
    </row>
    <row r="237" spans="1:10">
      <c r="A237">
        <v>235</v>
      </c>
      <c r="B237">
        <v>29.5661260753551</v>
      </c>
      <c r="C237">
        <v>796.03294326501</v>
      </c>
      <c r="D237">
        <v>0.636263595995455</v>
      </c>
      <c r="E237">
        <v>70.8128053218373</v>
      </c>
      <c r="F237">
        <v>16.1583301438217</v>
      </c>
      <c r="G237">
        <v>342.897141138475</v>
      </c>
      <c r="H237">
        <v>1.25499854128114</v>
      </c>
      <c r="I237">
        <v>0.623535760931593</v>
      </c>
      <c r="J237">
        <v>23.0654475912046</v>
      </c>
    </row>
    <row r="238" spans="1:10">
      <c r="A238">
        <v>236</v>
      </c>
      <c r="B238">
        <v>29.5681974733586</v>
      </c>
      <c r="C238">
        <v>796.100047134666</v>
      </c>
      <c r="D238">
        <v>0.6362639773349</v>
      </c>
      <c r="E238">
        <v>70.8176027472273</v>
      </c>
      <c r="F238">
        <v>16.1569681460631</v>
      </c>
      <c r="G238">
        <v>342.868071589203</v>
      </c>
      <c r="H238">
        <v>1.25504191451348</v>
      </c>
      <c r="I238">
        <v>0.623562537124866</v>
      </c>
      <c r="J238">
        <v>23.0658229269118</v>
      </c>
    </row>
    <row r="239" spans="1:10">
      <c r="A239">
        <v>237</v>
      </c>
      <c r="B239">
        <v>29.5672553747647</v>
      </c>
      <c r="C239">
        <v>796.053296099479</v>
      </c>
      <c r="D239">
        <v>0.636263385529706</v>
      </c>
      <c r="E239">
        <v>70.814097898637</v>
      </c>
      <c r="F239">
        <v>16.1579170209563</v>
      </c>
      <c r="G239">
        <v>342.888821087769</v>
      </c>
      <c r="H239">
        <v>1.25502304301678</v>
      </c>
      <c r="I239">
        <v>0.62354324841416</v>
      </c>
      <c r="J239">
        <v>23.0656414160248</v>
      </c>
    </row>
    <row r="240" spans="1:10">
      <c r="A240">
        <v>238</v>
      </c>
      <c r="B240">
        <v>29.5688743205054</v>
      </c>
      <c r="C240">
        <v>796.12505974015</v>
      </c>
      <c r="D240">
        <v>0.6362640861643</v>
      </c>
      <c r="E240">
        <v>70.8194233494374</v>
      </c>
      <c r="F240">
        <v>16.156460527486</v>
      </c>
      <c r="G240">
        <v>342.856998301706</v>
      </c>
      <c r="H240">
        <v>1.25505581966508</v>
      </c>
      <c r="I240">
        <v>0.623572643870589</v>
      </c>
      <c r="J240">
        <v>23.0659478062277</v>
      </c>
    </row>
    <row r="241" spans="1:10">
      <c r="A241">
        <v>239</v>
      </c>
      <c r="B241">
        <v>29.5687049748909</v>
      </c>
      <c r="C241">
        <v>796.12068088346</v>
      </c>
      <c r="D241">
        <v>0.636264112897014</v>
      </c>
      <c r="E241">
        <v>70.8191205465703</v>
      </c>
      <c r="F241">
        <v>16.1565493919345</v>
      </c>
      <c r="G241">
        <v>342.858883060716</v>
      </c>
      <c r="H241">
        <v>1.25505227361369</v>
      </c>
      <c r="I241">
        <v>0.623570936649125</v>
      </c>
      <c r="J241">
        <v>23.0659180613974</v>
      </c>
    </row>
    <row r="242" spans="1:10">
      <c r="A242">
        <v>240</v>
      </c>
      <c r="B242">
        <v>29.5684246947205</v>
      </c>
      <c r="C242">
        <v>796.163258165786</v>
      </c>
      <c r="D242">
        <v>0.636265401166273</v>
      </c>
      <c r="E242">
        <v>70.8226857976684</v>
      </c>
      <c r="F242">
        <v>16.1556853706954</v>
      </c>
      <c r="G242">
        <v>342.839143418879</v>
      </c>
      <c r="H242">
        <v>1.25504339447508</v>
      </c>
      <c r="I242">
        <v>0.623589958885098</v>
      </c>
      <c r="J242">
        <v>23.0659018074822</v>
      </c>
    </row>
    <row r="243" spans="1:10">
      <c r="A243">
        <v>241</v>
      </c>
      <c r="B243">
        <v>29.5683901453957</v>
      </c>
      <c r="C243">
        <v>796.120449755616</v>
      </c>
      <c r="D243">
        <v>0.636264339960408</v>
      </c>
      <c r="E243">
        <v>70.8192048547588</v>
      </c>
      <c r="F243">
        <v>16.1565540824665</v>
      </c>
      <c r="G243">
        <v>342.85881564315</v>
      </c>
      <c r="H243">
        <v>1.25504508389792</v>
      </c>
      <c r="I243">
        <v>0.623571237786849</v>
      </c>
      <c r="J243">
        <v>23.0658677040938</v>
      </c>
    </row>
    <row r="244" spans="1:10">
      <c r="A244">
        <v>242</v>
      </c>
      <c r="B244">
        <v>29.5689328531903</v>
      </c>
      <c r="C244">
        <v>796.1261526691</v>
      </c>
      <c r="D244">
        <v>0.636264055340742</v>
      </c>
      <c r="E244">
        <v>70.8194937018999</v>
      </c>
      <c r="F244">
        <v>16.1564383477556</v>
      </c>
      <c r="G244">
        <v>342.856512353197</v>
      </c>
      <c r="H244">
        <v>1.25505706953618</v>
      </c>
      <c r="I244">
        <v>0.623573049596</v>
      </c>
      <c r="J244">
        <v>23.0659577582802</v>
      </c>
    </row>
    <row r="245" spans="1:10">
      <c r="A245">
        <v>243</v>
      </c>
      <c r="B245">
        <v>29.5693665676435</v>
      </c>
      <c r="C245">
        <v>796.118918163143</v>
      </c>
      <c r="D245">
        <v>0.636263560925375</v>
      </c>
      <c r="E245">
        <v>70.8187624304659</v>
      </c>
      <c r="F245">
        <v>16.1565851648287</v>
      </c>
      <c r="G245">
        <v>342.86017195656</v>
      </c>
      <c r="H245">
        <v>1.25506733956097</v>
      </c>
      <c r="I245">
        <v>0.623569327871631</v>
      </c>
      <c r="J245">
        <v>23.0660221327324</v>
      </c>
    </row>
    <row r="246" spans="1:10">
      <c r="A246">
        <v>244</v>
      </c>
      <c r="B246">
        <v>29.5683723504614</v>
      </c>
      <c r="C246">
        <v>796.127427386667</v>
      </c>
      <c r="D246">
        <v>0.636264533151259</v>
      </c>
      <c r="E246">
        <v>70.8197803049128</v>
      </c>
      <c r="F246">
        <v>16.1564124789121</v>
      </c>
      <c r="G246">
        <v>342.855627876551</v>
      </c>
      <c r="H246">
        <v>1.25504424525534</v>
      </c>
      <c r="I246">
        <v>0.623574320775718</v>
      </c>
      <c r="J246">
        <v>23.0658694179637</v>
      </c>
    </row>
    <row r="247" spans="1:10">
      <c r="A247">
        <v>245</v>
      </c>
      <c r="B247">
        <v>29.5700811688781</v>
      </c>
      <c r="C247">
        <v>796.145904994562</v>
      </c>
      <c r="D247">
        <v>0.6362637789901</v>
      </c>
      <c r="E247">
        <v>70.8207295336274</v>
      </c>
      <c r="F247">
        <v>16.1560375076249</v>
      </c>
      <c r="G247">
        <v>342.848291750498</v>
      </c>
      <c r="H247">
        <v>1.25508214620346</v>
      </c>
      <c r="I247">
        <v>0.62358024314369</v>
      </c>
      <c r="J247">
        <v>23.0661542014881</v>
      </c>
    </row>
    <row r="248" spans="1:10">
      <c r="A248">
        <v>246</v>
      </c>
      <c r="B248">
        <v>29.5698691182352</v>
      </c>
      <c r="C248">
        <v>796.125484720179</v>
      </c>
      <c r="D248">
        <v>0.636263349803072</v>
      </c>
      <c r="E248">
        <v>70.8191327209707</v>
      </c>
      <c r="F248">
        <v>16.156451903</v>
      </c>
      <c r="G248">
        <v>342.857366732738</v>
      </c>
      <c r="H248">
        <v>1.255078507778</v>
      </c>
      <c r="I248">
        <v>0.623571561133579</v>
      </c>
      <c r="J248">
        <v>23.0661065793474</v>
      </c>
    </row>
    <row r="249" spans="1:10">
      <c r="A249">
        <v>247</v>
      </c>
      <c r="B249">
        <v>29.5706725005394</v>
      </c>
      <c r="C249">
        <v>796.148373990401</v>
      </c>
      <c r="D249">
        <v>0.636263436005264</v>
      </c>
      <c r="E249">
        <v>70.8207386068292</v>
      </c>
      <c r="F249">
        <v>16.1559874049171</v>
      </c>
      <c r="G249">
        <v>342.847653705718</v>
      </c>
      <c r="H249">
        <v>1.25509543275841</v>
      </c>
      <c r="I249">
        <v>0.623580575090371</v>
      </c>
      <c r="J249">
        <v>23.0662501007161</v>
      </c>
    </row>
    <row r="250" spans="1:10">
      <c r="A250">
        <v>248</v>
      </c>
      <c r="B250">
        <v>29.5697312048005</v>
      </c>
      <c r="C250">
        <v>796.117622368328</v>
      </c>
      <c r="D250">
        <v>0.636263293773144</v>
      </c>
      <c r="E250">
        <v>70.8185366872483</v>
      </c>
      <c r="F250">
        <v>16.1566114619721</v>
      </c>
      <c r="G250">
        <v>342.861023587978</v>
      </c>
      <c r="H250">
        <v>1.25507579548328</v>
      </c>
      <c r="I250">
        <v>0.623568291574578</v>
      </c>
      <c r="J250">
        <v>23.066079402266</v>
      </c>
    </row>
    <row r="251" spans="1:10">
      <c r="A251">
        <v>249</v>
      </c>
      <c r="B251">
        <v>29.5696733860966</v>
      </c>
      <c r="C251">
        <v>796.124311037262</v>
      </c>
      <c r="D251">
        <v>0.636263504912684</v>
      </c>
      <c r="E251">
        <v>70.8191010789258</v>
      </c>
      <c r="F251">
        <v>16.1564757215813</v>
      </c>
      <c r="G251">
        <v>342.857898418211</v>
      </c>
      <c r="H251">
        <v>1.25507409983978</v>
      </c>
      <c r="I251">
        <v>0.623571296726108</v>
      </c>
      <c r="J251">
        <v>23.0660746995913</v>
      </c>
    </row>
    <row r="252" spans="1:10">
      <c r="A252">
        <v>250</v>
      </c>
      <c r="B252">
        <v>29.5704061147064</v>
      </c>
      <c r="C252">
        <v>796.140932078702</v>
      </c>
      <c r="D252">
        <v>0.636263413290494</v>
      </c>
      <c r="E252">
        <v>70.8202173294483</v>
      </c>
      <c r="F252">
        <v>16.1561384226915</v>
      </c>
      <c r="G252">
        <v>342.850758172045</v>
      </c>
      <c r="H252">
        <v>1.25508987146015</v>
      </c>
      <c r="I252">
        <v>0.623577647696372</v>
      </c>
      <c r="J252">
        <v>23.0662027113515</v>
      </c>
    </row>
    <row r="253" spans="1:10">
      <c r="A253">
        <v>251</v>
      </c>
      <c r="B253">
        <v>29.5696201583563</v>
      </c>
      <c r="C253">
        <v>796.151389467265</v>
      </c>
      <c r="D253">
        <v>0.636264302568256</v>
      </c>
      <c r="E253">
        <v>70.8213262893232</v>
      </c>
      <c r="F253">
        <v>16.1559262130296</v>
      </c>
      <c r="G253">
        <v>342.845515052712</v>
      </c>
      <c r="H253">
        <v>1.25507140155647</v>
      </c>
      <c r="I253">
        <v>0.623583229862405</v>
      </c>
      <c r="J253">
        <v>23.0660845554232</v>
      </c>
    </row>
    <row r="254" spans="1:10">
      <c r="A254">
        <v>252</v>
      </c>
      <c r="B254">
        <v>29.5702290151897</v>
      </c>
      <c r="C254">
        <v>796.138747704403</v>
      </c>
      <c r="D254">
        <v>0.636263504938817</v>
      </c>
      <c r="E254">
        <v>70.8200965572702</v>
      </c>
      <c r="F254">
        <v>16.1561827504593</v>
      </c>
      <c r="G254">
        <v>342.851668016688</v>
      </c>
      <c r="H254">
        <v>1.25508598843362</v>
      </c>
      <c r="I254">
        <v>0.623576914188914</v>
      </c>
      <c r="J254">
        <v>23.0661731580861</v>
      </c>
    </row>
    <row r="255" spans="1:10">
      <c r="A255">
        <v>253</v>
      </c>
      <c r="B255">
        <v>29.5702562590502</v>
      </c>
      <c r="C255">
        <v>796.136418742266</v>
      </c>
      <c r="D255">
        <v>0.636263366806563</v>
      </c>
      <c r="E255">
        <v>70.8198983203219</v>
      </c>
      <c r="F255">
        <v>16.1562300126332</v>
      </c>
      <c r="G255">
        <v>342.852647153818</v>
      </c>
      <c r="H255">
        <v>1.25508669884203</v>
      </c>
      <c r="I255">
        <v>0.623575861113591</v>
      </c>
      <c r="J255">
        <v>23.0661756495425</v>
      </c>
    </row>
    <row r="256" spans="1:10">
      <c r="A256">
        <v>254</v>
      </c>
      <c r="B256">
        <v>29.5706426153308</v>
      </c>
      <c r="C256">
        <v>796.140530109527</v>
      </c>
      <c r="D256">
        <v>0.636263222426283</v>
      </c>
      <c r="E256">
        <v>70.8201079087828</v>
      </c>
      <c r="F256">
        <v>16.1561465798816</v>
      </c>
      <c r="G256">
        <v>342.851114366401</v>
      </c>
      <c r="H256">
        <v>1.25509524494388</v>
      </c>
      <c r="I256">
        <v>0.623577172556723</v>
      </c>
      <c r="J256">
        <v>23.0662400660277</v>
      </c>
    </row>
    <row r="257" spans="1:10">
      <c r="A257">
        <v>255</v>
      </c>
      <c r="B257">
        <v>29.569876517658</v>
      </c>
      <c r="C257">
        <v>796.119047266551</v>
      </c>
      <c r="D257">
        <v>0.636263199745215</v>
      </c>
      <c r="E257">
        <v>70.8186049819618</v>
      </c>
      <c r="F257">
        <v>16.1565825447806</v>
      </c>
      <c r="G257">
        <v>342.860370596453</v>
      </c>
      <c r="H257">
        <v>1.25507906064924</v>
      </c>
      <c r="I257">
        <v>0.623568729144829</v>
      </c>
      <c r="J257">
        <v>23.0661036590263</v>
      </c>
    </row>
    <row r="258" spans="1:10">
      <c r="A258">
        <v>256</v>
      </c>
      <c r="B258">
        <v>29.569396237873</v>
      </c>
      <c r="C258">
        <v>796.109888126484</v>
      </c>
      <c r="D258">
        <v>0.636263276095857</v>
      </c>
      <c r="E258">
        <v>70.8180140344493</v>
      </c>
      <c r="F258">
        <v>16.1567684241482</v>
      </c>
      <c r="G258">
        <v>342.86412829176</v>
      </c>
      <c r="H258">
        <v>1.25506868192803</v>
      </c>
      <c r="I258">
        <v>0.623565323644695</v>
      </c>
      <c r="J258">
        <v>23.0660209226027</v>
      </c>
    </row>
    <row r="259" spans="1:10">
      <c r="A259">
        <v>257</v>
      </c>
      <c r="B259">
        <v>29.5704569397661</v>
      </c>
      <c r="C259">
        <v>796.099166482386</v>
      </c>
      <c r="D259">
        <v>0.63626221713099</v>
      </c>
      <c r="E259">
        <v>70.8167939101595</v>
      </c>
      <c r="F259">
        <v>16.1569860190511</v>
      </c>
      <c r="G259">
        <v>342.869772691998</v>
      </c>
      <c r="H259">
        <v>1.25509342326169</v>
      </c>
      <c r="I259">
        <v>0.623559275920363</v>
      </c>
      <c r="J259">
        <v>23.066182722278</v>
      </c>
    </row>
    <row r="260" spans="1:10">
      <c r="A260">
        <v>258</v>
      </c>
      <c r="B260">
        <v>29.5698424856836</v>
      </c>
      <c r="C260">
        <v>796.126788580183</v>
      </c>
      <c r="D260">
        <v>0.636263392725909</v>
      </c>
      <c r="E260">
        <v>70.8192468726941</v>
      </c>
      <c r="F260">
        <v>16.1564254427028</v>
      </c>
      <c r="G260">
        <v>342.856668148376</v>
      </c>
      <c r="H260">
        <v>1.25507788876105</v>
      </c>
      <c r="I260">
        <v>0.623572163057342</v>
      </c>
      <c r="J260">
        <v>23.0661033935252</v>
      </c>
    </row>
    <row r="261" spans="1:10">
      <c r="A261">
        <v>259</v>
      </c>
      <c r="B261">
        <v>29.5693490319035</v>
      </c>
      <c r="C261">
        <v>796.116245694036</v>
      </c>
      <c r="D261">
        <v>0.63626346900778</v>
      </c>
      <c r="E261">
        <v>70.8185481597883</v>
      </c>
      <c r="F261">
        <v>16.1566394005951</v>
      </c>
      <c r="G261">
        <v>342.861171216879</v>
      </c>
      <c r="H261">
        <v>1.25506723276456</v>
      </c>
      <c r="I261">
        <v>0.623568170967893</v>
      </c>
      <c r="J261">
        <v>23.0660177707008</v>
      </c>
    </row>
    <row r="262" spans="1:10">
      <c r="A262">
        <v>260</v>
      </c>
      <c r="B262">
        <v>29.5695847404256</v>
      </c>
      <c r="C262">
        <v>796.102269339582</v>
      </c>
      <c r="D262">
        <v>0.636262942114857</v>
      </c>
      <c r="E262">
        <v>70.8173310826137</v>
      </c>
      <c r="F262">
        <v>16.1569230462117</v>
      </c>
      <c r="G262">
        <v>342.867756104154</v>
      </c>
      <c r="H262">
        <v>1.25507341151509</v>
      </c>
      <c r="I262">
        <v>0.623561744222497</v>
      </c>
      <c r="J262">
        <v>23.0660458552574</v>
      </c>
    </row>
    <row r="263" spans="1:10">
      <c r="A263">
        <v>261</v>
      </c>
      <c r="B263">
        <v>29.5693482761507</v>
      </c>
      <c r="C263">
        <v>796.111316078542</v>
      </c>
      <c r="D263">
        <v>0.636263359818741</v>
      </c>
      <c r="E263">
        <v>70.818146080945</v>
      </c>
      <c r="F263">
        <v>16.1567394444185</v>
      </c>
      <c r="G263">
        <v>342.863465429774</v>
      </c>
      <c r="H263">
        <v>1.2550675131108</v>
      </c>
      <c r="I263">
        <v>0.623566010293787</v>
      </c>
      <c r="J263">
        <v>23.0660142757281</v>
      </c>
    </row>
    <row r="264" spans="1:10">
      <c r="A264">
        <v>262</v>
      </c>
      <c r="B264">
        <v>29.5689446666437</v>
      </c>
      <c r="C264">
        <v>796.106829487844</v>
      </c>
      <c r="D264">
        <v>0.63626351500996</v>
      </c>
      <c r="E264">
        <v>70.8179115985427</v>
      </c>
      <c r="F264">
        <v>16.1568304983754</v>
      </c>
      <c r="G264">
        <v>342.865184863392</v>
      </c>
      <c r="H264">
        <v>1.25505858942481</v>
      </c>
      <c r="I264">
        <v>0.623564556643721</v>
      </c>
      <c r="J264">
        <v>23.0659468826803</v>
      </c>
    </row>
    <row r="265" spans="1:10">
      <c r="A265">
        <v>263</v>
      </c>
      <c r="B265">
        <v>29.5691508614832</v>
      </c>
      <c r="C265">
        <v>796.1062568584</v>
      </c>
      <c r="D265">
        <v>0.63626336371548</v>
      </c>
      <c r="E265">
        <v>70.8177977069523</v>
      </c>
      <c r="F265">
        <v>16.156842119785</v>
      </c>
      <c r="G265">
        <v>342.865627082151</v>
      </c>
      <c r="H265">
        <v>1.25506331299416</v>
      </c>
      <c r="I265">
        <v>0.623564043555424</v>
      </c>
      <c r="J265">
        <v>23.0659794148735</v>
      </c>
    </row>
    <row r="266" spans="1:10">
      <c r="A266">
        <v>264</v>
      </c>
      <c r="B266">
        <v>29.5690422712013</v>
      </c>
      <c r="C266">
        <v>796.10162824436</v>
      </c>
      <c r="D266">
        <v>0.636263305086646</v>
      </c>
      <c r="E266">
        <v>70.8174561013248</v>
      </c>
      <c r="F266">
        <v>16.1569360572719</v>
      </c>
      <c r="G266">
        <v>342.867667130995</v>
      </c>
      <c r="H266">
        <v>1.25506106806051</v>
      </c>
      <c r="I266">
        <v>0.62356215493853</v>
      </c>
      <c r="J266">
        <v>23.0659588680258</v>
      </c>
    </row>
    <row r="267" spans="1:10">
      <c r="A267">
        <v>265</v>
      </c>
      <c r="B267">
        <v>29.5692293507661</v>
      </c>
      <c r="C267">
        <v>796.10994895762</v>
      </c>
      <c r="D267">
        <v>0.636263409200704</v>
      </c>
      <c r="E267">
        <v>70.8180732097829</v>
      </c>
      <c r="F267">
        <v>16.1567671896019</v>
      </c>
      <c r="G267">
        <v>342.863998720573</v>
      </c>
      <c r="H267">
        <v>1.2550648932019</v>
      </c>
      <c r="I267">
        <v>0.623565561803512</v>
      </c>
      <c r="J267">
        <v>23.0659944095021</v>
      </c>
    </row>
    <row r="268" spans="1:10">
      <c r="A268">
        <v>266</v>
      </c>
      <c r="B268">
        <v>29.5691442879959</v>
      </c>
      <c r="C268">
        <v>796.114377344138</v>
      </c>
      <c r="D268">
        <v>0.636263619527392</v>
      </c>
      <c r="E268">
        <v>70.8184619058871</v>
      </c>
      <c r="F268">
        <v>16.1566773175785</v>
      </c>
      <c r="G268">
        <v>342.861975874702</v>
      </c>
      <c r="H268">
        <v>1.25506272130826</v>
      </c>
      <c r="I268">
        <v>0.623567610069812</v>
      </c>
      <c r="J268">
        <v>23.0659839378324</v>
      </c>
    </row>
    <row r="269" spans="1:10">
      <c r="A269">
        <v>267</v>
      </c>
      <c r="B269">
        <v>29.5694065681905</v>
      </c>
      <c r="C269">
        <v>796.106727636268</v>
      </c>
      <c r="D269">
        <v>0.636263196286943</v>
      </c>
      <c r="E269">
        <v>70.8177526905711</v>
      </c>
      <c r="F269">
        <v>16.1568325654332</v>
      </c>
      <c r="G269">
        <v>342.865599721662</v>
      </c>
      <c r="H269">
        <v>1.25506911035027</v>
      </c>
      <c r="I269">
        <v>0.623563924485946</v>
      </c>
      <c r="J269">
        <v>23.0660204646394</v>
      </c>
    </row>
    <row r="270" spans="1:10">
      <c r="A270">
        <v>268</v>
      </c>
      <c r="B270">
        <v>29.5695351306185</v>
      </c>
      <c r="C270">
        <v>796.10855953293</v>
      </c>
      <c r="D270">
        <v>0.636263142016527</v>
      </c>
      <c r="E270">
        <v>70.8178603375436</v>
      </c>
      <c r="F270">
        <v>16.1567953875292</v>
      </c>
      <c r="G270">
        <v>342.864835109397</v>
      </c>
      <c r="H270">
        <v>1.25507192257937</v>
      </c>
      <c r="I270">
        <v>0.623564564468045</v>
      </c>
      <c r="J270">
        <v>23.0660422212169</v>
      </c>
    </row>
    <row r="271" spans="1:10">
      <c r="A271">
        <v>269</v>
      </c>
      <c r="B271">
        <v>29.5691940717071</v>
      </c>
      <c r="C271">
        <v>796.108160806612</v>
      </c>
      <c r="D271">
        <v>0.636263368498339</v>
      </c>
      <c r="E271">
        <v>70.8179389413307</v>
      </c>
      <c r="F271">
        <v>16.1568034795697</v>
      </c>
      <c r="G271">
        <v>342.86475054283</v>
      </c>
      <c r="H271">
        <v>1.25506418634836</v>
      </c>
      <c r="I271">
        <v>0.623564823220772</v>
      </c>
      <c r="J271">
        <v>23.0659875892566</v>
      </c>
    </row>
    <row r="272" spans="1:10">
      <c r="A272">
        <v>270</v>
      </c>
      <c r="B272">
        <v>29.5696481389678</v>
      </c>
      <c r="C272">
        <v>796.10460599518</v>
      </c>
      <c r="D272">
        <v>0.636262953520047</v>
      </c>
      <c r="E272">
        <v>70.8175010210042</v>
      </c>
      <c r="F272">
        <v>16.1568756238449</v>
      </c>
      <c r="G272">
        <v>342.86671966454</v>
      </c>
      <c r="H272">
        <v>1.25507472033061</v>
      </c>
      <c r="I272">
        <v>0.623562687844233</v>
      </c>
      <c r="J272">
        <v>23.0660575676214</v>
      </c>
    </row>
    <row r="273" spans="1:10">
      <c r="A273">
        <v>271</v>
      </c>
      <c r="B273">
        <v>29.5698007552172</v>
      </c>
      <c r="C273">
        <v>796.107182497858</v>
      </c>
      <c r="D273">
        <v>0.63626291582686</v>
      </c>
      <c r="E273">
        <v>70.8176615485175</v>
      </c>
      <c r="F273">
        <v>16.1568233341102</v>
      </c>
      <c r="G273">
        <v>342.865665818979</v>
      </c>
      <c r="H273">
        <v>1.25507803846919</v>
      </c>
      <c r="I273">
        <v>0.623563623561031</v>
      </c>
      <c r="J273">
        <v>23.0660836218611</v>
      </c>
    </row>
    <row r="274" spans="1:10">
      <c r="A274">
        <v>272</v>
      </c>
      <c r="B274">
        <v>29.5700549267915</v>
      </c>
      <c r="C274">
        <v>796.115265107819</v>
      </c>
      <c r="D274">
        <v>0.636262937275978</v>
      </c>
      <c r="E274">
        <v>70.8182378879826</v>
      </c>
      <c r="F274">
        <v>16.156659300952</v>
      </c>
      <c r="G274">
        <v>342.862115601645</v>
      </c>
      <c r="H274">
        <v>1.2550833676523</v>
      </c>
      <c r="I274">
        <v>0.623566842772586</v>
      </c>
      <c r="J274">
        <v>23.0661295431339</v>
      </c>
    </row>
    <row r="275" spans="1:10">
      <c r="A275">
        <v>273</v>
      </c>
      <c r="B275">
        <v>29.5700203853579</v>
      </c>
      <c r="C275">
        <v>796.113928375433</v>
      </c>
      <c r="D275">
        <v>0.636262923089074</v>
      </c>
      <c r="E275">
        <v>70.8181402432519</v>
      </c>
      <c r="F275">
        <v>16.1566864291418</v>
      </c>
      <c r="G275">
        <v>342.862701954476</v>
      </c>
      <c r="H275">
        <v>1.25508264880454</v>
      </c>
      <c r="I275">
        <v>0.62356630128828</v>
      </c>
      <c r="J275">
        <v>23.0661231085729</v>
      </c>
    </row>
    <row r="276" spans="1:10">
      <c r="A276">
        <v>274</v>
      </c>
      <c r="B276">
        <v>29.5702664226046</v>
      </c>
      <c r="C276">
        <v>796.119521924959</v>
      </c>
      <c r="D276">
        <v>0.636262896843854</v>
      </c>
      <c r="E276">
        <v>70.8185164477421</v>
      </c>
      <c r="F276">
        <v>16.1565729119836</v>
      </c>
      <c r="G276">
        <v>342.860332480215</v>
      </c>
      <c r="H276">
        <v>1.25508791824442</v>
      </c>
      <c r="I276">
        <v>0.623568440769534</v>
      </c>
      <c r="J276">
        <v>23.0661660696507</v>
      </c>
    </row>
    <row r="277" spans="1:10">
      <c r="A277">
        <v>275</v>
      </c>
      <c r="B277">
        <v>29.5702575858069</v>
      </c>
      <c r="C277">
        <v>796.120995919604</v>
      </c>
      <c r="D277">
        <v>0.63626294991823</v>
      </c>
      <c r="E277">
        <v>70.8186394932976</v>
      </c>
      <c r="F277">
        <v>16.1565429985633</v>
      </c>
      <c r="G277">
        <v>342.859666710864</v>
      </c>
      <c r="H277">
        <v>1.25508763747463</v>
      </c>
      <c r="I277">
        <v>0.623569097831438</v>
      </c>
      <c r="J277">
        <v>23.066165677202</v>
      </c>
    </row>
    <row r="278" spans="1:10">
      <c r="A278">
        <v>276</v>
      </c>
      <c r="B278">
        <v>29.570340237097</v>
      </c>
      <c r="C278">
        <v>796.121951317802</v>
      </c>
      <c r="D278">
        <v>0.636262919709737</v>
      </c>
      <c r="E278">
        <v>70.8186905913295</v>
      </c>
      <c r="F278">
        <v>16.1565236096594</v>
      </c>
      <c r="G278">
        <v>342.859305248815</v>
      </c>
      <c r="H278">
        <v>1.25508945627568</v>
      </c>
      <c r="I278">
        <v>0.623569411926794</v>
      </c>
      <c r="J278">
        <v>23.0661795143282</v>
      </c>
    </row>
    <row r="279" spans="1:10">
      <c r="A279">
        <v>277</v>
      </c>
      <c r="B279">
        <v>29.5703787028009</v>
      </c>
      <c r="C279">
        <v>796.119587419651</v>
      </c>
      <c r="D279">
        <v>0.636262825603436</v>
      </c>
      <c r="E279">
        <v>70.8184851387048</v>
      </c>
      <c r="F279">
        <v>16.1565715828243</v>
      </c>
      <c r="G279">
        <v>342.860398922377</v>
      </c>
      <c r="H279">
        <v>1.25509047349725</v>
      </c>
      <c r="I279">
        <v>0.623568326495725</v>
      </c>
      <c r="J279">
        <v>23.0661840244405</v>
      </c>
    </row>
    <row r="280" spans="1:10">
      <c r="A280">
        <v>278</v>
      </c>
      <c r="B280">
        <v>29.5707084808432</v>
      </c>
      <c r="C280">
        <v>796.122926107444</v>
      </c>
      <c r="D280">
        <v>0.636262676431857</v>
      </c>
      <c r="E280">
        <v>70.818650139057</v>
      </c>
      <c r="F280">
        <v>16.1565038272723</v>
      </c>
      <c r="G280">
        <v>342.859114735493</v>
      </c>
      <c r="H280">
        <v>1.25509777642401</v>
      </c>
      <c r="I280">
        <v>0.623569371200407</v>
      </c>
      <c r="J280">
        <v>23.0662387974098</v>
      </c>
    </row>
    <row r="281" spans="1:10">
      <c r="A281">
        <v>279</v>
      </c>
      <c r="B281">
        <v>29.5707576422562</v>
      </c>
      <c r="C281">
        <v>796.120979669168</v>
      </c>
      <c r="D281">
        <v>0.636262588525447</v>
      </c>
      <c r="E281">
        <v>70.8184753469862</v>
      </c>
      <c r="F281">
        <v>16.156543328351</v>
      </c>
      <c r="G281">
        <v>342.860038354099</v>
      </c>
      <c r="H281">
        <v>1.25509900652399</v>
      </c>
      <c r="I281">
        <v>0.623568455522806</v>
      </c>
      <c r="J281">
        <v>23.0662453199679</v>
      </c>
    </row>
    <row r="282" spans="1:10">
      <c r="A282">
        <v>280</v>
      </c>
      <c r="B282">
        <v>29.5707809253708</v>
      </c>
      <c r="C282">
        <v>796.127798888267</v>
      </c>
      <c r="D282">
        <v>0.636262760644662</v>
      </c>
      <c r="E282">
        <v>70.8190240409117</v>
      </c>
      <c r="F282">
        <v>16.1564049397543</v>
      </c>
      <c r="G282">
        <v>342.856957165376</v>
      </c>
      <c r="H282">
        <v>1.2550991429593</v>
      </c>
      <c r="I282">
        <v>0.623571415116189</v>
      </c>
      <c r="J282">
        <v>23.066253601099</v>
      </c>
    </row>
    <row r="283" spans="1:10">
      <c r="A283">
        <v>281</v>
      </c>
      <c r="B283">
        <v>29.5708318488154</v>
      </c>
      <c r="C283">
        <v>796.130407738231</v>
      </c>
      <c r="D283">
        <v>0.636262786921593</v>
      </c>
      <c r="E283">
        <v>70.8192201478614</v>
      </c>
      <c r="F283">
        <v>16.1563519966234</v>
      </c>
      <c r="G283">
        <v>342.855777461157</v>
      </c>
      <c r="H283">
        <v>1.25510015926236</v>
      </c>
      <c r="I283">
        <v>0.623572493503521</v>
      </c>
      <c r="J283">
        <v>23.0662634612455</v>
      </c>
    </row>
    <row r="284" spans="1:10">
      <c r="A284">
        <v>282</v>
      </c>
      <c r="B284">
        <v>29.5706412719112</v>
      </c>
      <c r="C284">
        <v>796.123182769775</v>
      </c>
      <c r="D284">
        <v>0.63626274502486</v>
      </c>
      <c r="E284">
        <v>70.8186931101665</v>
      </c>
      <c r="F284">
        <v>16.1564986185734</v>
      </c>
      <c r="G284">
        <v>342.858991400695</v>
      </c>
      <c r="H284">
        <v>1.25509622323144</v>
      </c>
      <c r="I284">
        <v>0.623569569665999</v>
      </c>
      <c r="J284">
        <v>23.0662282370434</v>
      </c>
    </row>
    <row r="285" spans="1:10">
      <c r="A285">
        <v>283</v>
      </c>
      <c r="B285">
        <v>29.5709109933912</v>
      </c>
      <c r="C285">
        <v>796.131055431069</v>
      </c>
      <c r="D285">
        <v>0.636262756475884</v>
      </c>
      <c r="E285">
        <v>70.8192472690923</v>
      </c>
      <c r="F285">
        <v>16.1563388526147</v>
      </c>
      <c r="G285">
        <v>342.855566758624</v>
      </c>
      <c r="H285">
        <v>1.25510191728704</v>
      </c>
      <c r="I285">
        <v>0.623572677102488</v>
      </c>
      <c r="J285">
        <v>23.0662765310723</v>
      </c>
    </row>
    <row r="286" spans="1:10">
      <c r="A286">
        <v>284</v>
      </c>
      <c r="B286">
        <v>29.5708600041088</v>
      </c>
      <c r="C286">
        <v>796.129369647924</v>
      </c>
      <c r="D286">
        <v>0.636262755321247</v>
      </c>
      <c r="E286">
        <v>70.8191262074128</v>
      </c>
      <c r="F286">
        <v>16.1563730632402</v>
      </c>
      <c r="G286">
        <v>342.856308294986</v>
      </c>
      <c r="H286">
        <v>1.25510086550556</v>
      </c>
      <c r="I286">
        <v>0.623572002345703</v>
      </c>
      <c r="J286">
        <v>23.0662673137013</v>
      </c>
    </row>
    <row r="287" spans="1:10">
      <c r="A287">
        <v>285</v>
      </c>
      <c r="B287">
        <v>29.5708493703641</v>
      </c>
      <c r="C287">
        <v>796.128456296938</v>
      </c>
      <c r="D287">
        <v>0.636262730881063</v>
      </c>
      <c r="E287">
        <v>70.8190554340446</v>
      </c>
      <c r="F287">
        <v>16.1563915984894</v>
      </c>
      <c r="G287">
        <v>342.856715297162</v>
      </c>
      <c r="H287">
        <v>1.25510065750036</v>
      </c>
      <c r="I287">
        <v>0.623571616547085</v>
      </c>
      <c r="J287">
        <v>23.0662649589166</v>
      </c>
    </row>
    <row r="288" spans="1:10">
      <c r="A288">
        <v>286</v>
      </c>
      <c r="B288">
        <v>29.5708948921433</v>
      </c>
      <c r="C288">
        <v>796.127436992567</v>
      </c>
      <c r="D288">
        <v>0.636262668436279</v>
      </c>
      <c r="E288">
        <v>70.8189574815878</v>
      </c>
      <c r="F288">
        <v>16.1564122839724</v>
      </c>
      <c r="G288">
        <v>342.857209272767</v>
      </c>
      <c r="H288">
        <v>1.25510174977173</v>
      </c>
      <c r="I288">
        <v>0.623571111992637</v>
      </c>
      <c r="J288">
        <v>23.0662715165849</v>
      </c>
    </row>
    <row r="289" spans="1:10">
      <c r="A289">
        <v>287</v>
      </c>
      <c r="B289">
        <v>29.5709053374556</v>
      </c>
      <c r="C289">
        <v>796.128495886803</v>
      </c>
      <c r="D289">
        <v>0.636262686126162</v>
      </c>
      <c r="E289">
        <v>70.8190405640985</v>
      </c>
      <c r="F289">
        <v>16.1563907950646</v>
      </c>
      <c r="G289">
        <v>342.856732045809</v>
      </c>
      <c r="H289">
        <v>1.25510191891473</v>
      </c>
      <c r="I289">
        <v>0.623571563292843</v>
      </c>
      <c r="J289">
        <v>23.0662738787962</v>
      </c>
    </row>
    <row r="290" spans="1:10">
      <c r="A290">
        <v>288</v>
      </c>
      <c r="B290">
        <v>29.5709807985604</v>
      </c>
      <c r="C290">
        <v>796.127894908554</v>
      </c>
      <c r="D290">
        <v>0.636262618514158</v>
      </c>
      <c r="E290">
        <v>70.8189668697669</v>
      </c>
      <c r="F290">
        <v>16.1564029911445</v>
      </c>
      <c r="G290">
        <v>342.857062626937</v>
      </c>
      <c r="H290">
        <v>1.25510367596728</v>
      </c>
      <c r="I290">
        <v>0.623571203617961</v>
      </c>
      <c r="J290">
        <v>23.0662855078375</v>
      </c>
    </row>
    <row r="291" spans="1:10">
      <c r="A291">
        <v>289</v>
      </c>
      <c r="B291">
        <v>29.5708908284562</v>
      </c>
      <c r="C291">
        <v>796.125117455383</v>
      </c>
      <c r="D291">
        <v>0.636262610655942</v>
      </c>
      <c r="E291">
        <v>70.8187696056967</v>
      </c>
      <c r="F291">
        <v>16.1564593562205</v>
      </c>
      <c r="G291">
        <v>342.858270152642</v>
      </c>
      <c r="H291">
        <v>1.25510178989003</v>
      </c>
      <c r="I291">
        <v>0.623570100462501</v>
      </c>
      <c r="J291">
        <v>23.0662693131363</v>
      </c>
    </row>
    <row r="292" spans="1:10">
      <c r="A292">
        <v>290</v>
      </c>
      <c r="B292">
        <v>29.5708662231571</v>
      </c>
      <c r="C292">
        <v>796.126697675153</v>
      </c>
      <c r="D292">
        <v>0.636262667674562</v>
      </c>
      <c r="E292">
        <v>70.8189065737571</v>
      </c>
      <c r="F292">
        <v>16.1564272875101</v>
      </c>
      <c r="G292">
        <v>342.857526007326</v>
      </c>
      <c r="H292">
        <v>1.25510113594574</v>
      </c>
      <c r="I292">
        <v>0.623570824594605</v>
      </c>
      <c r="J292">
        <v>23.0662664378687</v>
      </c>
    </row>
    <row r="293" spans="1:10">
      <c r="A293">
        <v>291</v>
      </c>
      <c r="B293">
        <v>29.5708966290661</v>
      </c>
      <c r="C293">
        <v>796.126350173049</v>
      </c>
      <c r="D293">
        <v>0.636262644933806</v>
      </c>
      <c r="E293">
        <v>70.8188682438548</v>
      </c>
      <c r="F293">
        <v>16.1564343396476</v>
      </c>
      <c r="G293">
        <v>342.857723293774</v>
      </c>
      <c r="H293">
        <v>1.2551018529428</v>
      </c>
      <c r="I293">
        <v>0.623570633326284</v>
      </c>
      <c r="J293">
        <v>23.0662710888679</v>
      </c>
    </row>
    <row r="294" spans="1:10">
      <c r="A294">
        <v>292</v>
      </c>
      <c r="B294">
        <v>29.5709155740318</v>
      </c>
      <c r="C294">
        <v>796.127610864738</v>
      </c>
      <c r="D294">
        <v>0.636262666410293</v>
      </c>
      <c r="E294">
        <v>70.8189649127305</v>
      </c>
      <c r="F294">
        <v>16.1564087554545</v>
      </c>
      <c r="G294">
        <v>342.857164710507</v>
      </c>
      <c r="H294">
        <v>1.25510221120333</v>
      </c>
      <c r="I294">
        <v>0.623571161867015</v>
      </c>
      <c r="J294">
        <v>23.0662749509018</v>
      </c>
    </row>
    <row r="295" spans="1:10">
      <c r="A295">
        <v>293</v>
      </c>
      <c r="B295">
        <v>29.5709430555255</v>
      </c>
      <c r="C295">
        <v>796.127422405612</v>
      </c>
      <c r="D295">
        <v>0.636262635192825</v>
      </c>
      <c r="E295">
        <v>70.8189404714085</v>
      </c>
      <c r="F295">
        <v>16.1564125799964</v>
      </c>
      <c r="G295">
        <v>342.857247190381</v>
      </c>
      <c r="H295">
        <v>1.25510285517275</v>
      </c>
      <c r="I295">
        <v>0.623571043881454</v>
      </c>
      <c r="J295">
        <v>23.0662792175934</v>
      </c>
    </row>
    <row r="296" spans="1:10">
      <c r="A296">
        <v>294</v>
      </c>
      <c r="B296">
        <v>29.570872121424</v>
      </c>
      <c r="C296">
        <v>796.125756786202</v>
      </c>
      <c r="D296">
        <v>0.636262640347392</v>
      </c>
      <c r="E296">
        <v>70.8188277258839</v>
      </c>
      <c r="F296">
        <v>16.1564463817346</v>
      </c>
      <c r="G296">
        <v>342.857954303406</v>
      </c>
      <c r="H296">
        <v>1.25510133644178</v>
      </c>
      <c r="I296">
        <v>0.623570403987227</v>
      </c>
      <c r="J296">
        <v>23.0662667864115</v>
      </c>
    </row>
    <row r="297" spans="1:10">
      <c r="A297">
        <v>295</v>
      </c>
      <c r="B297">
        <v>29.5709355462706</v>
      </c>
      <c r="C297">
        <v>796.127103841815</v>
      </c>
      <c r="D297">
        <v>0.636262632388796</v>
      </c>
      <c r="E297">
        <v>70.8189168391847</v>
      </c>
      <c r="F297">
        <v>16.1564190448537</v>
      </c>
      <c r="G297">
        <v>342.85738229651</v>
      </c>
      <c r="H297">
        <v>1.25510270913744</v>
      </c>
      <c r="I297">
        <v>0.623570913425824</v>
      </c>
      <c r="J297">
        <v>23.0662778204229</v>
      </c>
    </row>
    <row r="298" spans="1:10">
      <c r="A298">
        <v>296</v>
      </c>
      <c r="B298">
        <v>29.5709282102526</v>
      </c>
      <c r="C298">
        <v>796.126389770585</v>
      </c>
      <c r="D298">
        <v>0.636262619510498</v>
      </c>
      <c r="E298">
        <v>70.8188609420752</v>
      </c>
      <c r="F298">
        <v>16.1564335360629</v>
      </c>
      <c r="G298">
        <v>342.857703164541</v>
      </c>
      <c r="H298">
        <v>1.25510258599498</v>
      </c>
      <c r="I298">
        <v>0.623570609596106</v>
      </c>
      <c r="J298">
        <v>23.0662761743466</v>
      </c>
    </row>
    <row r="299" spans="1:10">
      <c r="A299">
        <v>297</v>
      </c>
      <c r="B299">
        <v>29.5709343571638</v>
      </c>
      <c r="C299">
        <v>796.126091550428</v>
      </c>
      <c r="D299">
        <v>0.636262604844974</v>
      </c>
      <c r="E299">
        <v>70.8188347431278</v>
      </c>
      <c r="F299">
        <v>16.1564395880868</v>
      </c>
      <c r="G299">
        <v>342.857846456175</v>
      </c>
      <c r="H299">
        <v>1.25510273386118</v>
      </c>
      <c r="I299">
        <v>0.623570471571352</v>
      </c>
      <c r="J299">
        <v>23.0662769531143</v>
      </c>
    </row>
    <row r="300" spans="1:10">
      <c r="A300">
        <v>298</v>
      </c>
      <c r="B300">
        <v>29.5709608143105</v>
      </c>
      <c r="C300">
        <v>796.12826237427</v>
      </c>
      <c r="D300">
        <v>0.636262644331686</v>
      </c>
      <c r="E300">
        <v>70.8190031134808</v>
      </c>
      <c r="F300">
        <v>16.1563955338986</v>
      </c>
      <c r="G300">
        <v>342.856869175263</v>
      </c>
      <c r="H300">
        <v>1.25510321717977</v>
      </c>
      <c r="I300">
        <v>0.623571389145164</v>
      </c>
      <c r="J300">
        <v>23.0662826219544</v>
      </c>
    </row>
    <row r="301" spans="1:10">
      <c r="A301">
        <v>299</v>
      </c>
      <c r="B301">
        <v>29.5711105522112</v>
      </c>
      <c r="C301">
        <v>796.127121266347</v>
      </c>
      <c r="D301">
        <v>0.636262507769207</v>
      </c>
      <c r="E301">
        <v>70.8188612727013</v>
      </c>
      <c r="F301">
        <v>16.1564186912443</v>
      </c>
      <c r="G301">
        <v>342.857504654067</v>
      </c>
      <c r="H301">
        <v>1.25510668698489</v>
      </c>
      <c r="I301">
        <v>0.623570698747025</v>
      </c>
      <c r="J301">
        <v>23.0663057208756</v>
      </c>
    </row>
    <row r="302" spans="1:10">
      <c r="A302">
        <v>300</v>
      </c>
      <c r="B302">
        <v>29.5710872296354</v>
      </c>
      <c r="C302">
        <v>796.127150962621</v>
      </c>
      <c r="D302">
        <v>0.636262529836131</v>
      </c>
      <c r="E302">
        <v>70.81887127199</v>
      </c>
      <c r="F302">
        <v>16.1564180885951</v>
      </c>
      <c r="G302">
        <v>342.857484322296</v>
      </c>
      <c r="H302">
        <v>1.25510615626621</v>
      </c>
      <c r="I302">
        <v>0.62357074132264</v>
      </c>
      <c r="J302">
        <v>23.0663020424268</v>
      </c>
    </row>
    <row r="303" spans="1:10">
      <c r="A303">
        <v>301</v>
      </c>
      <c r="B303">
        <v>29.5710497348792</v>
      </c>
      <c r="C303">
        <v>796.129288770268</v>
      </c>
      <c r="D303">
        <v>0.636262609709453</v>
      </c>
      <c r="E303">
        <v>70.8190578502808</v>
      </c>
      <c r="F303">
        <v>16.1563747045435</v>
      </c>
      <c r="G303">
        <v>342.856468251992</v>
      </c>
      <c r="H303">
        <v>1.25510518217925</v>
      </c>
      <c r="I303">
        <v>0.623571725961685</v>
      </c>
      <c r="J303">
        <v>23.0662974968311</v>
      </c>
    </row>
    <row r="304" spans="1:10">
      <c r="A304">
        <v>302</v>
      </c>
      <c r="B304">
        <v>29.5710923762462</v>
      </c>
      <c r="C304">
        <v>796.127753360104</v>
      </c>
      <c r="D304">
        <v>0.636262537877362</v>
      </c>
      <c r="E304">
        <v>70.8189187316633</v>
      </c>
      <c r="F304">
        <v>16.1564058636908</v>
      </c>
      <c r="G304">
        <v>342.857201542028</v>
      </c>
      <c r="H304">
        <v>1.2551062389027</v>
      </c>
      <c r="I304">
        <v>0.623570998823126</v>
      </c>
      <c r="J304">
        <v>23.0663032508466</v>
      </c>
    </row>
    <row r="305" spans="1:10">
      <c r="A305">
        <v>303</v>
      </c>
      <c r="B305">
        <v>29.5713283834683</v>
      </c>
      <c r="C305">
        <v>796.12952018169</v>
      </c>
      <c r="D305">
        <v>0.636262411370794</v>
      </c>
      <c r="E305">
        <v>70.8189860204128</v>
      </c>
      <c r="F305">
        <v>16.1563700083608</v>
      </c>
      <c r="G305">
        <v>342.856558224641</v>
      </c>
      <c r="H305">
        <v>1.25511150193658</v>
      </c>
      <c r="I305">
        <v>0.623571473539621</v>
      </c>
      <c r="J305">
        <v>23.0663420319289</v>
      </c>
    </row>
    <row r="306" spans="1:10">
      <c r="A306">
        <v>304</v>
      </c>
      <c r="B306">
        <v>29.5713257276589</v>
      </c>
      <c r="C306">
        <v>796.126030439978</v>
      </c>
      <c r="D306">
        <v>0.636262312262088</v>
      </c>
      <c r="E306">
        <v>70.8187023001046</v>
      </c>
      <c r="F306">
        <v>16.1564408282514</v>
      </c>
      <c r="G306">
        <v>342.858136179466</v>
      </c>
      <c r="H306">
        <v>1.25511163638328</v>
      </c>
      <c r="I306">
        <v>0.623569947553409</v>
      </c>
      <c r="J306">
        <v>23.0663392342294</v>
      </c>
    </row>
    <row r="307" spans="1:10">
      <c r="A307">
        <v>305</v>
      </c>
      <c r="B307">
        <v>29.5713144625386</v>
      </c>
      <c r="C307">
        <v>796.128635196948</v>
      </c>
      <c r="D307">
        <v>0.636262399458623</v>
      </c>
      <c r="E307">
        <v>70.8189184299845</v>
      </c>
      <c r="F307">
        <v>16.1563879679471</v>
      </c>
      <c r="G307">
        <v>342.856960978863</v>
      </c>
      <c r="H307">
        <v>1.25511123162692</v>
      </c>
      <c r="I307">
        <v>0.623571103564901</v>
      </c>
      <c r="J307">
        <v>23.0663392113376</v>
      </c>
    </row>
    <row r="308" spans="1:10">
      <c r="A308">
        <v>306</v>
      </c>
      <c r="B308">
        <v>29.5713966116389</v>
      </c>
      <c r="C308">
        <v>796.132457774589</v>
      </c>
      <c r="D308">
        <v>0.636262446632523</v>
      </c>
      <c r="E308">
        <v>70.8192034704126</v>
      </c>
      <c r="F308">
        <v>16.1563103941128</v>
      </c>
      <c r="G308">
        <v>342.855283484646</v>
      </c>
      <c r="H308">
        <v>1.25511288148132</v>
      </c>
      <c r="I308">
        <v>0.623572674675541</v>
      </c>
      <c r="J308">
        <v>23.0663548850859</v>
      </c>
    </row>
    <row r="309" spans="1:10">
      <c r="A309">
        <v>307</v>
      </c>
      <c r="B309">
        <v>29.571362832558</v>
      </c>
      <c r="C309">
        <v>796.129895556181</v>
      </c>
      <c r="D309">
        <v>0.636262398537933</v>
      </c>
      <c r="E309">
        <v>70.8190054490098</v>
      </c>
      <c r="F309">
        <v>16.1563623906477</v>
      </c>
      <c r="G309">
        <v>342.856418410297</v>
      </c>
      <c r="H309">
        <v>1.25511226175272</v>
      </c>
      <c r="I309">
        <v>0.623571594419812</v>
      </c>
      <c r="J309">
        <v>23.0663477625749</v>
      </c>
    </row>
    <row r="310" spans="1:10">
      <c r="A310">
        <v>308</v>
      </c>
      <c r="B310">
        <v>29.5713310201385</v>
      </c>
      <c r="C310">
        <v>796.12903694691</v>
      </c>
      <c r="D310">
        <v>0.636262398124292</v>
      </c>
      <c r="E310">
        <v>70.818945796816</v>
      </c>
      <c r="F310">
        <v>16.1563798149619</v>
      </c>
      <c r="G310">
        <v>342.85678831376</v>
      </c>
      <c r="H310">
        <v>1.2551115859053</v>
      </c>
      <c r="I310">
        <v>0.623571258580885</v>
      </c>
      <c r="J310">
        <v>23.0663421214658</v>
      </c>
    </row>
    <row r="311" spans="1:10">
      <c r="A311">
        <v>309</v>
      </c>
      <c r="B311">
        <v>29.5712996567549</v>
      </c>
      <c r="C311">
        <v>796.127675902603</v>
      </c>
      <c r="D311">
        <v>0.636262385105961</v>
      </c>
      <c r="E311">
        <v>70.818844952446</v>
      </c>
      <c r="F311">
        <v>16.1564074355929</v>
      </c>
      <c r="G311">
        <v>342.857387105868</v>
      </c>
      <c r="H311">
        <v>1.25511095340337</v>
      </c>
      <c r="I311">
        <v>0.623570701697722</v>
      </c>
      <c r="J311">
        <v>23.0663362128474</v>
      </c>
    </row>
    <row r="312" spans="1:10">
      <c r="A312">
        <v>310</v>
      </c>
      <c r="B312">
        <v>29.5713299235941</v>
      </c>
      <c r="C312">
        <v>796.128276043446</v>
      </c>
      <c r="D312">
        <v>0.636262378977964</v>
      </c>
      <c r="E312">
        <v>70.8188841026623</v>
      </c>
      <c r="F312">
        <v>16.1563952565004</v>
      </c>
      <c r="G312">
        <v>342.857137273236</v>
      </c>
      <c r="H312">
        <v>1.25511160347411</v>
      </c>
      <c r="I312">
        <v>0.623570926511434</v>
      </c>
      <c r="J312">
        <v>23.0663414325848</v>
      </c>
    </row>
    <row r="313" spans="1:10">
      <c r="A313">
        <v>311</v>
      </c>
      <c r="B313">
        <v>29.5712729989175</v>
      </c>
      <c r="C313">
        <v>796.129250996134</v>
      </c>
      <c r="D313">
        <v>0.63626244368977</v>
      </c>
      <c r="E313">
        <v>70.8189821853494</v>
      </c>
      <c r="F313">
        <v>16.1563754711188</v>
      </c>
      <c r="G313">
        <v>342.856645343409</v>
      </c>
      <c r="H313">
        <v>1.25511025207187</v>
      </c>
      <c r="I313">
        <v>0.623571426246663</v>
      </c>
      <c r="J313">
        <v>23.0663330099152</v>
      </c>
    </row>
    <row r="314" spans="1:10">
      <c r="A314">
        <v>312</v>
      </c>
      <c r="B314">
        <v>29.5713606079712</v>
      </c>
      <c r="C314">
        <v>796.1289066688</v>
      </c>
      <c r="D314">
        <v>0.636262373306544</v>
      </c>
      <c r="E314">
        <v>70.8189255519848</v>
      </c>
      <c r="F314">
        <v>16.1563824587833</v>
      </c>
      <c r="G314">
        <v>342.856870461488</v>
      </c>
      <c r="H314">
        <v>1.25511226489017</v>
      </c>
      <c r="I314">
        <v>0.623571163955512</v>
      </c>
      <c r="J314">
        <v>23.0663467463848</v>
      </c>
    </row>
    <row r="315" spans="1:10">
      <c r="A315">
        <v>313</v>
      </c>
      <c r="B315">
        <v>29.5712477800694</v>
      </c>
      <c r="C315">
        <v>796.128201928008</v>
      </c>
      <c r="D315">
        <v>0.636262439268284</v>
      </c>
      <c r="E315">
        <v>70.8189048229505</v>
      </c>
      <c r="F315">
        <v>16.1563967605776</v>
      </c>
      <c r="G315">
        <v>342.857120178281</v>
      </c>
      <c r="H315">
        <v>1.25510973895472</v>
      </c>
      <c r="I315">
        <v>0.623570998442047</v>
      </c>
      <c r="J315">
        <v>23.066328306582</v>
      </c>
    </row>
    <row r="316" spans="1:10">
      <c r="A316">
        <v>314</v>
      </c>
      <c r="B316">
        <v>29.5712304113321</v>
      </c>
      <c r="C316">
        <v>796.12715639521</v>
      </c>
      <c r="D316">
        <v>0.636262422487771</v>
      </c>
      <c r="E316">
        <v>70.8188252047581</v>
      </c>
      <c r="F316">
        <v>16.1564179783474</v>
      </c>
      <c r="G316">
        <v>342.857582558754</v>
      </c>
      <c r="H316">
        <v>1.25510940326617</v>
      </c>
      <c r="I316">
        <v>0.623570562261171</v>
      </c>
      <c r="J316">
        <v>23.0663248310564</v>
      </c>
    </row>
    <row r="317" spans="1:10">
      <c r="A317">
        <v>315</v>
      </c>
      <c r="B317">
        <v>29.5712263182671</v>
      </c>
      <c r="C317">
        <v>796.128395248795</v>
      </c>
      <c r="D317">
        <v>0.636262459062106</v>
      </c>
      <c r="E317">
        <v>70.8189276304619</v>
      </c>
      <c r="F317">
        <v>16.1563928373821</v>
      </c>
      <c r="G317">
        <v>342.857017203502</v>
      </c>
      <c r="H317">
        <v>1.25510923646952</v>
      </c>
      <c r="I317">
        <v>0.623571110637071</v>
      </c>
      <c r="J317">
        <v>23.0663250128081</v>
      </c>
    </row>
    <row r="318" spans="1:10">
      <c r="A318">
        <v>316</v>
      </c>
      <c r="B318">
        <v>29.5711635960405</v>
      </c>
      <c r="C318">
        <v>796.127757856232</v>
      </c>
      <c r="D318">
        <v>0.63626248861589</v>
      </c>
      <c r="E318">
        <v>70.8188960456491</v>
      </c>
      <c r="F318">
        <v>16.1564057724475</v>
      </c>
      <c r="G318">
        <v>342.857265270531</v>
      </c>
      <c r="H318">
        <v>1.25510784816869</v>
      </c>
      <c r="I318">
        <v>0.623570910862843</v>
      </c>
      <c r="J318">
        <v>23.0663145982164</v>
      </c>
    </row>
    <row r="319" spans="1:10">
      <c r="A319">
        <v>317</v>
      </c>
      <c r="B319">
        <v>29.5712228534735</v>
      </c>
      <c r="C319">
        <v>796.128661986812</v>
      </c>
      <c r="D319">
        <v>0.636262468776124</v>
      </c>
      <c r="E319">
        <v>70.8189505065192</v>
      </c>
      <c r="F319">
        <v>16.1563874242819</v>
      </c>
      <c r="G319">
        <v>342.85689233061</v>
      </c>
      <c r="H319">
        <v>1.25510914311341</v>
      </c>
      <c r="I319">
        <v>0.623571231917576</v>
      </c>
      <c r="J319">
        <v>23.0663246375934</v>
      </c>
    </row>
    <row r="320" spans="1:10">
      <c r="A320">
        <v>318</v>
      </c>
      <c r="B320">
        <v>29.571233129955</v>
      </c>
      <c r="C320">
        <v>796.130374704309</v>
      </c>
      <c r="D320">
        <v>0.636262508931878</v>
      </c>
      <c r="E320">
        <v>70.8190868910766</v>
      </c>
      <c r="F320">
        <v>16.1563526670006</v>
      </c>
      <c r="G320">
        <v>342.856123156011</v>
      </c>
      <c r="H320">
        <v>1.25510927691349</v>
      </c>
      <c r="I320">
        <v>0.623571969686794</v>
      </c>
      <c r="J320">
        <v>23.0663274365571</v>
      </c>
    </row>
    <row r="321" spans="1:10">
      <c r="A321">
        <v>319</v>
      </c>
      <c r="B321">
        <v>29.5712205224245</v>
      </c>
      <c r="C321">
        <v>796.127956660115</v>
      </c>
      <c r="D321">
        <v>0.636262451921464</v>
      </c>
      <c r="E321">
        <v>70.8188937521759</v>
      </c>
      <c r="F321">
        <v>16.1564017379752</v>
      </c>
      <c r="G321">
        <v>342.857215090235</v>
      </c>
      <c r="H321">
        <v>1.2551091291229</v>
      </c>
      <c r="I321">
        <v>0.623570925794324</v>
      </c>
      <c r="J321">
        <v>23.0663237931552</v>
      </c>
    </row>
    <row r="322" spans="1:10">
      <c r="A322">
        <v>320</v>
      </c>
      <c r="B322">
        <v>29.5712213188158</v>
      </c>
      <c r="C322">
        <v>796.128321997966</v>
      </c>
      <c r="D322">
        <v>0.6362624608133</v>
      </c>
      <c r="E322">
        <v>70.8189232967459</v>
      </c>
      <c r="F322">
        <v>16.1563943239128</v>
      </c>
      <c r="G322">
        <v>342.857048148866</v>
      </c>
      <c r="H322">
        <v>1.25510912606844</v>
      </c>
      <c r="I322">
        <v>0.623571084932518</v>
      </c>
      <c r="J322">
        <v>23.0663241649281</v>
      </c>
    </row>
    <row r="323" spans="1:10">
      <c r="A323">
        <v>321</v>
      </c>
      <c r="B323">
        <v>29.5712451428691</v>
      </c>
      <c r="C323">
        <v>796.128196809676</v>
      </c>
      <c r="D323">
        <v>0.636262441448353</v>
      </c>
      <c r="E323">
        <v>70.8189053191773</v>
      </c>
      <c r="F323">
        <v>16.1563968644476</v>
      </c>
      <c r="G323">
        <v>342.857125172023</v>
      </c>
      <c r="H323">
        <v>1.25510967545222</v>
      </c>
      <c r="I323">
        <v>0.623570999763343</v>
      </c>
      <c r="J323">
        <v>23.0663278820998</v>
      </c>
    </row>
    <row r="324" spans="1:10">
      <c r="A324">
        <v>322</v>
      </c>
      <c r="B324">
        <v>29.5712167086555</v>
      </c>
      <c r="C324">
        <v>796.128424670518</v>
      </c>
      <c r="D324">
        <v>0.636262466814856</v>
      </c>
      <c r="E324">
        <v>70.8189331550335</v>
      </c>
      <c r="F324">
        <v>16.1563922403064</v>
      </c>
      <c r="G324">
        <v>342.856996562755</v>
      </c>
      <c r="H324">
        <v>1.25510901662449</v>
      </c>
      <c r="I324">
        <v>0.623571135722971</v>
      </c>
      <c r="J324">
        <v>23.0663235020911</v>
      </c>
    </row>
    <row r="325" spans="1:10">
      <c r="A325">
        <v>323</v>
      </c>
      <c r="B325">
        <v>29.5712418800057</v>
      </c>
      <c r="C325">
        <v>796.128920371403</v>
      </c>
      <c r="D325">
        <v>0.636262460441512</v>
      </c>
      <c r="E325">
        <v>70.8189653850254</v>
      </c>
      <c r="F325">
        <v>16.1563821807071</v>
      </c>
      <c r="G325">
        <v>342.856784105849</v>
      </c>
      <c r="H325">
        <v>1.2551095610431</v>
      </c>
      <c r="I325">
        <v>0.623571320995202</v>
      </c>
      <c r="J325">
        <v>23.0663278424404</v>
      </c>
    </row>
    <row r="326" spans="1:10">
      <c r="A326">
        <v>324</v>
      </c>
      <c r="B326">
        <v>29.5712329143254</v>
      </c>
      <c r="C326">
        <v>796.12867110593</v>
      </c>
      <c r="D326">
        <v>0.636262459704803</v>
      </c>
      <c r="E326">
        <v>70.8189479844557</v>
      </c>
      <c r="F326">
        <v>16.1563872392214</v>
      </c>
      <c r="G326">
        <v>342.856890924415</v>
      </c>
      <c r="H326">
        <v>1.25510937061362</v>
      </c>
      <c r="I326">
        <v>0.623571223173884</v>
      </c>
      <c r="J326">
        <v>23.0663262440835</v>
      </c>
    </row>
    <row r="327" spans="1:10">
      <c r="A327">
        <v>325</v>
      </c>
      <c r="B327">
        <v>29.5712264774318</v>
      </c>
      <c r="C327">
        <v>796.128771376923</v>
      </c>
      <c r="D327">
        <v>0.636262466358056</v>
      </c>
      <c r="E327">
        <v>70.8189582323523</v>
      </c>
      <c r="F327">
        <v>16.1563852043534</v>
      </c>
      <c r="G327">
        <v>342.856836970574</v>
      </c>
      <c r="H327">
        <v>1.25510922042798</v>
      </c>
      <c r="I327">
        <v>0.623571275195705</v>
      </c>
      <c r="J327">
        <v>23.0663252864949</v>
      </c>
    </row>
    <row r="328" spans="1:10">
      <c r="A328">
        <v>326</v>
      </c>
      <c r="B328">
        <v>29.5712223572238</v>
      </c>
      <c r="C328">
        <v>796.129665567399</v>
      </c>
      <c r="D328">
        <v>0.63626249327231</v>
      </c>
      <c r="E328">
        <v>70.8190325074081</v>
      </c>
      <c r="F328">
        <v>16.1563670579554</v>
      </c>
      <c r="G328">
        <v>342.856425027191</v>
      </c>
      <c r="H328">
        <v>1.25510907592404</v>
      </c>
      <c r="I328">
        <v>0.62357167235392</v>
      </c>
      <c r="J328">
        <v>23.0663252331904</v>
      </c>
    </row>
    <row r="329" spans="1:10">
      <c r="A329">
        <v>327</v>
      </c>
      <c r="B329">
        <v>29.5711952915059</v>
      </c>
      <c r="C329">
        <v>796.129477797677</v>
      </c>
      <c r="D329">
        <v>0.636262508103038</v>
      </c>
      <c r="E329">
        <v>70.8190259943976</v>
      </c>
      <c r="F329">
        <v>16.156370868487</v>
      </c>
      <c r="G329">
        <v>342.856491358082</v>
      </c>
      <c r="H329">
        <v>1.25510847203919</v>
      </c>
      <c r="I329">
        <v>0.623571624392646</v>
      </c>
      <c r="J329">
        <v>23.0663207974387</v>
      </c>
    </row>
    <row r="330" spans="1:10">
      <c r="A330">
        <v>328</v>
      </c>
      <c r="B330">
        <v>29.5711984785949</v>
      </c>
      <c r="C330">
        <v>796.129357794268</v>
      </c>
      <c r="D330">
        <v>0.6362625026755</v>
      </c>
      <c r="E330">
        <v>70.8190151723471</v>
      </c>
      <c r="F330">
        <v>16.1563733037942</v>
      </c>
      <c r="G330">
        <v>342.856549017251</v>
      </c>
      <c r="H330">
        <v>1.25510855106353</v>
      </c>
      <c r="I330">
        <v>0.623571567760801</v>
      </c>
      <c r="J330">
        <v>23.0663212258764</v>
      </c>
    </row>
    <row r="331" spans="1:10">
      <c r="A331">
        <v>329</v>
      </c>
      <c r="B331">
        <v>29.57118922414</v>
      </c>
      <c r="C331">
        <v>796.130038518472</v>
      </c>
      <c r="D331">
        <v>0.636262527032507</v>
      </c>
      <c r="E331">
        <v>70.8190736757398</v>
      </c>
      <c r="F331">
        <v>16.1563594894249</v>
      </c>
      <c r="G331">
        <v>342.856227507317</v>
      </c>
      <c r="H331">
        <v>1.25510830423155</v>
      </c>
      <c r="I331">
        <v>0.623571877751906</v>
      </c>
      <c r="J331">
        <v>23.0663202091991</v>
      </c>
    </row>
    <row r="332" spans="1:10">
      <c r="A332">
        <v>330</v>
      </c>
      <c r="B332">
        <v>29.5711974408988</v>
      </c>
      <c r="C332">
        <v>796.129400261603</v>
      </c>
      <c r="D332">
        <v>0.636262504523011</v>
      </c>
      <c r="E332">
        <v>70.8190189624491</v>
      </c>
      <c r="F332">
        <v>16.1563724419769</v>
      </c>
      <c r="G332">
        <v>342.856527998796</v>
      </c>
      <c r="H332">
        <v>1.2551085258666</v>
      </c>
      <c r="I332">
        <v>0.623571587647202</v>
      </c>
      <c r="J332">
        <v>23.066321088991</v>
      </c>
    </row>
    <row r="333" spans="1:10">
      <c r="A333">
        <v>331</v>
      </c>
      <c r="B333">
        <v>29.5711766282736</v>
      </c>
      <c r="C333">
        <v>796.12926824288</v>
      </c>
      <c r="D333">
        <v>0.636262515871795</v>
      </c>
      <c r="E333">
        <v>70.8190149922558</v>
      </c>
      <c r="F333">
        <v>16.1563751211192</v>
      </c>
      <c r="G333">
        <v>342.856574179683</v>
      </c>
      <c r="H333">
        <v>1.25510805876009</v>
      </c>
      <c r="I333">
        <v>0.623571556302145</v>
      </c>
      <c r="J333">
        <v>23.0663176787525</v>
      </c>
    </row>
    <row r="334" spans="1:10">
      <c r="A334">
        <v>332</v>
      </c>
      <c r="B334">
        <v>29.5711917431774</v>
      </c>
      <c r="C334">
        <v>796.129378892903</v>
      </c>
      <c r="D334">
        <v>0.636262507495226</v>
      </c>
      <c r="E334">
        <v>70.819019097858</v>
      </c>
      <c r="F334">
        <v>16.1563728756258</v>
      </c>
      <c r="G334">
        <v>342.856533623922</v>
      </c>
      <c r="H334">
        <v>1.25510839593896</v>
      </c>
      <c r="I334">
        <v>0.623571585608866</v>
      </c>
      <c r="J334">
        <v>23.0663201599358</v>
      </c>
    </row>
    <row r="335" spans="1:10">
      <c r="A335">
        <v>333</v>
      </c>
      <c r="B335">
        <v>29.5711554554188</v>
      </c>
      <c r="C335">
        <v>796.128904668762</v>
      </c>
      <c r="D335">
        <v>0.636262522457104</v>
      </c>
      <c r="E335">
        <v>70.8189922352402</v>
      </c>
      <c r="F335">
        <v>16.1563824993714</v>
      </c>
      <c r="G335">
        <v>342.856727884911</v>
      </c>
      <c r="H335">
        <v>1.25510759785745</v>
      </c>
      <c r="I335">
        <v>0.623571423855066</v>
      </c>
      <c r="J335">
        <v>23.0663140631364</v>
      </c>
    </row>
    <row r="336" spans="1:10">
      <c r="A336">
        <v>334</v>
      </c>
      <c r="B336">
        <v>29.5711426587132</v>
      </c>
      <c r="C336">
        <v>796.128637042763</v>
      </c>
      <c r="D336">
        <v>0.636262523672959</v>
      </c>
      <c r="E336">
        <v>70.8189745784067</v>
      </c>
      <c r="F336">
        <v>16.1563879304887</v>
      </c>
      <c r="G336">
        <v>342.856839103568</v>
      </c>
      <c r="H336">
        <v>1.25510732180591</v>
      </c>
      <c r="I336">
        <v>0.623571322828695</v>
      </c>
      <c r="J336">
        <v>23.066311841765</v>
      </c>
    </row>
    <row r="337" spans="1:10">
      <c r="A337">
        <v>335</v>
      </c>
      <c r="B337">
        <v>29.5711217587739</v>
      </c>
      <c r="C337">
        <v>796.128671748781</v>
      </c>
      <c r="D337">
        <v>0.636262540183859</v>
      </c>
      <c r="E337">
        <v>70.8189842330133</v>
      </c>
      <c r="F337">
        <v>16.1563872261756</v>
      </c>
      <c r="G337">
        <v>342.856810461165</v>
      </c>
      <c r="H337">
        <v>1.25510684339708</v>
      </c>
      <c r="I337">
        <v>0.623571364661174</v>
      </c>
      <c r="J337">
        <v>23.0663085346924</v>
      </c>
    </row>
    <row r="338" spans="1:10">
      <c r="A338">
        <v>336</v>
      </c>
      <c r="B338">
        <v>29.5711145085909</v>
      </c>
      <c r="C338">
        <v>796.128261444981</v>
      </c>
      <c r="D338">
        <v>0.636262534537246</v>
      </c>
      <c r="E338">
        <v>70.81895312434</v>
      </c>
      <c r="F338">
        <v>16.1563955527574</v>
      </c>
      <c r="G338">
        <v>342.856992881692</v>
      </c>
      <c r="H338">
        <v>1.25510670214451</v>
      </c>
      <c r="I338">
        <v>0.623571194020362</v>
      </c>
      <c r="J338">
        <v>23.0663071038276</v>
      </c>
    </row>
    <row r="339" spans="1:10">
      <c r="A339">
        <v>337</v>
      </c>
      <c r="B339">
        <v>29.5711120969744</v>
      </c>
      <c r="C339">
        <v>796.12774923187</v>
      </c>
      <c r="D339">
        <v>0.636262522412926</v>
      </c>
      <c r="E339">
        <v>70.818912138999</v>
      </c>
      <c r="F339">
        <v>16.1564059474681</v>
      </c>
      <c r="G339">
        <v>342.85722544224</v>
      </c>
      <c r="H339">
        <v>1.25510667592239</v>
      </c>
      <c r="I339">
        <v>0.623570972608967</v>
      </c>
      <c r="J339">
        <v>23.0663063710812</v>
      </c>
    </row>
    <row r="340" spans="1:10">
      <c r="A340">
        <v>338</v>
      </c>
      <c r="B340">
        <v>29.571111065105</v>
      </c>
      <c r="C340">
        <v>796.128513735877</v>
      </c>
      <c r="D340">
        <v>0.636262543574398</v>
      </c>
      <c r="E340">
        <v>70.8189748113952</v>
      </c>
      <c r="F340">
        <v>16.1563904328409</v>
      </c>
      <c r="G340">
        <v>342.856873714467</v>
      </c>
      <c r="H340">
        <v>1.25510661035249</v>
      </c>
      <c r="I340">
        <v>0.623571308927118</v>
      </c>
      <c r="J340">
        <v>23.0663067248483</v>
      </c>
    </row>
    <row r="341" spans="1:10">
      <c r="A341">
        <v>339</v>
      </c>
      <c r="B341">
        <v>29.5710697595464</v>
      </c>
      <c r="C341">
        <v>796.128361637476</v>
      </c>
      <c r="D341">
        <v>0.636262569440948</v>
      </c>
      <c r="E341">
        <v>70.8189758467894</v>
      </c>
      <c r="F341">
        <v>16.1563935194802</v>
      </c>
      <c r="G341">
        <v>342.856912996784</v>
      </c>
      <c r="H341">
        <v>1.25510568055286</v>
      </c>
      <c r="I341">
        <v>0.623571294697578</v>
      </c>
      <c r="J341">
        <v>23.0663000443652</v>
      </c>
    </row>
    <row r="342" spans="1:10">
      <c r="A342">
        <v>340</v>
      </c>
      <c r="B342">
        <v>29.5710587560704</v>
      </c>
      <c r="C342">
        <v>796.128340455523</v>
      </c>
      <c r="D342">
        <v>0.63626257597712</v>
      </c>
      <c r="E342">
        <v>70.8189777062533</v>
      </c>
      <c r="F342">
        <v>16.1563939493406</v>
      </c>
      <c r="G342">
        <v>342.856912816943</v>
      </c>
      <c r="H342">
        <v>1.25510543130566</v>
      </c>
      <c r="I342">
        <v>0.623571299407335</v>
      </c>
      <c r="J342">
        <v>23.0662982748941</v>
      </c>
    </row>
    <row r="343" spans="1:10">
      <c r="A343">
        <v>341</v>
      </c>
      <c r="B343">
        <v>29.5710619411588</v>
      </c>
      <c r="C343">
        <v>796.128232977153</v>
      </c>
      <c r="D343">
        <v>0.636262571615887</v>
      </c>
      <c r="E343">
        <v>70.8189679013705</v>
      </c>
      <c r="F343">
        <v>16.1563961304752</v>
      </c>
      <c r="G343">
        <v>342.856966257643</v>
      </c>
      <c r="H343">
        <v>1.25510550992674</v>
      </c>
      <c r="I343">
        <v>0.623571248247992</v>
      </c>
      <c r="J343">
        <v>23.0662987106979</v>
      </c>
    </row>
    <row r="344" spans="1:10">
      <c r="A344">
        <v>342</v>
      </c>
      <c r="B344">
        <v>29.5710700165553</v>
      </c>
      <c r="C344">
        <v>796.128234397534</v>
      </c>
      <c r="D344">
        <v>0.636262566074222</v>
      </c>
      <c r="E344">
        <v>70.8189653645982</v>
      </c>
      <c r="F344">
        <v>16.1563961016504</v>
      </c>
      <c r="G344">
        <v>342.856970667474</v>
      </c>
      <c r="H344">
        <v>1.25510569505012</v>
      </c>
      <c r="I344">
        <v>0.623571238522276</v>
      </c>
      <c r="J344">
        <v>23.0663000042138</v>
      </c>
    </row>
    <row r="345" spans="1:10">
      <c r="A345">
        <v>343</v>
      </c>
      <c r="B345">
        <v>29.5710753633268</v>
      </c>
      <c r="C345">
        <v>796.12866195576</v>
      </c>
      <c r="D345">
        <v>0.636262572473959</v>
      </c>
      <c r="E345">
        <v>70.8189985137905</v>
      </c>
      <c r="F345">
        <v>16.1563874249121</v>
      </c>
      <c r="G345">
        <v>342.856777071434</v>
      </c>
      <c r="H345">
        <v>1.2551057911134</v>
      </c>
      <c r="I345">
        <v>0.623571419195804</v>
      </c>
      <c r="J345">
        <v>23.0663011373708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15.7586272897347</v>
      </c>
    </row>
    <row r="2" spans="1:6">
      <c r="B2" t="s">
        <v>31</v>
      </c>
      <c r="C2">
        <v>20.1748473626623</v>
      </c>
    </row>
    <row r="3" spans="1:6">
      <c r="B3" t="s">
        <v>32</v>
      </c>
      <c r="C3">
        <v>10.3139078249366</v>
      </c>
    </row>
    <row r="4" spans="1:6">
      <c r="B4" t="s">
        <v>33</v>
      </c>
      <c r="C4">
        <v>6.22929385172062</v>
      </c>
    </row>
    <row r="5" spans="1:6">
      <c r="B5" t="s">
        <v>34</v>
      </c>
      <c r="C5">
        <v>82.2534149038695</v>
      </c>
    </row>
    <row r="6" spans="1:6">
      <c r="B6" t="s">
        <v>35</v>
      </c>
      <c r="C6">
        <v>54.2640588686477</v>
      </c>
    </row>
    <row r="7" spans="1:6">
      <c r="B7" t="s">
        <v>36</v>
      </c>
      <c r="C7">
        <v>0.659718006019163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9.34315248865811</v>
      </c>
      <c r="E9">
        <v>10.3139078249366</v>
      </c>
      <c r="F9">
        <v>-1.77635683940025e-15</v>
      </c>
    </row>
    <row r="10" spans="1:6">
      <c r="B10" t="s">
        <v>39</v>
      </c>
      <c r="C10">
        <v>0</v>
      </c>
      <c r="D10">
        <v>9.47073902825151</v>
      </c>
      <c r="E10">
        <v>9.95336155615504</v>
      </c>
      <c r="F10">
        <v>0.538339107023559</v>
      </c>
    </row>
    <row r="11" spans="1:6">
      <c r="B11" t="s">
        <v>40</v>
      </c>
      <c r="C11">
        <v>0</v>
      </c>
      <c r="D11">
        <v>0.127586539593399</v>
      </c>
      <c r="E11">
        <v>8.98260621987654</v>
      </c>
      <c r="F11">
        <v>10.8522469319602</v>
      </c>
    </row>
    <row r="12" spans="1:6">
      <c r="B12" t="s">
        <v>41</v>
      </c>
      <c r="C12">
        <v>0</v>
      </c>
      <c r="D12">
        <v>0.905878998265678</v>
      </c>
      <c r="E12">
        <v>1</v>
      </c>
      <c r="F12">
        <v>-1.72229272313782e-16</v>
      </c>
    </row>
    <row r="15" spans="1:6">
      <c r="A15" t="s">
        <v>47</v>
      </c>
      <c r="B15" t="s">
        <v>48</v>
      </c>
      <c r="C15">
        <v>15.7399502008685</v>
      </c>
    </row>
    <row r="16" spans="1:6">
      <c r="B16" t="s">
        <v>49</v>
      </c>
      <c r="C16">
        <v>20.1560904748905</v>
      </c>
    </row>
    <row r="17" spans="1:6">
      <c r="B17" t="s">
        <v>50</v>
      </c>
      <c r="C17">
        <v>10.4252400239113</v>
      </c>
    </row>
    <row r="18" spans="1:6">
      <c r="B18" t="s">
        <v>51</v>
      </c>
      <c r="C18">
        <v>6.22770090302486</v>
      </c>
    </row>
    <row r="19" spans="1:6">
      <c r="B19" t="s">
        <v>52</v>
      </c>
      <c r="C19">
        <v>83.1412891906929</v>
      </c>
    </row>
    <row r="20" spans="1:6">
      <c r="B20" t="s">
        <v>53</v>
      </c>
      <c r="C20">
        <v>54.6570270036672</v>
      </c>
    </row>
    <row r="21" spans="1:6">
      <c r="B21" t="s">
        <v>54</v>
      </c>
      <c r="C21">
        <v>0.657399320310103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9.37807951756445</v>
      </c>
      <c r="E23">
        <v>10.4252400239113</v>
      </c>
      <c r="F23">
        <v>-1.77635683940025e-15</v>
      </c>
    </row>
    <row r="24" spans="1:6">
      <c r="B24" t="s">
        <v>39</v>
      </c>
      <c r="C24">
        <v>0</v>
      </c>
      <c r="D24">
        <v>9.49386239235422</v>
      </c>
      <c r="E24">
        <v>10.0974491752518</v>
      </c>
      <c r="F24">
        <v>0.489431065375419</v>
      </c>
    </row>
    <row r="25" spans="1:6">
      <c r="B25" t="s">
        <v>40</v>
      </c>
      <c r="C25">
        <v>0</v>
      </c>
      <c r="D25">
        <v>0.115782874789765</v>
      </c>
      <c r="E25">
        <v>9.05028866890496</v>
      </c>
      <c r="F25">
        <v>10.9146710892868</v>
      </c>
    </row>
    <row r="26" spans="1:6">
      <c r="B26" t="s">
        <v>41</v>
      </c>
      <c r="C26">
        <v>0</v>
      </c>
      <c r="D26">
        <v>0.899555261658714</v>
      </c>
      <c r="E26">
        <v>1</v>
      </c>
      <c r="F26">
        <v>-1.7039001839056e-16</v>
      </c>
    </row>
    <row r="29" spans="1:6">
      <c r="A29" t="s">
        <v>59</v>
      </c>
      <c r="B29" t="s">
        <v>60</v>
      </c>
      <c r="C29">
        <v>15.7365506386957</v>
      </c>
    </row>
    <row r="30" spans="1:6">
      <c r="B30" t="s">
        <v>61</v>
      </c>
      <c r="C30">
        <v>20.1459282963391</v>
      </c>
    </row>
    <row r="31" spans="1:6">
      <c r="B31" t="s">
        <v>62</v>
      </c>
      <c r="C31">
        <v>10.4904099626398</v>
      </c>
    </row>
    <row r="32" spans="1:6">
      <c r="B32" t="s">
        <v>63</v>
      </c>
      <c r="C32">
        <v>6.22949657606017</v>
      </c>
    </row>
    <row r="33" spans="1:6">
      <c r="B33" t="s">
        <v>64</v>
      </c>
      <c r="C33">
        <v>83.6610194520527</v>
      </c>
    </row>
    <row r="34" spans="1:6">
      <c r="B34" t="s">
        <v>65</v>
      </c>
      <c r="C34">
        <v>54.8771135003894</v>
      </c>
    </row>
    <row r="35" spans="1:6">
      <c r="B35" t="s">
        <v>66</v>
      </c>
      <c r="C35">
        <v>0.655946029104275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9.39512975466215</v>
      </c>
      <c r="E37">
        <v>10.4904099626398</v>
      </c>
      <c r="F37">
        <v>-1.77635683940025e-15</v>
      </c>
    </row>
    <row r="38" spans="1:6">
      <c r="B38" t="s">
        <v>39</v>
      </c>
      <c r="C38">
        <v>0</v>
      </c>
      <c r="D38">
        <v>9.50336955922162</v>
      </c>
      <c r="E38">
        <v>10.1836448530338</v>
      </c>
      <c r="F38">
        <v>0.458077908343823</v>
      </c>
    </row>
    <row r="39" spans="1:6">
      <c r="B39" t="s">
        <v>40</v>
      </c>
      <c r="C39">
        <v>0</v>
      </c>
      <c r="D39">
        <v>0.108239804559467</v>
      </c>
      <c r="E39">
        <v>9.0883646450561</v>
      </c>
      <c r="F39">
        <v>10.9484878709837</v>
      </c>
    </row>
    <row r="40" spans="1:6">
      <c r="B40" t="s">
        <v>41</v>
      </c>
      <c r="C40">
        <v>0</v>
      </c>
      <c r="D40">
        <v>0.89559223978106</v>
      </c>
      <c r="E40">
        <v>1</v>
      </c>
      <c r="F40">
        <v>-1.69331498552154e-16</v>
      </c>
    </row>
    <row r="43" spans="1:6">
      <c r="A43" t="s">
        <v>71</v>
      </c>
      <c r="B43" t="s">
        <v>72</v>
      </c>
      <c r="C43">
        <v>15.7525155577466</v>
      </c>
    </row>
    <row r="44" spans="1:6">
      <c r="B44" t="s">
        <v>73</v>
      </c>
      <c r="C44">
        <v>20.1437315603645</v>
      </c>
    </row>
    <row r="45" spans="1:6">
      <c r="B45" t="s">
        <v>74</v>
      </c>
      <c r="C45">
        <v>10.5161536267658</v>
      </c>
    </row>
    <row r="46" spans="1:6">
      <c r="B46" t="s">
        <v>75</v>
      </c>
      <c r="C46">
        <v>6.23649650992252</v>
      </c>
    </row>
    <row r="47" spans="1:6">
      <c r="B47" t="s">
        <v>76</v>
      </c>
      <c r="C47">
        <v>83.8663251734574</v>
      </c>
    </row>
    <row r="48" spans="1:6">
      <c r="B48" t="s">
        <v>77</v>
      </c>
      <c r="C48">
        <v>54.9416189981716</v>
      </c>
    </row>
    <row r="49" spans="1:6">
      <c r="B49" t="s">
        <v>78</v>
      </c>
      <c r="C49">
        <v>0.655109412324172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9.39421033932089</v>
      </c>
      <c r="E51">
        <v>10.5161536267658</v>
      </c>
      <c r="F51">
        <v>1.77635683940025e-15</v>
      </c>
    </row>
    <row r="52" spans="1:6">
      <c r="B52" t="s">
        <v>39</v>
      </c>
      <c r="C52">
        <v>0</v>
      </c>
      <c r="D52">
        <v>9.49797300301297</v>
      </c>
      <c r="E52">
        <v>10.2219493040997</v>
      </c>
      <c r="F52">
        <v>0.439425891565301</v>
      </c>
    </row>
    <row r="53" spans="1:6">
      <c r="B53" t="s">
        <v>40</v>
      </c>
      <c r="C53">
        <v>0</v>
      </c>
      <c r="D53">
        <v>0.103762663692082</v>
      </c>
      <c r="E53">
        <v>9.10000601665477</v>
      </c>
      <c r="F53">
        <v>10.9555795183311</v>
      </c>
    </row>
    <row r="54" spans="1:6">
      <c r="B54" t="s">
        <v>41</v>
      </c>
      <c r="C54">
        <v>0</v>
      </c>
      <c r="D54">
        <v>0.893312390892679</v>
      </c>
      <c r="E54">
        <v>1</v>
      </c>
      <c r="F54">
        <v>1.68916973110687e-16</v>
      </c>
    </row>
    <row r="57" spans="1:6">
      <c r="A57" t="s">
        <v>83</v>
      </c>
      <c r="B57" t="s">
        <v>84</v>
      </c>
      <c r="C57">
        <v>15.7588678236568</v>
      </c>
    </row>
    <row r="58" spans="1:6">
      <c r="B58" t="s">
        <v>85</v>
      </c>
      <c r="C58">
        <v>20.1428271760099</v>
      </c>
    </row>
    <row r="59" spans="1:6">
      <c r="B59" t="s">
        <v>86</v>
      </c>
      <c r="C59">
        <v>10.5267360278772</v>
      </c>
    </row>
    <row r="60" spans="1:6">
      <c r="B60" t="s">
        <v>87</v>
      </c>
      <c r="C60">
        <v>6.23929152524053</v>
      </c>
    </row>
    <row r="61" spans="1:6">
      <c r="B61" t="s">
        <v>88</v>
      </c>
      <c r="C61">
        <v>83.9507198223208</v>
      </c>
    </row>
    <row r="62" spans="1:6">
      <c r="B62" t="s">
        <v>89</v>
      </c>
      <c r="C62">
        <v>54.9680901357046</v>
      </c>
    </row>
    <row r="63" spans="1:6">
      <c r="B63" t="s">
        <v>90</v>
      </c>
      <c r="C63">
        <v>0.654766156288391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9.39384286945358</v>
      </c>
      <c r="E65">
        <v>10.5267360278772</v>
      </c>
      <c r="F65">
        <v>-1.77635683940025e-15</v>
      </c>
    </row>
    <row r="66" spans="1:6">
      <c r="B66" t="s">
        <v>39</v>
      </c>
      <c r="C66">
        <v>0</v>
      </c>
      <c r="D66">
        <v>9.49578588408596</v>
      </c>
      <c r="E66">
        <v>10.2376393432591</v>
      </c>
      <c r="F66">
        <v>0.431838076010916</v>
      </c>
    </row>
    <row r="67" spans="1:6">
      <c r="B67" t="s">
        <v>40</v>
      </c>
      <c r="C67">
        <v>0</v>
      </c>
      <c r="D67">
        <v>0.101943014632388</v>
      </c>
      <c r="E67">
        <v>9.10474618483548</v>
      </c>
      <c r="F67">
        <v>10.9585741038881</v>
      </c>
    </row>
    <row r="68" spans="1:6">
      <c r="B68" t="s">
        <v>41</v>
      </c>
      <c r="C68">
        <v>0</v>
      </c>
      <c r="D68">
        <v>0.892379446447267</v>
      </c>
      <c r="E68">
        <v>1</v>
      </c>
      <c r="F68">
        <v>-1.68747162909381e-16</v>
      </c>
    </row>
    <row r="71" spans="1:6">
      <c r="A71" t="s">
        <v>95</v>
      </c>
      <c r="B71" t="s">
        <v>96</v>
      </c>
      <c r="C71">
        <v>15.7567179962176</v>
      </c>
    </row>
    <row r="72" spans="1:6">
      <c r="B72" t="s">
        <v>97</v>
      </c>
      <c r="C72">
        <v>20.1431526932061</v>
      </c>
    </row>
    <row r="73" spans="1:6">
      <c r="B73" t="s">
        <v>98</v>
      </c>
      <c r="C73">
        <v>10.5233169345073</v>
      </c>
    </row>
    <row r="74" spans="1:6">
      <c r="B74" t="s">
        <v>99</v>
      </c>
      <c r="C74">
        <v>6.23833954563716</v>
      </c>
    </row>
    <row r="75" spans="1:6">
      <c r="B75" t="s">
        <v>100</v>
      </c>
      <c r="C75">
        <v>83.9234525526957</v>
      </c>
    </row>
    <row r="76" spans="1:6">
      <c r="B76" t="s">
        <v>101</v>
      </c>
      <c r="C76">
        <v>54.9589909382427</v>
      </c>
    </row>
    <row r="77" spans="1:6">
      <c r="B77" t="s">
        <v>102</v>
      </c>
      <c r="C77">
        <v>0.654870471442221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9.39383202603018</v>
      </c>
      <c r="E79">
        <v>10.5233169345073</v>
      </c>
      <c r="F79">
        <v>-1.77635683940025e-15</v>
      </c>
    </row>
    <row r="80" spans="1:6">
      <c r="B80" t="s">
        <v>39</v>
      </c>
      <c r="C80">
        <v>0</v>
      </c>
      <c r="D80">
        <v>9.4963713281347</v>
      </c>
      <c r="E80">
        <v>10.2325461230434</v>
      </c>
      <c r="F80">
        <v>0.434324669687964</v>
      </c>
    </row>
    <row r="81" spans="1:6">
      <c r="B81" t="s">
        <v>40</v>
      </c>
      <c r="C81">
        <v>0</v>
      </c>
      <c r="D81">
        <v>0.102539302104515</v>
      </c>
      <c r="E81">
        <v>9.10306121456631</v>
      </c>
      <c r="F81">
        <v>10.9576416041953</v>
      </c>
    </row>
    <row r="82" spans="1:6">
      <c r="B82" t="s">
        <v>41</v>
      </c>
      <c r="C82">
        <v>0</v>
      </c>
      <c r="D82">
        <v>0.892668355851434</v>
      </c>
      <c r="E82">
        <v>1</v>
      </c>
      <c r="F82">
        <v>-1.68801989948184e-16</v>
      </c>
    </row>
    <row r="85" spans="1:6">
      <c r="A85" t="s">
        <v>107</v>
      </c>
      <c r="B85" t="s">
        <v>108</v>
      </c>
      <c r="C85">
        <v>15.8631864420959</v>
      </c>
    </row>
    <row r="86" spans="1:6">
      <c r="B86" t="s">
        <v>109</v>
      </c>
      <c r="C86">
        <v>20.1244580086018</v>
      </c>
    </row>
    <row r="87" spans="1:6">
      <c r="B87" t="s">
        <v>110</v>
      </c>
      <c r="C87">
        <v>10.4276960899116</v>
      </c>
    </row>
    <row r="88" spans="1:6">
      <c r="B88" t="s">
        <v>111</v>
      </c>
      <c r="C88">
        <v>6.2863264104624</v>
      </c>
    </row>
    <row r="89" spans="1:6">
      <c r="B89" t="s">
        <v>112</v>
      </c>
      <c r="C89">
        <v>83.160876317045</v>
      </c>
    </row>
    <row r="90" spans="1:6">
      <c r="B90" t="s">
        <v>113</v>
      </c>
      <c r="C90">
        <v>54.5068162189663</v>
      </c>
    </row>
    <row r="91" spans="1:6">
      <c r="B91" t="s">
        <v>114</v>
      </c>
      <c r="C91">
        <v>0.655438213651849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9.32467642738006</v>
      </c>
      <c r="E93">
        <v>10.4276960899116</v>
      </c>
      <c r="F93">
        <v>0</v>
      </c>
    </row>
    <row r="94" spans="1:6">
      <c r="B94" t="s">
        <v>39</v>
      </c>
      <c r="C94">
        <v>0</v>
      </c>
      <c r="D94">
        <v>9.42952657668403</v>
      </c>
      <c r="E94">
        <v>10.5764423402792</v>
      </c>
      <c r="F94">
        <v>0.443905542421294</v>
      </c>
    </row>
    <row r="95" spans="1:6">
      <c r="B95" t="s">
        <v>40</v>
      </c>
      <c r="C95">
        <v>0</v>
      </c>
      <c r="D95">
        <v>0.104850149303974</v>
      </c>
      <c r="E95">
        <v>9.47342267774769</v>
      </c>
      <c r="F95">
        <v>10.8716016323329</v>
      </c>
    </row>
    <row r="96" spans="1:6">
      <c r="B96" t="s">
        <v>41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15.8165953736844</v>
      </c>
    </row>
    <row r="100" spans="1:6">
      <c r="B100" t="s">
        <v>121</v>
      </c>
      <c r="C100">
        <v>20.1221383320393</v>
      </c>
    </row>
    <row r="101" spans="1:6">
      <c r="B101" t="s">
        <v>122</v>
      </c>
      <c r="C101">
        <v>10.3872741711754</v>
      </c>
    </row>
    <row r="102" spans="1:6">
      <c r="B102" t="s">
        <v>123</v>
      </c>
      <c r="C102">
        <v>6.26858567532515</v>
      </c>
    </row>
    <row r="103" spans="1:6">
      <c r="B103" t="s">
        <v>124</v>
      </c>
      <c r="C103">
        <v>82.8385115151234</v>
      </c>
    </row>
    <row r="104" spans="1:6">
      <c r="B104" t="s">
        <v>125</v>
      </c>
      <c r="C104">
        <v>54.4311611293269</v>
      </c>
    </row>
    <row r="105" spans="1:6">
      <c r="B105" t="s">
        <v>126</v>
      </c>
      <c r="C105">
        <v>0.657075557416187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9.33498032736461</v>
      </c>
      <c r="E107">
        <v>10.3872741711754</v>
      </c>
      <c r="F107">
        <v>-1.77635683940025e-15</v>
      </c>
    </row>
    <row r="108" spans="1:6">
      <c r="B108" t="s">
        <v>39</v>
      </c>
      <c r="C108">
        <v>0</v>
      </c>
      <c r="D108">
        <v>9.44869117016952</v>
      </c>
      <c r="E108">
        <v>10.5482885578746</v>
      </c>
      <c r="F108">
        <v>0.480782590680075</v>
      </c>
    </row>
    <row r="109" spans="1:6">
      <c r="B109" t="s">
        <v>40</v>
      </c>
      <c r="C109">
        <v>0</v>
      </c>
      <c r="D109">
        <v>0.11371084280491</v>
      </c>
      <c r="E109">
        <v>9.49599471406386</v>
      </c>
      <c r="F109">
        <v>10.8680567618554</v>
      </c>
    </row>
    <row r="110" spans="1:6">
      <c r="B110" t="s">
        <v>41</v>
      </c>
      <c r="C110">
        <v>0</v>
      </c>
      <c r="D110">
        <v>0.898693937748283</v>
      </c>
      <c r="E110">
        <v>1</v>
      </c>
      <c r="F110">
        <v>-1.71012799905642e-16</v>
      </c>
    </row>
    <row r="113" spans="1:11">
      <c r="A113" t="s">
        <v>131</v>
      </c>
      <c r="B113" t="s">
        <v>132</v>
      </c>
      <c r="C113">
        <v>53.2679826011806</v>
      </c>
    </row>
    <row r="114" spans="1:11">
      <c r="B114" t="s">
        <v>133</v>
      </c>
      <c r="C114">
        <v>28.0848717094833</v>
      </c>
    </row>
    <row r="115" spans="1:11">
      <c r="B115" t="s">
        <v>134</v>
      </c>
      <c r="C115">
        <v>25.954355804509</v>
      </c>
    </row>
    <row r="116" spans="1:11">
      <c r="B116" t="s">
        <v>135</v>
      </c>
      <c r="C116">
        <v>20.8634675163971</v>
      </c>
    </row>
    <row r="117" spans="1:11">
      <c r="B117" t="s">
        <v>136</v>
      </c>
      <c r="C117">
        <v>285.497913849599</v>
      </c>
    </row>
    <row r="118" spans="1:11">
      <c r="B118" t="s">
        <v>137</v>
      </c>
      <c r="C118">
        <v>171.831868912306</v>
      </c>
    </row>
    <row r="119" spans="1:11">
      <c r="B119" t="s">
        <v>138</v>
      </c>
      <c r="C119">
        <v>0.601867336245501</v>
      </c>
    </row>
    <row r="120" spans="1:11">
      <c r="B120" t="s">
        <v>37</v>
      </c>
      <c r="C120" t="s">
        <v>43</v>
      </c>
      <c r="D120" t="s">
        <v>45</v>
      </c>
      <c r="E120" t="s">
        <v>57</v>
      </c>
      <c r="F120" t="s">
        <v>69</v>
      </c>
      <c r="G120" t="s">
        <v>81</v>
      </c>
      <c r="H120" t="s">
        <v>93</v>
      </c>
      <c r="I120" t="s">
        <v>105</v>
      </c>
      <c r="J120" t="s">
        <v>117</v>
      </c>
      <c r="K120" t="s">
        <v>129</v>
      </c>
    </row>
    <row r="121" spans="1:11">
      <c r="B121" t="s">
        <v>38</v>
      </c>
      <c r="C121">
        <v>0</v>
      </c>
      <c r="D121">
        <v>9.77971934085697</v>
      </c>
      <c r="E121">
        <v>16.9109966242708</v>
      </c>
      <c r="F121">
        <v>21.8327584713895</v>
      </c>
      <c r="G121">
        <v>24.80381364937</v>
      </c>
      <c r="H121">
        <v>25.954355804509</v>
      </c>
      <c r="I121">
        <v>25.3091337946049</v>
      </c>
      <c r="J121">
        <v>16.1364805617995</v>
      </c>
      <c r="K121">
        <v>0</v>
      </c>
    </row>
    <row r="122" spans="1:11">
      <c r="B122" t="s">
        <v>39</v>
      </c>
      <c r="C122">
        <v>0</v>
      </c>
      <c r="D122">
        <v>9.85640769684095</v>
      </c>
      <c r="E122">
        <v>8.60326432567618</v>
      </c>
      <c r="F122">
        <v>7.54787483056398</v>
      </c>
      <c r="G122">
        <v>6.60832163451462</v>
      </c>
      <c r="H122">
        <v>5.72505762571185</v>
      </c>
      <c r="I122">
        <v>4.8483709116348</v>
      </c>
      <c r="J122">
        <v>4.15668584261796</v>
      </c>
      <c r="K122">
        <v>0.551205329807154</v>
      </c>
    </row>
    <row r="123" spans="1:11">
      <c r="B123" t="s">
        <v>40</v>
      </c>
      <c r="C123">
        <v>0</v>
      </c>
      <c r="D123">
        <v>0.0766883559839796</v>
      </c>
      <c r="E123">
        <v>1.47198704226236</v>
      </c>
      <c r="F123">
        <v>2.6261129834453</v>
      </c>
      <c r="G123">
        <v>3.63726645653413</v>
      </c>
      <c r="H123">
        <v>4.57451547057282</v>
      </c>
      <c r="I123">
        <v>5.49359292153893</v>
      </c>
      <c r="J123">
        <v>13.3293390754233</v>
      </c>
      <c r="K123">
        <v>16.6876858916067</v>
      </c>
    </row>
    <row r="124" spans="1:11">
      <c r="B124" t="s">
        <v>41</v>
      </c>
      <c r="C124">
        <v>0</v>
      </c>
      <c r="D124">
        <v>0.376804549283322</v>
      </c>
      <c r="E124">
        <v>0.651566802568565</v>
      </c>
      <c r="F124">
        <v>0.841198241861065</v>
      </c>
      <c r="G124">
        <v>0.955670556271747</v>
      </c>
      <c r="H124">
        <v>1</v>
      </c>
      <c r="I124">
        <v>0.975140126198315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15.7586272897347</v>
      </c>
      <c r="C2">
        <v>20.1748473626623</v>
      </c>
      <c r="D2">
        <v>10.3139078249366</v>
      </c>
      <c r="E2">
        <v>6.22929385172062</v>
      </c>
      <c r="F2">
        <v>82.2534149038695</v>
      </c>
      <c r="G2">
        <v>54.2640588686477</v>
      </c>
      <c r="H2">
        <v>0.659718006019163</v>
      </c>
    </row>
    <row r="3" spans="1:8">
      <c r="A3" t="s">
        <v>55</v>
      </c>
      <c r="B3">
        <v>15.7399502008685</v>
      </c>
      <c r="C3">
        <v>20.1560904748905</v>
      </c>
      <c r="D3">
        <v>10.4252400239113</v>
      </c>
      <c r="E3">
        <v>6.22770090302486</v>
      </c>
      <c r="F3">
        <v>83.1412891906929</v>
      </c>
      <c r="G3">
        <v>54.6570270036672</v>
      </c>
      <c r="H3">
        <v>0.657399320310103</v>
      </c>
    </row>
    <row r="4" spans="1:8">
      <c r="A4" t="s">
        <v>67</v>
      </c>
      <c r="B4">
        <v>15.7365506386957</v>
      </c>
      <c r="C4">
        <v>20.1459282963391</v>
      </c>
      <c r="D4">
        <v>10.4904099626398</v>
      </c>
      <c r="E4">
        <v>6.22949657606017</v>
      </c>
      <c r="F4">
        <v>83.6610194520527</v>
      </c>
      <c r="G4">
        <v>54.8771135003894</v>
      </c>
      <c r="H4">
        <v>0.655946029104275</v>
      </c>
    </row>
    <row r="5" spans="1:8">
      <c r="A5" t="s">
        <v>79</v>
      </c>
      <c r="B5">
        <v>15.7525155577466</v>
      </c>
      <c r="C5">
        <v>20.1437315603645</v>
      </c>
      <c r="D5">
        <v>10.5161536267658</v>
      </c>
      <c r="E5">
        <v>6.23649650992252</v>
      </c>
      <c r="F5">
        <v>83.8663251734574</v>
      </c>
      <c r="G5">
        <v>54.9416189981716</v>
      </c>
      <c r="H5">
        <v>0.655109412324172</v>
      </c>
    </row>
    <row r="6" spans="1:8">
      <c r="A6" t="s">
        <v>91</v>
      </c>
      <c r="B6">
        <v>15.7588678236568</v>
      </c>
      <c r="C6">
        <v>20.1428271760099</v>
      </c>
      <c r="D6">
        <v>10.5267360278772</v>
      </c>
      <c r="E6">
        <v>6.23929152524053</v>
      </c>
      <c r="F6">
        <v>83.9507198223208</v>
      </c>
      <c r="G6">
        <v>54.9680901357046</v>
      </c>
      <c r="H6">
        <v>0.654766156288391</v>
      </c>
    </row>
    <row r="7" spans="1:8">
      <c r="A7" t="s">
        <v>103</v>
      </c>
      <c r="B7">
        <v>15.7567179962176</v>
      </c>
      <c r="C7">
        <v>20.1431526932061</v>
      </c>
      <c r="D7">
        <v>10.5233169345073</v>
      </c>
      <c r="E7">
        <v>6.23833954563716</v>
      </c>
      <c r="F7">
        <v>83.9234525526957</v>
      </c>
      <c r="G7">
        <v>54.9589909382427</v>
      </c>
      <c r="H7">
        <v>0.654870471442221</v>
      </c>
    </row>
    <row r="8" spans="1:8">
      <c r="A8" t="s">
        <v>115</v>
      </c>
      <c r="B8">
        <v>15.8631864420959</v>
      </c>
      <c r="C8">
        <v>20.1244580086018</v>
      </c>
      <c r="D8">
        <v>10.4276960899116</v>
      </c>
      <c r="E8">
        <v>6.2863264104624</v>
      </c>
      <c r="F8">
        <v>83.160876317045</v>
      </c>
      <c r="G8">
        <v>54.5068162189663</v>
      </c>
      <c r="H8">
        <v>0.655438213651849</v>
      </c>
    </row>
    <row r="9" spans="1:8">
      <c r="A9" t="s">
        <v>127</v>
      </c>
      <c r="B9">
        <v>15.8165953736844</v>
      </c>
      <c r="C9">
        <v>20.1221383320393</v>
      </c>
      <c r="D9">
        <v>10.3872741711754</v>
      </c>
      <c r="E9">
        <v>6.26858567532515</v>
      </c>
      <c r="F9">
        <v>82.8385115151234</v>
      </c>
      <c r="G9">
        <v>54.4311611293269</v>
      </c>
      <c r="H9">
        <v>0.657075557416187</v>
      </c>
    </row>
    <row r="10" spans="1:8">
      <c r="A10" t="s">
        <v>139</v>
      </c>
      <c r="B10">
        <v>53.2679826011806</v>
      </c>
      <c r="C10">
        <v>28.0848717094833</v>
      </c>
      <c r="D10">
        <v>25.954355804509</v>
      </c>
      <c r="E10">
        <v>20.8634675163971</v>
      </c>
      <c r="F10">
        <v>285.497913849599</v>
      </c>
      <c r="G10">
        <v>171.831868912306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2015-03-15T15:42:50Z</dcterms:created>
  <dcterms:modified xsi:type="dcterms:W3CDTF">2015-03-15T15:42:50Z</dcterms:modified>
</cp:coreProperties>
</file>