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<sst xmlns="http://schemas.openxmlformats.org/spreadsheetml/2006/main" count="367" uniqueCount="203">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</sst>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Main!$B$2:$B$632</c:f>
              <c:numCache>
                <c:formatCode>General</c:formatCode>
                <c:ptCount val="631"/>
                <c:pt idx="0">
                  <c:v>10433390.6999133</c:v>
                </c:pt>
                <c:pt idx="1">
                  <c:v>34087740.9149179</c:v>
                </c:pt>
                <c:pt idx="2">
                  <c:v>32950346.8053082</c:v>
                </c:pt>
                <c:pt idx="3">
                  <c:v>31542466.2050523</c:v>
                </c:pt>
                <c:pt idx="4">
                  <c:v>30931996.5200717</c:v>
                </c:pt>
                <c:pt idx="5">
                  <c:v>29807326.8492626</c:v>
                </c:pt>
                <c:pt idx="6">
                  <c:v>29311454.0943035</c:v>
                </c:pt>
                <c:pt idx="7">
                  <c:v>28273201.5700205</c:v>
                </c:pt>
                <c:pt idx="8">
                  <c:v>27824617.9740064</c:v>
                </c:pt>
                <c:pt idx="9">
                  <c:v>26826368.6980575</c:v>
                </c:pt>
                <c:pt idx="10">
                  <c:v>26402186.4845972</c:v>
                </c:pt>
                <c:pt idx="11">
                  <c:v>25427058.7397821</c:v>
                </c:pt>
                <c:pt idx="12">
                  <c:v>25016923.167625</c:v>
                </c:pt>
                <c:pt idx="13">
                  <c:v>24057447.0939145</c:v>
                </c:pt>
                <c:pt idx="14">
                  <c:v>23657348.4696151</c:v>
                </c:pt>
                <c:pt idx="15">
                  <c:v>22715043.0970338</c:v>
                </c:pt>
                <c:pt idx="16">
                  <c:v>22328388.9367642</c:v>
                </c:pt>
                <c:pt idx="17">
                  <c:v>21418343.8938282</c:v>
                </c:pt>
                <c:pt idx="18">
                  <c:v>19930553.6487053</c:v>
                </c:pt>
                <c:pt idx="19">
                  <c:v>19594573.409723</c:v>
                </c:pt>
                <c:pt idx="20">
                  <c:v>19600102.0688816</c:v>
                </c:pt>
                <c:pt idx="21">
                  <c:v>19204920.4827605</c:v>
                </c:pt>
                <c:pt idx="22">
                  <c:v>18869100.670162</c:v>
                </c:pt>
                <c:pt idx="23">
                  <c:v>18906735.8000138</c:v>
                </c:pt>
                <c:pt idx="24">
                  <c:v>18479771.2821436</c:v>
                </c:pt>
                <c:pt idx="25">
                  <c:v>18398892.7093982</c:v>
                </c:pt>
                <c:pt idx="26">
                  <c:v>18385385.3217785</c:v>
                </c:pt>
                <c:pt idx="27">
                  <c:v>17988256.9098221</c:v>
                </c:pt>
                <c:pt idx="28">
                  <c:v>17578591.3279413</c:v>
                </c:pt>
                <c:pt idx="29">
                  <c:v>17475877.7749614</c:v>
                </c:pt>
                <c:pt idx="30">
                  <c:v>17459544.7278077</c:v>
                </c:pt>
                <c:pt idx="31">
                  <c:v>17024580.5949161</c:v>
                </c:pt>
                <c:pt idx="32">
                  <c:v>16595688.3193998</c:v>
                </c:pt>
                <c:pt idx="33">
                  <c:v>16475619.9233606</c:v>
                </c:pt>
                <c:pt idx="34">
                  <c:v>16344269.7511687</c:v>
                </c:pt>
                <c:pt idx="35">
                  <c:v>15800985.1107468</c:v>
                </c:pt>
                <c:pt idx="36">
                  <c:v>15647336.9290814</c:v>
                </c:pt>
                <c:pt idx="37">
                  <c:v>15457638.2835484</c:v>
                </c:pt>
                <c:pt idx="38">
                  <c:v>15437814.0269705</c:v>
                </c:pt>
                <c:pt idx="39">
                  <c:v>15440647.2834702</c:v>
                </c:pt>
                <c:pt idx="40">
                  <c:v>15191377.0354876</c:v>
                </c:pt>
                <c:pt idx="41">
                  <c:v>15078638.8665733</c:v>
                </c:pt>
                <c:pt idx="42">
                  <c:v>15083043.8517665</c:v>
                </c:pt>
                <c:pt idx="43">
                  <c:v>14867429.0607578</c:v>
                </c:pt>
                <c:pt idx="44">
                  <c:v>14771752.6780892</c:v>
                </c:pt>
                <c:pt idx="45">
                  <c:v>14775585.2613477</c:v>
                </c:pt>
                <c:pt idx="46">
                  <c:v>14485139.3267751</c:v>
                </c:pt>
                <c:pt idx="47">
                  <c:v>14380863.1575532</c:v>
                </c:pt>
                <c:pt idx="48">
                  <c:v>14378435.9524411</c:v>
                </c:pt>
                <c:pt idx="49">
                  <c:v>14162836.3047745</c:v>
                </c:pt>
                <c:pt idx="50">
                  <c:v>13965886.1017513</c:v>
                </c:pt>
                <c:pt idx="51">
                  <c:v>13865239.6342493</c:v>
                </c:pt>
                <c:pt idx="52">
                  <c:v>13853811.7778167</c:v>
                </c:pt>
                <c:pt idx="53">
                  <c:v>13615557.2866438</c:v>
                </c:pt>
                <c:pt idx="54">
                  <c:v>13545487.6710574</c:v>
                </c:pt>
                <c:pt idx="55">
                  <c:v>13429717.354042</c:v>
                </c:pt>
                <c:pt idx="56">
                  <c:v>13372353.8499692</c:v>
                </c:pt>
                <c:pt idx="57">
                  <c:v>13377998.5841503</c:v>
                </c:pt>
                <c:pt idx="58">
                  <c:v>13230193.9348684</c:v>
                </c:pt>
                <c:pt idx="59">
                  <c:v>13172719.3006476</c:v>
                </c:pt>
                <c:pt idx="60">
                  <c:v>13179170.6036732</c:v>
                </c:pt>
                <c:pt idx="61">
                  <c:v>13033855.8161314</c:v>
                </c:pt>
                <c:pt idx="62">
                  <c:v>12978643.7481135</c:v>
                </c:pt>
                <c:pt idx="63">
                  <c:v>12985661.2268061</c:v>
                </c:pt>
                <c:pt idx="64">
                  <c:v>12836722.6321728</c:v>
                </c:pt>
                <c:pt idx="65">
                  <c:v>12775601.4480824</c:v>
                </c:pt>
                <c:pt idx="66">
                  <c:v>12669403.5185757</c:v>
                </c:pt>
                <c:pt idx="67">
                  <c:v>12574024.3783583</c:v>
                </c:pt>
                <c:pt idx="68">
                  <c:v>12528854.2738279</c:v>
                </c:pt>
                <c:pt idx="69">
                  <c:v>12528092.3621359</c:v>
                </c:pt>
                <c:pt idx="70">
                  <c:v>12404726.7061044</c:v>
                </c:pt>
                <c:pt idx="71">
                  <c:v>12351958.7363837</c:v>
                </c:pt>
                <c:pt idx="72">
                  <c:v>12319870.9071542</c:v>
                </c:pt>
                <c:pt idx="73">
                  <c:v>12319335.9541439</c:v>
                </c:pt>
                <c:pt idx="74">
                  <c:v>12242624.869599</c:v>
                </c:pt>
                <c:pt idx="75">
                  <c:v>12216429.2320153</c:v>
                </c:pt>
                <c:pt idx="76">
                  <c:v>12218692.5793112</c:v>
                </c:pt>
                <c:pt idx="77">
                  <c:v>12137133.5995291</c:v>
                </c:pt>
                <c:pt idx="78">
                  <c:v>12054613.2617683</c:v>
                </c:pt>
                <c:pt idx="79">
                  <c:v>12027757.4538213</c:v>
                </c:pt>
                <c:pt idx="80">
                  <c:v>12027700.5349007</c:v>
                </c:pt>
                <c:pt idx="81">
                  <c:v>11943853.8239608</c:v>
                </c:pt>
                <c:pt idx="82">
                  <c:v>11914661.0151748</c:v>
                </c:pt>
                <c:pt idx="83">
                  <c:v>11874470.5514</c:v>
                </c:pt>
                <c:pt idx="84">
                  <c:v>11809669.5406011</c:v>
                </c:pt>
                <c:pt idx="85">
                  <c:v>11750464.1325073</c:v>
                </c:pt>
                <c:pt idx="86">
                  <c:v>11720040.6187583</c:v>
                </c:pt>
                <c:pt idx="87">
                  <c:v>11655328.6668949</c:v>
                </c:pt>
                <c:pt idx="88">
                  <c:v>11623243.7545331</c:v>
                </c:pt>
                <c:pt idx="89">
                  <c:v>11589996.2277725</c:v>
                </c:pt>
                <c:pt idx="90">
                  <c:v>11568588.8024338</c:v>
                </c:pt>
                <c:pt idx="91">
                  <c:v>11567955.3901011</c:v>
                </c:pt>
                <c:pt idx="92">
                  <c:v>11520712.8640896</c:v>
                </c:pt>
                <c:pt idx="93">
                  <c:v>11502547.6852106</c:v>
                </c:pt>
                <c:pt idx="94">
                  <c:v>11503037.3496039</c:v>
                </c:pt>
                <c:pt idx="95">
                  <c:v>11455637.163166</c:v>
                </c:pt>
                <c:pt idx="96">
                  <c:v>11414546.0036393</c:v>
                </c:pt>
                <c:pt idx="97">
                  <c:v>11380125.1042284</c:v>
                </c:pt>
                <c:pt idx="98">
                  <c:v>11336412.5583789</c:v>
                </c:pt>
                <c:pt idx="99">
                  <c:v>11320323.9322571</c:v>
                </c:pt>
                <c:pt idx="100">
                  <c:v>11321549.7726275</c:v>
                </c:pt>
                <c:pt idx="101">
                  <c:v>11279775.2047041</c:v>
                </c:pt>
                <c:pt idx="102">
                  <c:v>11244608.8179059</c:v>
                </c:pt>
                <c:pt idx="103">
                  <c:v>11226136.0214306</c:v>
                </c:pt>
                <c:pt idx="104">
                  <c:v>11186070.0604509</c:v>
                </c:pt>
                <c:pt idx="105">
                  <c:v>11164639.3830553</c:v>
                </c:pt>
                <c:pt idx="106">
                  <c:v>11140897.0713734</c:v>
                </c:pt>
                <c:pt idx="107">
                  <c:v>11126396.3527396</c:v>
                </c:pt>
                <c:pt idx="108">
                  <c:v>11107975.9941832</c:v>
                </c:pt>
                <c:pt idx="109">
                  <c:v>11080873.5199365</c:v>
                </c:pt>
                <c:pt idx="110">
                  <c:v>11069699.8304922</c:v>
                </c:pt>
                <c:pt idx="111">
                  <c:v>11070014.7199042</c:v>
                </c:pt>
                <c:pt idx="112">
                  <c:v>11041670.7305568</c:v>
                </c:pt>
                <c:pt idx="113">
                  <c:v>11017255.0977049</c:v>
                </c:pt>
                <c:pt idx="114">
                  <c:v>10997470.0055962</c:v>
                </c:pt>
                <c:pt idx="115">
                  <c:v>10972362.4924115</c:v>
                </c:pt>
                <c:pt idx="116">
                  <c:v>10962571.3276543</c:v>
                </c:pt>
                <c:pt idx="117">
                  <c:v>10962582.6582904</c:v>
                </c:pt>
                <c:pt idx="118">
                  <c:v>10939359.5335456</c:v>
                </c:pt>
                <c:pt idx="119">
                  <c:v>10918678.8755697</c:v>
                </c:pt>
                <c:pt idx="120">
                  <c:v>10907344.7352817</c:v>
                </c:pt>
                <c:pt idx="121">
                  <c:v>10883136.6542831</c:v>
                </c:pt>
                <c:pt idx="122">
                  <c:v>10873299.9653986</c:v>
                </c:pt>
                <c:pt idx="123">
                  <c:v>10858360.2036419</c:v>
                </c:pt>
                <c:pt idx="124">
                  <c:v>10842484.2286737</c:v>
                </c:pt>
                <c:pt idx="125">
                  <c:v>10832354.677643</c:v>
                </c:pt>
                <c:pt idx="126">
                  <c:v>10820723.3020191</c:v>
                </c:pt>
                <c:pt idx="127">
                  <c:v>10804268.6638427</c:v>
                </c:pt>
                <c:pt idx="128">
                  <c:v>10793302.3889143</c:v>
                </c:pt>
                <c:pt idx="129">
                  <c:v>10777451.4656037</c:v>
                </c:pt>
                <c:pt idx="130">
                  <c:v>10762738.909723</c:v>
                </c:pt>
                <c:pt idx="131">
                  <c:v>10751069.6270883</c:v>
                </c:pt>
                <c:pt idx="132">
                  <c:v>10736616.6820733</c:v>
                </c:pt>
                <c:pt idx="133">
                  <c:v>10731029.6236246</c:v>
                </c:pt>
                <c:pt idx="134">
                  <c:v>10731202.1381604</c:v>
                </c:pt>
                <c:pt idx="135">
                  <c:v>10718100.9067358</c:v>
                </c:pt>
                <c:pt idx="136">
                  <c:v>10706836.5361183</c:v>
                </c:pt>
                <c:pt idx="137">
                  <c:v>10701359.3573211</c:v>
                </c:pt>
                <c:pt idx="138">
                  <c:v>10701291.2296709</c:v>
                </c:pt>
                <c:pt idx="139">
                  <c:v>10686537.6486926</c:v>
                </c:pt>
                <c:pt idx="140">
                  <c:v>10676979.8820074</c:v>
                </c:pt>
                <c:pt idx="141">
                  <c:v>10666703.6434319</c:v>
                </c:pt>
                <c:pt idx="142">
                  <c:v>10660103.3927691</c:v>
                </c:pt>
                <c:pt idx="143">
                  <c:v>10652426.7745085</c:v>
                </c:pt>
                <c:pt idx="144">
                  <c:v>10642100.4035604</c:v>
                </c:pt>
                <c:pt idx="145">
                  <c:v>10635198.8709501</c:v>
                </c:pt>
                <c:pt idx="146">
                  <c:v>10625558.3521834</c:v>
                </c:pt>
                <c:pt idx="147">
                  <c:v>10616734.0793678</c:v>
                </c:pt>
                <c:pt idx="148">
                  <c:v>10609804.9326561</c:v>
                </c:pt>
                <c:pt idx="149">
                  <c:v>10601343.4662302</c:v>
                </c:pt>
                <c:pt idx="150">
                  <c:v>10598308.4421154</c:v>
                </c:pt>
                <c:pt idx="151">
                  <c:v>10598484.4849042</c:v>
                </c:pt>
                <c:pt idx="152">
                  <c:v>10595336.4766107</c:v>
                </c:pt>
                <c:pt idx="153">
                  <c:v>10595415.0269869</c:v>
                </c:pt>
                <c:pt idx="154">
                  <c:v>10586683.9011541</c:v>
                </c:pt>
                <c:pt idx="155">
                  <c:v>10580127.3622014</c:v>
                </c:pt>
                <c:pt idx="156">
                  <c:v>10572542.4223273</c:v>
                </c:pt>
                <c:pt idx="157">
                  <c:v>10566853.1035114</c:v>
                </c:pt>
                <c:pt idx="158">
                  <c:v>10560779.1153694</c:v>
                </c:pt>
                <c:pt idx="159">
                  <c:v>10556841.5005667</c:v>
                </c:pt>
                <c:pt idx="160">
                  <c:v>10552506.4293107</c:v>
                </c:pt>
                <c:pt idx="161">
                  <c:v>10546565.302386</c:v>
                </c:pt>
                <c:pt idx="162">
                  <c:v>10542634.518343</c:v>
                </c:pt>
                <c:pt idx="163">
                  <c:v>10537022.6543332</c:v>
                </c:pt>
                <c:pt idx="164">
                  <c:v>10531907.1111271</c:v>
                </c:pt>
                <c:pt idx="165">
                  <c:v>10528061.0323547</c:v>
                </c:pt>
                <c:pt idx="166">
                  <c:v>10523405.5492888</c:v>
                </c:pt>
                <c:pt idx="167">
                  <c:v>10521199.4279667</c:v>
                </c:pt>
                <c:pt idx="168">
                  <c:v>10519481.4161284</c:v>
                </c:pt>
                <c:pt idx="169">
                  <c:v>10519559.8811136</c:v>
                </c:pt>
                <c:pt idx="170">
                  <c:v>10516881.9957749</c:v>
                </c:pt>
                <c:pt idx="171">
                  <c:v>10513252.010105</c:v>
                </c:pt>
                <c:pt idx="172">
                  <c:v>10510088.9420585</c:v>
                </c:pt>
                <c:pt idx="173">
                  <c:v>10505971.3680994</c:v>
                </c:pt>
                <c:pt idx="174">
                  <c:v>10503100.8720225</c:v>
                </c:pt>
                <c:pt idx="175">
                  <c:v>10500020.1798691</c:v>
                </c:pt>
                <c:pt idx="176">
                  <c:v>10498174.5261654</c:v>
                </c:pt>
                <c:pt idx="177">
                  <c:v>10496031.6731535</c:v>
                </c:pt>
                <c:pt idx="178">
                  <c:v>10493085.3136815</c:v>
                </c:pt>
                <c:pt idx="179">
                  <c:v>10491271.1666573</c:v>
                </c:pt>
                <c:pt idx="180">
                  <c:v>10488643.3938615</c:v>
                </c:pt>
                <c:pt idx="181">
                  <c:v>10486290.0620891</c:v>
                </c:pt>
                <c:pt idx="182">
                  <c:v>10484462.9233472</c:v>
                </c:pt>
                <c:pt idx="183">
                  <c:v>10482243.9776011</c:v>
                </c:pt>
                <c:pt idx="184">
                  <c:v>10481425.1564114</c:v>
                </c:pt>
                <c:pt idx="185">
                  <c:v>10481537.0096993</c:v>
                </c:pt>
                <c:pt idx="186">
                  <c:v>10480818.517495</c:v>
                </c:pt>
                <c:pt idx="187">
                  <c:v>10480894.4825799</c:v>
                </c:pt>
                <c:pt idx="188">
                  <c:v>10478654.8429257</c:v>
                </c:pt>
                <c:pt idx="189">
                  <c:v>10477176.8977046</c:v>
                </c:pt>
                <c:pt idx="190">
                  <c:v>10475461.3481922</c:v>
                </c:pt>
                <c:pt idx="191">
                  <c:v>10474189.3960581</c:v>
                </c:pt>
                <c:pt idx="192">
                  <c:v>10472874.7949627</c:v>
                </c:pt>
                <c:pt idx="193">
                  <c:v>10472043.1604392</c:v>
                </c:pt>
                <c:pt idx="194">
                  <c:v>10472023.7808516</c:v>
                </c:pt>
                <c:pt idx="195">
                  <c:v>10470643.9909819</c:v>
                </c:pt>
                <c:pt idx="196">
                  <c:v>10469926.9298604</c:v>
                </c:pt>
                <c:pt idx="197">
                  <c:v>10468768.677413</c:v>
                </c:pt>
                <c:pt idx="198">
                  <c:v>10467715.9150232</c:v>
                </c:pt>
                <c:pt idx="199">
                  <c:v>10467006.9758797</c:v>
                </c:pt>
                <c:pt idx="200">
                  <c:v>10466101.404224</c:v>
                </c:pt>
                <c:pt idx="201">
                  <c:v>10465627.9978838</c:v>
                </c:pt>
                <c:pt idx="202">
                  <c:v>10465691.2296496</c:v>
                </c:pt>
                <c:pt idx="203">
                  <c:v>10465222.2000106</c:v>
                </c:pt>
                <c:pt idx="204">
                  <c:v>10465172.3058336</c:v>
                </c:pt>
                <c:pt idx="205">
                  <c:v>10464589.2242037</c:v>
                </c:pt>
                <c:pt idx="206">
                  <c:v>10464102.892808</c:v>
                </c:pt>
                <c:pt idx="207">
                  <c:v>10463348.9670335</c:v>
                </c:pt>
                <c:pt idx="208">
                  <c:v>10462954.9681986</c:v>
                </c:pt>
                <c:pt idx="209">
                  <c:v>10462504.274138</c:v>
                </c:pt>
                <c:pt idx="210">
                  <c:v>10462385.3435679</c:v>
                </c:pt>
                <c:pt idx="211">
                  <c:v>10462467.2253948</c:v>
                </c:pt>
                <c:pt idx="212">
                  <c:v>10461908.3184924</c:v>
                </c:pt>
                <c:pt idx="213">
                  <c:v>10461667.2101028</c:v>
                </c:pt>
                <c:pt idx="214">
                  <c:v>10461652.4401441</c:v>
                </c:pt>
                <c:pt idx="215">
                  <c:v>10461196.1930516</c:v>
                </c:pt>
                <c:pt idx="216">
                  <c:v>10460981.1612994</c:v>
                </c:pt>
                <c:pt idx="217">
                  <c:v>10460734.3884124</c:v>
                </c:pt>
                <c:pt idx="218">
                  <c:v>10460715.574854</c:v>
                </c:pt>
                <c:pt idx="219">
                  <c:v>10460677.9229427</c:v>
                </c:pt>
                <c:pt idx="220">
                  <c:v>10460631.392148</c:v>
                </c:pt>
                <c:pt idx="221">
                  <c:v>10460681.0379526</c:v>
                </c:pt>
                <c:pt idx="222">
                  <c:v>10460641.5599467</c:v>
                </c:pt>
                <c:pt idx="223">
                  <c:v>10460645.703959</c:v>
                </c:pt>
                <c:pt idx="224">
                  <c:v>10460429.4744593</c:v>
                </c:pt>
                <c:pt idx="225">
                  <c:v>10460421.0323996</c:v>
                </c:pt>
                <c:pt idx="226">
                  <c:v>10460462.464283</c:v>
                </c:pt>
                <c:pt idx="227">
                  <c:v>10460376.6698582</c:v>
                </c:pt>
                <c:pt idx="228">
                  <c:v>10460300.4012562</c:v>
                </c:pt>
                <c:pt idx="229">
                  <c:v>10460147.915334</c:v>
                </c:pt>
                <c:pt idx="230">
                  <c:v>10460105.8536978</c:v>
                </c:pt>
                <c:pt idx="231">
                  <c:v>10460192.8827572</c:v>
                </c:pt>
                <c:pt idx="232">
                  <c:v>10460022.4039224</c:v>
                </c:pt>
                <c:pt idx="233">
                  <c:v>10460060.901891</c:v>
                </c:pt>
                <c:pt idx="234">
                  <c:v>10460061.0223861</c:v>
                </c:pt>
                <c:pt idx="235">
                  <c:v>10460113.5320261</c:v>
                </c:pt>
                <c:pt idx="236">
                  <c:v>10460063.7787401</c:v>
                </c:pt>
                <c:pt idx="237">
                  <c:v>10460140.9717838</c:v>
                </c:pt>
                <c:pt idx="238">
                  <c:v>10460137.7963942</c:v>
                </c:pt>
                <c:pt idx="239">
                  <c:v>10460050.2612253</c:v>
                </c:pt>
                <c:pt idx="240">
                  <c:v>10460014.1670274</c:v>
                </c:pt>
                <c:pt idx="241">
                  <c:v>10460132.5252837</c:v>
                </c:pt>
                <c:pt idx="242">
                  <c:v>10460027.1207584</c:v>
                </c:pt>
                <c:pt idx="243">
                  <c:v>10460072.9513151</c:v>
                </c:pt>
                <c:pt idx="244">
                  <c:v>10460074.3814544</c:v>
                </c:pt>
                <c:pt idx="245">
                  <c:v>10460005.0300342</c:v>
                </c:pt>
                <c:pt idx="246">
                  <c:v>10460006.9666076</c:v>
                </c:pt>
                <c:pt idx="247">
                  <c:v>10460157.7729138</c:v>
                </c:pt>
                <c:pt idx="248">
                  <c:v>10460018.2393546</c:v>
                </c:pt>
                <c:pt idx="249">
                  <c:v>10460085.1914337</c:v>
                </c:pt>
                <c:pt idx="250">
                  <c:v>10460000.0993704</c:v>
                </c:pt>
                <c:pt idx="251">
                  <c:v>10460011.3558432</c:v>
                </c:pt>
                <c:pt idx="252">
                  <c:v>10459982.5994058</c:v>
                </c:pt>
                <c:pt idx="253">
                  <c:v>10459965.4792767</c:v>
                </c:pt>
                <c:pt idx="254">
                  <c:v>10460007.1104615</c:v>
                </c:pt>
                <c:pt idx="255">
                  <c:v>10459951.0557655</c:v>
                </c:pt>
                <c:pt idx="256">
                  <c:v>10459955.3498204</c:v>
                </c:pt>
                <c:pt idx="257">
                  <c:v>10459974.0564296</c:v>
                </c:pt>
                <c:pt idx="258">
                  <c:v>10459977.1033902</c:v>
                </c:pt>
                <c:pt idx="259">
                  <c:v>10459954.4400121</c:v>
                </c:pt>
                <c:pt idx="260">
                  <c:v>10459973.4050626</c:v>
                </c:pt>
                <c:pt idx="261">
                  <c:v>10459985.77195</c:v>
                </c:pt>
                <c:pt idx="262">
                  <c:v>10459940.3946608</c:v>
                </c:pt>
                <c:pt idx="263">
                  <c:v>10459957.6494678</c:v>
                </c:pt>
                <c:pt idx="264">
                  <c:v>10459898.3250722</c:v>
                </c:pt>
                <c:pt idx="265">
                  <c:v>10459928.8010181</c:v>
                </c:pt>
                <c:pt idx="266">
                  <c:v>10459921.8451409</c:v>
                </c:pt>
                <c:pt idx="267">
                  <c:v>10459880.6145519</c:v>
                </c:pt>
                <c:pt idx="268">
                  <c:v>10459875.1513814</c:v>
                </c:pt>
                <c:pt idx="269">
                  <c:v>10459873.5226312</c:v>
                </c:pt>
                <c:pt idx="270">
                  <c:v>10459883.9747433</c:v>
                </c:pt>
                <c:pt idx="271">
                  <c:v>10459869.5007593</c:v>
                </c:pt>
                <c:pt idx="272">
                  <c:v>10459872.6503917</c:v>
                </c:pt>
                <c:pt idx="273">
                  <c:v>10459889.7901998</c:v>
                </c:pt>
                <c:pt idx="274">
                  <c:v>10459881.4611282</c:v>
                </c:pt>
                <c:pt idx="275">
                  <c:v>10459890.7415072</c:v>
                </c:pt>
                <c:pt idx="276">
                  <c:v>10459879.2717811</c:v>
                </c:pt>
                <c:pt idx="277">
                  <c:v>10459913.5917582</c:v>
                </c:pt>
                <c:pt idx="278">
                  <c:v>10459889.8110672</c:v>
                </c:pt>
                <c:pt idx="279">
                  <c:v>10459905.1612489</c:v>
                </c:pt>
                <c:pt idx="280">
                  <c:v>10459859.3704216</c:v>
                </c:pt>
                <c:pt idx="281">
                  <c:v>10459883.7168265</c:v>
                </c:pt>
                <c:pt idx="282">
                  <c:v>10459869.5726125</c:v>
                </c:pt>
                <c:pt idx="283">
                  <c:v>10459881.8008358</c:v>
                </c:pt>
                <c:pt idx="284">
                  <c:v>10459860.2018157</c:v>
                </c:pt>
                <c:pt idx="285">
                  <c:v>10459875.1831367</c:v>
                </c:pt>
                <c:pt idx="286">
                  <c:v>10459864.5741101</c:v>
                </c:pt>
                <c:pt idx="287">
                  <c:v>10459868.4582935</c:v>
                </c:pt>
                <c:pt idx="288">
                  <c:v>10459868.6767956</c:v>
                </c:pt>
                <c:pt idx="289">
                  <c:v>10459869.6428792</c:v>
                </c:pt>
                <c:pt idx="290">
                  <c:v>10459861.3388848</c:v>
                </c:pt>
                <c:pt idx="291">
                  <c:v>10459857.5126836</c:v>
                </c:pt>
                <c:pt idx="292">
                  <c:v>10459862.2994503</c:v>
                </c:pt>
                <c:pt idx="293">
                  <c:v>10459854.2192092</c:v>
                </c:pt>
                <c:pt idx="294">
                  <c:v>10459857.1259038</c:v>
                </c:pt>
                <c:pt idx="295">
                  <c:v>10459857.251215</c:v>
                </c:pt>
                <c:pt idx="296">
                  <c:v>10459847.5687651</c:v>
                </c:pt>
                <c:pt idx="297">
                  <c:v>10459853.7631372</c:v>
                </c:pt>
                <c:pt idx="298">
                  <c:v>10459850.0733365</c:v>
                </c:pt>
                <c:pt idx="299">
                  <c:v>10459849.3307259</c:v>
                </c:pt>
                <c:pt idx="300">
                  <c:v>10459846.8870636</c:v>
                </c:pt>
                <c:pt idx="301">
                  <c:v>10459852.3033978</c:v>
                </c:pt>
                <c:pt idx="302">
                  <c:v>10459849.9491882</c:v>
                </c:pt>
                <c:pt idx="303">
                  <c:v>10459840.8756288</c:v>
                </c:pt>
                <c:pt idx="304">
                  <c:v>10459844.0692269</c:v>
                </c:pt>
                <c:pt idx="305">
                  <c:v>10459838.2120928</c:v>
                </c:pt>
                <c:pt idx="306">
                  <c:v>10459844.260566</c:v>
                </c:pt>
                <c:pt idx="307">
                  <c:v>10459837.7755424</c:v>
                </c:pt>
                <c:pt idx="308">
                  <c:v>10459854.2638792</c:v>
                </c:pt>
                <c:pt idx="309">
                  <c:v>10459840.6358169</c:v>
                </c:pt>
                <c:pt idx="310">
                  <c:v>10459841.7836264</c:v>
                </c:pt>
                <c:pt idx="311">
                  <c:v>10459838.785581</c:v>
                </c:pt>
                <c:pt idx="312">
                  <c:v>10459842.5218179</c:v>
                </c:pt>
                <c:pt idx="313">
                  <c:v>10459846.1303402</c:v>
                </c:pt>
                <c:pt idx="314">
                  <c:v>10459836.5151379</c:v>
                </c:pt>
                <c:pt idx="315">
                  <c:v>10459836.7013642</c:v>
                </c:pt>
                <c:pt idx="316">
                  <c:v>10459837.1163806</c:v>
                </c:pt>
                <c:pt idx="317">
                  <c:v>10459836.4934726</c:v>
                </c:pt>
                <c:pt idx="318">
                  <c:v>10459838.475049</c:v>
                </c:pt>
                <c:pt idx="319">
                  <c:v>10459836.7493969</c:v>
                </c:pt>
                <c:pt idx="320">
                  <c:v>10459835.917911</c:v>
                </c:pt>
                <c:pt idx="321">
                  <c:v>10459836.8852485</c:v>
                </c:pt>
                <c:pt idx="322">
                  <c:v>10459837.2433379</c:v>
                </c:pt>
                <c:pt idx="323">
                  <c:v>10459838.3399924</c:v>
                </c:pt>
                <c:pt idx="324">
                  <c:v>10459836.2371132</c:v>
                </c:pt>
                <c:pt idx="325">
                  <c:v>10459836.2278328</c:v>
                </c:pt>
                <c:pt idx="326">
                  <c:v>10459833.3482991</c:v>
                </c:pt>
                <c:pt idx="327">
                  <c:v>10459834.9662555</c:v>
                </c:pt>
                <c:pt idx="328">
                  <c:v>10459833.8730593</c:v>
                </c:pt>
                <c:pt idx="329">
                  <c:v>10459833.8823942</c:v>
                </c:pt>
                <c:pt idx="330">
                  <c:v>10459834.1111144</c:v>
                </c:pt>
                <c:pt idx="331">
                  <c:v>10459833.4708882</c:v>
                </c:pt>
                <c:pt idx="332">
                  <c:v>10459833.7007564</c:v>
                </c:pt>
                <c:pt idx="333">
                  <c:v>10459834.0511669</c:v>
                </c:pt>
                <c:pt idx="334">
                  <c:v>10459834.0431897</c:v>
                </c:pt>
                <c:pt idx="335">
                  <c:v>10459833.5627645</c:v>
                </c:pt>
                <c:pt idx="336">
                  <c:v>10459833.5656352</c:v>
                </c:pt>
                <c:pt idx="337">
                  <c:v>10459833.2619945</c:v>
                </c:pt>
                <c:pt idx="338">
                  <c:v>10459832.953599</c:v>
                </c:pt>
                <c:pt idx="339">
                  <c:v>10459833.1300783</c:v>
                </c:pt>
                <c:pt idx="340">
                  <c:v>10459832.69291</c:v>
                </c:pt>
                <c:pt idx="341">
                  <c:v>10459832.5517049</c:v>
                </c:pt>
                <c:pt idx="342">
                  <c:v>10459833.107474</c:v>
                </c:pt>
                <c:pt idx="343">
                  <c:v>10459832.8750812</c:v>
                </c:pt>
                <c:pt idx="344">
                  <c:v>10459832.7377694</c:v>
                </c:pt>
                <c:pt idx="345">
                  <c:v>10459832.8916095</c:v>
                </c:pt>
                <c:pt idx="346">
                  <c:v>10459831.9926308</c:v>
                </c:pt>
                <c:pt idx="347">
                  <c:v>10459832.4205865</c:v>
                </c:pt>
                <c:pt idx="348">
                  <c:v>10459832.5081511</c:v>
                </c:pt>
                <c:pt idx="349">
                  <c:v>10459831.6921632</c:v>
                </c:pt>
                <c:pt idx="350">
                  <c:v>10459831.8149507</c:v>
                </c:pt>
                <c:pt idx="351">
                  <c:v>10459831.8704361</c:v>
                </c:pt>
                <c:pt idx="352">
                  <c:v>10459831.7390566</c:v>
                </c:pt>
                <c:pt idx="353">
                  <c:v>10459831.9276734</c:v>
                </c:pt>
                <c:pt idx="354">
                  <c:v>10459831.7164782</c:v>
                </c:pt>
                <c:pt idx="355">
                  <c:v>10459831.8660276</c:v>
                </c:pt>
                <c:pt idx="356">
                  <c:v>10459831.8142359</c:v>
                </c:pt>
                <c:pt idx="357">
                  <c:v>10459831.8926715</c:v>
                </c:pt>
                <c:pt idx="358">
                  <c:v>10459831.6572252</c:v>
                </c:pt>
                <c:pt idx="359">
                  <c:v>10459832.0583497</c:v>
                </c:pt>
                <c:pt idx="360">
                  <c:v>10459831.6465421</c:v>
                </c:pt>
                <c:pt idx="361">
                  <c:v>10459831.760856</c:v>
                </c:pt>
                <c:pt idx="362">
                  <c:v>10459831.8528799</c:v>
                </c:pt>
                <c:pt idx="363">
                  <c:v>10459831.7088811</c:v>
                </c:pt>
                <c:pt idx="364">
                  <c:v>10459831.8874059</c:v>
                </c:pt>
                <c:pt idx="365">
                  <c:v>10459831.7003748</c:v>
                </c:pt>
                <c:pt idx="366">
                  <c:v>10459831.5830605</c:v>
                </c:pt>
                <c:pt idx="367">
                  <c:v>10459831.6638732</c:v>
                </c:pt>
                <c:pt idx="368">
                  <c:v>10459831.6313114</c:v>
                </c:pt>
                <c:pt idx="369">
                  <c:v>10459831.6137579</c:v>
                </c:pt>
                <c:pt idx="370">
                  <c:v>10459831.4901229</c:v>
                </c:pt>
                <c:pt idx="371">
                  <c:v>10459831.4811536</c:v>
                </c:pt>
                <c:pt idx="372">
                  <c:v>10459831.4713374</c:v>
                </c:pt>
                <c:pt idx="373">
                  <c:v>10459831.4491368</c:v>
                </c:pt>
                <c:pt idx="374">
                  <c:v>10459831.4726934</c:v>
                </c:pt>
                <c:pt idx="375">
                  <c:v>10459831.5059006</c:v>
                </c:pt>
                <c:pt idx="376">
                  <c:v>10459831.4302878</c:v>
                </c:pt>
                <c:pt idx="377">
                  <c:v>10459831.4102814</c:v>
                </c:pt>
                <c:pt idx="378">
                  <c:v>10459831.5173149</c:v>
                </c:pt>
                <c:pt idx="379">
                  <c:v>10459831.483185</c:v>
                </c:pt>
                <c:pt idx="380">
                  <c:v>10459831.477934</c:v>
                </c:pt>
                <c:pt idx="381">
                  <c:v>10459831.4396473</c:v>
                </c:pt>
                <c:pt idx="382">
                  <c:v>10459831.515733</c:v>
                </c:pt>
                <c:pt idx="383">
                  <c:v>10459831.4220737</c:v>
                </c:pt>
                <c:pt idx="384">
                  <c:v>10459831.4483212</c:v>
                </c:pt>
                <c:pt idx="385">
                  <c:v>10459831.4610127</c:v>
                </c:pt>
                <c:pt idx="386">
                  <c:v>10459831.5563604</c:v>
                </c:pt>
                <c:pt idx="387">
                  <c:v>10459831.4019037</c:v>
                </c:pt>
                <c:pt idx="388">
                  <c:v>10459831.4137151</c:v>
                </c:pt>
                <c:pt idx="389">
                  <c:v>10459831.3754523</c:v>
                </c:pt>
                <c:pt idx="390">
                  <c:v>10459831.3756792</c:v>
                </c:pt>
                <c:pt idx="391">
                  <c:v>10459831.4009145</c:v>
                </c:pt>
                <c:pt idx="392">
                  <c:v>10459831.4089685</c:v>
                </c:pt>
                <c:pt idx="393">
                  <c:v>10459831.370845</c:v>
                </c:pt>
                <c:pt idx="394">
                  <c:v>10459831.3867337</c:v>
                </c:pt>
                <c:pt idx="395">
                  <c:v>10459831.3786422</c:v>
                </c:pt>
                <c:pt idx="396">
                  <c:v>10459831.387471</c:v>
                </c:pt>
                <c:pt idx="397">
                  <c:v>10459831.3510868</c:v>
                </c:pt>
                <c:pt idx="398">
                  <c:v>10459831.3388509</c:v>
                </c:pt>
                <c:pt idx="399">
                  <c:v>10459831.357841</c:v>
                </c:pt>
                <c:pt idx="400">
                  <c:v>10459831.3496325</c:v>
                </c:pt>
                <c:pt idx="401">
                  <c:v>10459831.3578606</c:v>
                </c:pt>
                <c:pt idx="402">
                  <c:v>10459831.3525165</c:v>
                </c:pt>
                <c:pt idx="403">
                  <c:v>10459831.3349568</c:v>
                </c:pt>
                <c:pt idx="404">
                  <c:v>10459831.3245134</c:v>
                </c:pt>
                <c:pt idx="405">
                  <c:v>10459831.3348456</c:v>
                </c:pt>
                <c:pt idx="406">
                  <c:v>10459831.3350031</c:v>
                </c:pt>
                <c:pt idx="407">
                  <c:v>10459831.3351644</c:v>
                </c:pt>
                <c:pt idx="408">
                  <c:v>10459831.3307009</c:v>
                </c:pt>
                <c:pt idx="409">
                  <c:v>10459831.3601714</c:v>
                </c:pt>
                <c:pt idx="410">
                  <c:v>10459831.3359936</c:v>
                </c:pt>
                <c:pt idx="411">
                  <c:v>10459831.327108</c:v>
                </c:pt>
                <c:pt idx="412">
                  <c:v>10459831.321858</c:v>
                </c:pt>
                <c:pt idx="413">
                  <c:v>10459831.3206525</c:v>
                </c:pt>
                <c:pt idx="414">
                  <c:v>10459831.3260539</c:v>
                </c:pt>
                <c:pt idx="415">
                  <c:v>10459831.3234264</c:v>
                </c:pt>
                <c:pt idx="416">
                  <c:v>10459831.3206565</c:v>
                </c:pt>
                <c:pt idx="417">
                  <c:v>10459831.3189967</c:v>
                </c:pt>
                <c:pt idx="418">
                  <c:v>10459831.3199295</c:v>
                </c:pt>
                <c:pt idx="419">
                  <c:v>10459831.3225138</c:v>
                </c:pt>
                <c:pt idx="420">
                  <c:v>10459831.3143774</c:v>
                </c:pt>
                <c:pt idx="421">
                  <c:v>10459831.3202465</c:v>
                </c:pt>
                <c:pt idx="422">
                  <c:v>10459831.3188319</c:v>
                </c:pt>
                <c:pt idx="423">
                  <c:v>10459831.3113851</c:v>
                </c:pt>
                <c:pt idx="424">
                  <c:v>10459831.3133134</c:v>
                </c:pt>
                <c:pt idx="425">
                  <c:v>10459831.3118762</c:v>
                </c:pt>
                <c:pt idx="426">
                  <c:v>10459831.3123137</c:v>
                </c:pt>
                <c:pt idx="427">
                  <c:v>10459831.3108339</c:v>
                </c:pt>
                <c:pt idx="428">
                  <c:v>10459831.3106471</c:v>
                </c:pt>
                <c:pt idx="429">
                  <c:v>10459831.3098545</c:v>
                </c:pt>
                <c:pt idx="430">
                  <c:v>10459831.3120117</c:v>
                </c:pt>
                <c:pt idx="431">
                  <c:v>10459831.3082927</c:v>
                </c:pt>
                <c:pt idx="432">
                  <c:v>10459831.3102662</c:v>
                </c:pt>
                <c:pt idx="433">
                  <c:v>10459831.3077768</c:v>
                </c:pt>
                <c:pt idx="434">
                  <c:v>10459831.307634</c:v>
                </c:pt>
                <c:pt idx="435">
                  <c:v>10459831.3073432</c:v>
                </c:pt>
                <c:pt idx="436">
                  <c:v>10459831.3081247</c:v>
                </c:pt>
                <c:pt idx="437">
                  <c:v>10459831.3052066</c:v>
                </c:pt>
                <c:pt idx="438">
                  <c:v>10459831.3043171</c:v>
                </c:pt>
                <c:pt idx="439">
                  <c:v>10459831.3035033</c:v>
                </c:pt>
                <c:pt idx="440">
                  <c:v>10459831.3048427</c:v>
                </c:pt>
                <c:pt idx="441">
                  <c:v>10459831.3037963</c:v>
                </c:pt>
                <c:pt idx="442">
                  <c:v>10459831.301528</c:v>
                </c:pt>
                <c:pt idx="443">
                  <c:v>10459831.3015963</c:v>
                </c:pt>
                <c:pt idx="444">
                  <c:v>10459831.3038371</c:v>
                </c:pt>
                <c:pt idx="445">
                  <c:v>10459831.3012962</c:v>
                </c:pt>
                <c:pt idx="446">
                  <c:v>10459831.3028807</c:v>
                </c:pt>
                <c:pt idx="447">
                  <c:v>10459831.3016627</c:v>
                </c:pt>
                <c:pt idx="448">
                  <c:v>10459831.3038353</c:v>
                </c:pt>
                <c:pt idx="449">
                  <c:v>10459831.3018482</c:v>
                </c:pt>
                <c:pt idx="450">
                  <c:v>10459831.3014949</c:v>
                </c:pt>
                <c:pt idx="451">
                  <c:v>10459831.3015407</c:v>
                </c:pt>
                <c:pt idx="452">
                  <c:v>10459831.30148</c:v>
                </c:pt>
                <c:pt idx="453">
                  <c:v>10459831.3022141</c:v>
                </c:pt>
                <c:pt idx="454">
                  <c:v>10459831.3020009</c:v>
                </c:pt>
                <c:pt idx="455">
                  <c:v>10459831.3017999</c:v>
                </c:pt>
                <c:pt idx="456">
                  <c:v>10459831.301524</c:v>
                </c:pt>
                <c:pt idx="457">
                  <c:v>10459831.3013017</c:v>
                </c:pt>
                <c:pt idx="458">
                  <c:v>10459831.3012873</c:v>
                </c:pt>
                <c:pt idx="459">
                  <c:v>10459831.301593</c:v>
                </c:pt>
                <c:pt idx="460">
                  <c:v>10459831.3014863</c:v>
                </c:pt>
                <c:pt idx="461">
                  <c:v>10459831.3016467</c:v>
                </c:pt>
                <c:pt idx="462">
                  <c:v>10459831.3011401</c:v>
                </c:pt>
                <c:pt idx="463">
                  <c:v>10459831.3011988</c:v>
                </c:pt>
                <c:pt idx="464">
                  <c:v>10459831.3010276</c:v>
                </c:pt>
                <c:pt idx="465">
                  <c:v>10459831.3012176</c:v>
                </c:pt>
                <c:pt idx="466">
                  <c:v>10459831.3012188</c:v>
                </c:pt>
                <c:pt idx="467">
                  <c:v>10459831.301033</c:v>
                </c:pt>
                <c:pt idx="468">
                  <c:v>10459831.3011853</c:v>
                </c:pt>
                <c:pt idx="469">
                  <c:v>10459831.3009656</c:v>
                </c:pt>
                <c:pt idx="470">
                  <c:v>10459831.301071</c:v>
                </c:pt>
                <c:pt idx="471">
                  <c:v>10459831.3008516</c:v>
                </c:pt>
                <c:pt idx="472">
                  <c:v>10459831.3008907</c:v>
                </c:pt>
                <c:pt idx="473">
                  <c:v>10459831.3006716</c:v>
                </c:pt>
                <c:pt idx="474">
                  <c:v>10459831.3006708</c:v>
                </c:pt>
                <c:pt idx="475">
                  <c:v>10459831.3004324</c:v>
                </c:pt>
                <c:pt idx="476">
                  <c:v>10459831.3004432</c:v>
                </c:pt>
                <c:pt idx="477">
                  <c:v>10459831.3005568</c:v>
                </c:pt>
                <c:pt idx="478">
                  <c:v>10459831.3003335</c:v>
                </c:pt>
                <c:pt idx="479">
                  <c:v>10459831.3003472</c:v>
                </c:pt>
                <c:pt idx="480">
                  <c:v>10459831.3002244</c:v>
                </c:pt>
                <c:pt idx="481">
                  <c:v>10459831.3002839</c:v>
                </c:pt>
                <c:pt idx="482">
                  <c:v>10459831.3001602</c:v>
                </c:pt>
                <c:pt idx="483">
                  <c:v>10459831.300183</c:v>
                </c:pt>
                <c:pt idx="484">
                  <c:v>10459831.3001656</c:v>
                </c:pt>
                <c:pt idx="485">
                  <c:v>10459831.3002534</c:v>
                </c:pt>
                <c:pt idx="486">
                  <c:v>10459831.3002171</c:v>
                </c:pt>
                <c:pt idx="487">
                  <c:v>10459831.3001244</c:v>
                </c:pt>
                <c:pt idx="488">
                  <c:v>10459831.3001017</c:v>
                </c:pt>
                <c:pt idx="489">
                  <c:v>10459831.3001189</c:v>
                </c:pt>
                <c:pt idx="490">
                  <c:v>10459831.3000855</c:v>
                </c:pt>
                <c:pt idx="491">
                  <c:v>10459831.3001529</c:v>
                </c:pt>
                <c:pt idx="492">
                  <c:v>10459831.3001698</c:v>
                </c:pt>
                <c:pt idx="493">
                  <c:v>10459831.3001825</c:v>
                </c:pt>
                <c:pt idx="494">
                  <c:v>10459831.3000521</c:v>
                </c:pt>
                <c:pt idx="495">
                  <c:v>10459831.3001273</c:v>
                </c:pt>
                <c:pt idx="496">
                  <c:v>10459831.3000073</c:v>
                </c:pt>
                <c:pt idx="497">
                  <c:v>10459831.3000403</c:v>
                </c:pt>
                <c:pt idx="498">
                  <c:v>10459831.3000626</c:v>
                </c:pt>
                <c:pt idx="499">
                  <c:v>10459831.2999957</c:v>
                </c:pt>
                <c:pt idx="500">
                  <c:v>10459831.2999857</c:v>
                </c:pt>
                <c:pt idx="501">
                  <c:v>10459831.3001086</c:v>
                </c:pt>
                <c:pt idx="502">
                  <c:v>10459831.3000084</c:v>
                </c:pt>
                <c:pt idx="503">
                  <c:v>10459831.3000456</c:v>
                </c:pt>
                <c:pt idx="504">
                  <c:v>10459831.2999911</c:v>
                </c:pt>
                <c:pt idx="505">
                  <c:v>10459831.3000056</c:v>
                </c:pt>
                <c:pt idx="506">
                  <c:v>10459831.3000074</c:v>
                </c:pt>
                <c:pt idx="507">
                  <c:v>10459831.3000628</c:v>
                </c:pt>
                <c:pt idx="508">
                  <c:v>10459831.2999741</c:v>
                </c:pt>
                <c:pt idx="509">
                  <c:v>10459831.300007</c:v>
                </c:pt>
                <c:pt idx="510">
                  <c:v>10459831.2999346</c:v>
                </c:pt>
                <c:pt idx="511">
                  <c:v>10459831.2999719</c:v>
                </c:pt>
                <c:pt idx="512">
                  <c:v>10459831.3000601</c:v>
                </c:pt>
                <c:pt idx="513">
                  <c:v>10459831.2999529</c:v>
                </c:pt>
                <c:pt idx="514">
                  <c:v>10459831.2998549</c:v>
                </c:pt>
                <c:pt idx="515">
                  <c:v>10459831.2998956</c:v>
                </c:pt>
                <c:pt idx="516">
                  <c:v>10459831.2998509</c:v>
                </c:pt>
                <c:pt idx="517">
                  <c:v>10459831.2998865</c:v>
                </c:pt>
                <c:pt idx="518">
                  <c:v>10459831.2999099</c:v>
                </c:pt>
                <c:pt idx="519">
                  <c:v>10459831.2999482</c:v>
                </c:pt>
                <c:pt idx="520">
                  <c:v>10459831.2999054</c:v>
                </c:pt>
                <c:pt idx="521">
                  <c:v>10459831.2998721</c:v>
                </c:pt>
                <c:pt idx="522">
                  <c:v>10459831.2998832</c:v>
                </c:pt>
                <c:pt idx="523">
                  <c:v>10459831.2999114</c:v>
                </c:pt>
                <c:pt idx="524">
                  <c:v>10459831.2999647</c:v>
                </c:pt>
                <c:pt idx="525">
                  <c:v>10459831.2998557</c:v>
                </c:pt>
                <c:pt idx="526">
                  <c:v>10459831.2999298</c:v>
                </c:pt>
                <c:pt idx="527">
                  <c:v>10459831.2998603</c:v>
                </c:pt>
                <c:pt idx="528">
                  <c:v>10459831.2998646</c:v>
                </c:pt>
                <c:pt idx="529">
                  <c:v>10459831.2998438</c:v>
                </c:pt>
                <c:pt idx="530">
                  <c:v>10459831.2998493</c:v>
                </c:pt>
                <c:pt idx="531">
                  <c:v>10459831.299834</c:v>
                </c:pt>
                <c:pt idx="532">
                  <c:v>10459831.2998428</c:v>
                </c:pt>
                <c:pt idx="533">
                  <c:v>10459831.2998306</c:v>
                </c:pt>
                <c:pt idx="534">
                  <c:v>10459831.2998462</c:v>
                </c:pt>
                <c:pt idx="535">
                  <c:v>10459831.2998072</c:v>
                </c:pt>
                <c:pt idx="536">
                  <c:v>10459831.2998199</c:v>
                </c:pt>
                <c:pt idx="537">
                  <c:v>10459831.2997759</c:v>
                </c:pt>
                <c:pt idx="538">
                  <c:v>10459831.2998066</c:v>
                </c:pt>
                <c:pt idx="539">
                  <c:v>10459831.2998063</c:v>
                </c:pt>
                <c:pt idx="540">
                  <c:v>10459831.2997782</c:v>
                </c:pt>
                <c:pt idx="541">
                  <c:v>10459831.2997853</c:v>
                </c:pt>
                <c:pt idx="542">
                  <c:v>10459831.2997877</c:v>
                </c:pt>
                <c:pt idx="543">
                  <c:v>10459831.2998032</c:v>
                </c:pt>
                <c:pt idx="544">
                  <c:v>10459831.2997724</c:v>
                </c:pt>
                <c:pt idx="545">
                  <c:v>10459831.2997936</c:v>
                </c:pt>
                <c:pt idx="546">
                  <c:v>10459831.29978</c:v>
                </c:pt>
                <c:pt idx="547">
                  <c:v>10459831.2997802</c:v>
                </c:pt>
                <c:pt idx="548">
                  <c:v>10459831.299762</c:v>
                </c:pt>
                <c:pt idx="549">
                  <c:v>10459831.299767</c:v>
                </c:pt>
                <c:pt idx="550">
                  <c:v>10459831.2997459</c:v>
                </c:pt>
                <c:pt idx="551">
                  <c:v>10459831.2997623</c:v>
                </c:pt>
                <c:pt idx="552">
                  <c:v>10459831.2997451</c:v>
                </c:pt>
                <c:pt idx="553">
                  <c:v>10459831.2997489</c:v>
                </c:pt>
                <c:pt idx="554">
                  <c:v>10459831.2997467</c:v>
                </c:pt>
                <c:pt idx="555">
                  <c:v>10459831.2997547</c:v>
                </c:pt>
                <c:pt idx="556">
                  <c:v>10459831.2997426</c:v>
                </c:pt>
                <c:pt idx="557">
                  <c:v>10459831.29974</c:v>
                </c:pt>
                <c:pt idx="558">
                  <c:v>10459831.2997853</c:v>
                </c:pt>
                <c:pt idx="559">
                  <c:v>10459831.2997556</c:v>
                </c:pt>
                <c:pt idx="560">
                  <c:v>10459831.2997577</c:v>
                </c:pt>
                <c:pt idx="561">
                  <c:v>10459831.2997452</c:v>
                </c:pt>
                <c:pt idx="562">
                  <c:v>10459831.2997507</c:v>
                </c:pt>
                <c:pt idx="563">
                  <c:v>10459831.2997399</c:v>
                </c:pt>
                <c:pt idx="564">
                  <c:v>10459831.2997607</c:v>
                </c:pt>
                <c:pt idx="565">
                  <c:v>10459831.2997362</c:v>
                </c:pt>
                <c:pt idx="566">
                  <c:v>10459831.2997676</c:v>
                </c:pt>
                <c:pt idx="567">
                  <c:v>10459831.29973</c:v>
                </c:pt>
                <c:pt idx="568">
                  <c:v>10459831.2997637</c:v>
                </c:pt>
                <c:pt idx="569">
                  <c:v>10459831.2997304</c:v>
                </c:pt>
                <c:pt idx="570">
                  <c:v>10459831.2997348</c:v>
                </c:pt>
                <c:pt idx="571">
                  <c:v>10459831.2997215</c:v>
                </c:pt>
                <c:pt idx="572">
                  <c:v>10459831.2997239</c:v>
                </c:pt>
                <c:pt idx="573">
                  <c:v>10459831.2997154</c:v>
                </c:pt>
                <c:pt idx="574">
                  <c:v>10459831.299719</c:v>
                </c:pt>
                <c:pt idx="575">
                  <c:v>10459831.2997231</c:v>
                </c:pt>
                <c:pt idx="576">
                  <c:v>10459831.2997185</c:v>
                </c:pt>
                <c:pt idx="577">
                  <c:v>10459831.299715</c:v>
                </c:pt>
                <c:pt idx="578">
                  <c:v>10459831.2997169</c:v>
                </c:pt>
                <c:pt idx="579">
                  <c:v>10459831.2997155</c:v>
                </c:pt>
                <c:pt idx="580">
                  <c:v>10459831.2997127</c:v>
                </c:pt>
                <c:pt idx="581">
                  <c:v>10459831.2997128</c:v>
                </c:pt>
                <c:pt idx="582">
                  <c:v>10459831.2997189</c:v>
                </c:pt>
                <c:pt idx="583">
                  <c:v>10459831.2997176</c:v>
                </c:pt>
                <c:pt idx="584">
                  <c:v>10459831.2997188</c:v>
                </c:pt>
                <c:pt idx="585">
                  <c:v>10459831.2997116</c:v>
                </c:pt>
                <c:pt idx="586">
                  <c:v>10459831.2997126</c:v>
                </c:pt>
                <c:pt idx="587">
                  <c:v>10459831.2997129</c:v>
                </c:pt>
                <c:pt idx="588">
                  <c:v>10459831.2997167</c:v>
                </c:pt>
                <c:pt idx="589">
                  <c:v>10459831.2997128</c:v>
                </c:pt>
                <c:pt idx="590">
                  <c:v>10459831.2997097</c:v>
                </c:pt>
                <c:pt idx="591">
                  <c:v>10459831.2997119</c:v>
                </c:pt>
                <c:pt idx="592">
                  <c:v>10459831.2997093</c:v>
                </c:pt>
                <c:pt idx="593">
                  <c:v>10459831.2997107</c:v>
                </c:pt>
                <c:pt idx="594">
                  <c:v>10459831.2997105</c:v>
                </c:pt>
                <c:pt idx="595">
                  <c:v>10459831.2997139</c:v>
                </c:pt>
                <c:pt idx="596">
                  <c:v>10459831.2997083</c:v>
                </c:pt>
                <c:pt idx="597">
                  <c:v>10459831.2997094</c:v>
                </c:pt>
                <c:pt idx="598">
                  <c:v>10459831.2997069</c:v>
                </c:pt>
                <c:pt idx="599">
                  <c:v>10459831.2997074</c:v>
                </c:pt>
                <c:pt idx="600">
                  <c:v>10459831.2997105</c:v>
                </c:pt>
                <c:pt idx="601">
                  <c:v>10459831.299707</c:v>
                </c:pt>
                <c:pt idx="602">
                  <c:v>10459831.2997067</c:v>
                </c:pt>
                <c:pt idx="603">
                  <c:v>10459831.2997078</c:v>
                </c:pt>
                <c:pt idx="604">
                  <c:v>10459831.2997066</c:v>
                </c:pt>
                <c:pt idx="605">
                  <c:v>10459831.2997058</c:v>
                </c:pt>
                <c:pt idx="606">
                  <c:v>10459831.2997054</c:v>
                </c:pt>
                <c:pt idx="607">
                  <c:v>10459831.2997061</c:v>
                </c:pt>
                <c:pt idx="608">
                  <c:v>10459831.2997039</c:v>
                </c:pt>
                <c:pt idx="609">
                  <c:v>10459831.2997045</c:v>
                </c:pt>
                <c:pt idx="610">
                  <c:v>10459831.2997052</c:v>
                </c:pt>
                <c:pt idx="611">
                  <c:v>10459831.2997018</c:v>
                </c:pt>
                <c:pt idx="612">
                  <c:v>10459831.2997007</c:v>
                </c:pt>
                <c:pt idx="613">
                  <c:v>10459831.2997009</c:v>
                </c:pt>
                <c:pt idx="614">
                  <c:v>10459831.2997015</c:v>
                </c:pt>
                <c:pt idx="615">
                  <c:v>10459831.2997012</c:v>
                </c:pt>
                <c:pt idx="616">
                  <c:v>10459831.2997012</c:v>
                </c:pt>
                <c:pt idx="617">
                  <c:v>10459831.2997013</c:v>
                </c:pt>
                <c:pt idx="618">
                  <c:v>10459831.2997007</c:v>
                </c:pt>
                <c:pt idx="619">
                  <c:v>10459831.2997019</c:v>
                </c:pt>
                <c:pt idx="620">
                  <c:v>10459831.2997003</c:v>
                </c:pt>
                <c:pt idx="621">
                  <c:v>10459831.2997007</c:v>
                </c:pt>
                <c:pt idx="622">
                  <c:v>10459831.2997003</c:v>
                </c:pt>
                <c:pt idx="623">
                  <c:v>10459831.2997006</c:v>
                </c:pt>
                <c:pt idx="624">
                  <c:v>10459831.2997015</c:v>
                </c:pt>
                <c:pt idx="625">
                  <c:v>10459831.2997007</c:v>
                </c:pt>
                <c:pt idx="626">
                  <c:v>10459831.299701</c:v>
                </c:pt>
                <c:pt idx="627">
                  <c:v>10459831.2997004</c:v>
                </c:pt>
                <c:pt idx="628">
                  <c:v>10459831.2997007</c:v>
                </c:pt>
                <c:pt idx="629">
                  <c:v>10459831.2997005</c:v>
                </c:pt>
                <c:pt idx="630">
                  <c:v>10459831.2997002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Main!$C$2:$C$632</c:f>
              <c:numCache>
                <c:formatCode>General</c:formatCode>
                <c:ptCount val="631"/>
                <c:pt idx="0">
                  <c:v>0</c:v>
                </c:pt>
                <c:pt idx="1">
                  <c:v>781927.43597799</c:v>
                </c:pt>
                <c:pt idx="2">
                  <c:v>773968.379867773</c:v>
                </c:pt>
                <c:pt idx="3">
                  <c:v>761587.403381038</c:v>
                </c:pt>
                <c:pt idx="4">
                  <c:v>758178.229647349</c:v>
                </c:pt>
                <c:pt idx="5">
                  <c:v>748316.032569365</c:v>
                </c:pt>
                <c:pt idx="6">
                  <c:v>746783.067194033</c:v>
                </c:pt>
                <c:pt idx="7">
                  <c:v>738147.574702159</c:v>
                </c:pt>
                <c:pt idx="8">
                  <c:v>736814.834875848</c:v>
                </c:pt>
                <c:pt idx="9">
                  <c:v>728227.467649632</c:v>
                </c:pt>
                <c:pt idx="10">
                  <c:v>726808.205653608</c:v>
                </c:pt>
                <c:pt idx="11">
                  <c:v>718066.037563086</c:v>
                </c:pt>
                <c:pt idx="12">
                  <c:v>716421.200388977</c:v>
                </c:pt>
                <c:pt idx="13">
                  <c:v>707428.865516738</c:v>
                </c:pt>
                <c:pt idx="14">
                  <c:v>705481.159003542</c:v>
                </c:pt>
                <c:pt idx="15">
                  <c:v>696192.6609614</c:v>
                </c:pt>
                <c:pt idx="16">
                  <c:v>693979.176489404</c:v>
                </c:pt>
                <c:pt idx="17">
                  <c:v>684477.123556165</c:v>
                </c:pt>
                <c:pt idx="18">
                  <c:v>679514.279528484</c:v>
                </c:pt>
                <c:pt idx="19">
                  <c:v>678575.83922919</c:v>
                </c:pt>
                <c:pt idx="20">
                  <c:v>679584.939835484</c:v>
                </c:pt>
                <c:pt idx="21">
                  <c:v>678472.952253435</c:v>
                </c:pt>
                <c:pt idx="22">
                  <c:v>678493.681574979</c:v>
                </c:pt>
                <c:pt idx="23">
                  <c:v>678098.281350763</c:v>
                </c:pt>
                <c:pt idx="24">
                  <c:v>677892.449157963</c:v>
                </c:pt>
                <c:pt idx="25">
                  <c:v>677281.472987883</c:v>
                </c:pt>
                <c:pt idx="26">
                  <c:v>677659.229725891</c:v>
                </c:pt>
                <c:pt idx="27">
                  <c:v>677972.513199755</c:v>
                </c:pt>
                <c:pt idx="28">
                  <c:v>679000.681508874</c:v>
                </c:pt>
                <c:pt idx="29">
                  <c:v>679466.896655393</c:v>
                </c:pt>
                <c:pt idx="30">
                  <c:v>679561.479720592</c:v>
                </c:pt>
                <c:pt idx="31">
                  <c:v>681723.758019031</c:v>
                </c:pt>
                <c:pt idx="32">
                  <c:v>684812.963889612</c:v>
                </c:pt>
                <c:pt idx="33">
                  <c:v>686761.360598117</c:v>
                </c:pt>
                <c:pt idx="34">
                  <c:v>688116.598748727</c:v>
                </c:pt>
                <c:pt idx="35">
                  <c:v>694046.209496171</c:v>
                </c:pt>
                <c:pt idx="36">
                  <c:v>696709.250084715</c:v>
                </c:pt>
                <c:pt idx="37">
                  <c:v>700501.305052151</c:v>
                </c:pt>
                <c:pt idx="38">
                  <c:v>701693.842769504</c:v>
                </c:pt>
                <c:pt idx="39">
                  <c:v>702093.697795918</c:v>
                </c:pt>
                <c:pt idx="40">
                  <c:v>706912.816755957</c:v>
                </c:pt>
                <c:pt idx="41">
                  <c:v>710194.110266203</c:v>
                </c:pt>
                <c:pt idx="42">
                  <c:v>709896.30472013</c:v>
                </c:pt>
                <c:pt idx="43">
                  <c:v>714637.734745463</c:v>
                </c:pt>
                <c:pt idx="44">
                  <c:v>717546.739213676</c:v>
                </c:pt>
                <c:pt idx="45">
                  <c:v>717734.029973671</c:v>
                </c:pt>
                <c:pt idx="46">
                  <c:v>724011.437664217</c:v>
                </c:pt>
                <c:pt idx="47">
                  <c:v>726655.2280632</c:v>
                </c:pt>
                <c:pt idx="48">
                  <c:v>726540.204143379</c:v>
                </c:pt>
                <c:pt idx="49">
                  <c:v>732042.091513269</c:v>
                </c:pt>
                <c:pt idx="50">
                  <c:v>737594.286394993</c:v>
                </c:pt>
                <c:pt idx="51">
                  <c:v>739296.153256929</c:v>
                </c:pt>
                <c:pt idx="52">
                  <c:v>739760.612582125</c:v>
                </c:pt>
                <c:pt idx="53">
                  <c:v>749703.572175026</c:v>
                </c:pt>
                <c:pt idx="54">
                  <c:v>753829.574276271</c:v>
                </c:pt>
                <c:pt idx="55">
                  <c:v>758335.284009596</c:v>
                </c:pt>
                <c:pt idx="56">
                  <c:v>760862.359004421</c:v>
                </c:pt>
                <c:pt idx="57">
                  <c:v>760425.012115393</c:v>
                </c:pt>
                <c:pt idx="58">
                  <c:v>766712.197041112</c:v>
                </c:pt>
                <c:pt idx="59">
                  <c:v>769324.201218166</c:v>
                </c:pt>
                <c:pt idx="60">
                  <c:v>769511.717712363</c:v>
                </c:pt>
                <c:pt idx="61">
                  <c:v>775929.274077128</c:v>
                </c:pt>
                <c:pt idx="62">
                  <c:v>778758.727954363</c:v>
                </c:pt>
                <c:pt idx="63">
                  <c:v>778573.639531165</c:v>
                </c:pt>
                <c:pt idx="64">
                  <c:v>787608.815472988</c:v>
                </c:pt>
                <c:pt idx="65">
                  <c:v>791870.268770007</c:v>
                </c:pt>
                <c:pt idx="66">
                  <c:v>799581.098237612</c:v>
                </c:pt>
                <c:pt idx="67">
                  <c:v>807318.408905151</c:v>
                </c:pt>
                <c:pt idx="68">
                  <c:v>812646.643058713</c:v>
                </c:pt>
                <c:pt idx="69">
                  <c:v>812651.631151151</c:v>
                </c:pt>
                <c:pt idx="70">
                  <c:v>821766.025205738</c:v>
                </c:pt>
                <c:pt idx="71">
                  <c:v>827184.137614683</c:v>
                </c:pt>
                <c:pt idx="72">
                  <c:v>830128.024092479</c:v>
                </c:pt>
                <c:pt idx="73">
                  <c:v>830242.640428621</c:v>
                </c:pt>
                <c:pt idx="74">
                  <c:v>837434.642087974</c:v>
                </c:pt>
                <c:pt idx="75">
                  <c:v>840722.747557325</c:v>
                </c:pt>
                <c:pt idx="76">
                  <c:v>840291.911617449</c:v>
                </c:pt>
                <c:pt idx="77">
                  <c:v>848987.844730954</c:v>
                </c:pt>
                <c:pt idx="78">
                  <c:v>858426.487374425</c:v>
                </c:pt>
                <c:pt idx="79">
                  <c:v>862068.460147141</c:v>
                </c:pt>
                <c:pt idx="80">
                  <c:v>862182.815263454</c:v>
                </c:pt>
                <c:pt idx="81">
                  <c:v>871754.662030338</c:v>
                </c:pt>
                <c:pt idx="82">
                  <c:v>877053.410909281</c:v>
                </c:pt>
                <c:pt idx="83">
                  <c:v>882008.627511089</c:v>
                </c:pt>
                <c:pt idx="84">
                  <c:v>890279.782038172</c:v>
                </c:pt>
                <c:pt idx="85">
                  <c:v>897818.724576051</c:v>
                </c:pt>
                <c:pt idx="86">
                  <c:v>900130.195755533</c:v>
                </c:pt>
                <c:pt idx="87">
                  <c:v>911202.736228747</c:v>
                </c:pt>
                <c:pt idx="88">
                  <c:v>916576.047026127</c:v>
                </c:pt>
                <c:pt idx="89">
                  <c:v>921475.749630208</c:v>
                </c:pt>
                <c:pt idx="90">
                  <c:v>924928.171586371</c:v>
                </c:pt>
                <c:pt idx="91">
                  <c:v>925071.847837688</c:v>
                </c:pt>
                <c:pt idx="92">
                  <c:v>933172.59962817</c:v>
                </c:pt>
                <c:pt idx="93">
                  <c:v>937161.872845253</c:v>
                </c:pt>
                <c:pt idx="94">
                  <c:v>937030.437437494</c:v>
                </c:pt>
                <c:pt idx="95">
                  <c:v>945126.125027338</c:v>
                </c:pt>
                <c:pt idx="96">
                  <c:v>952529.762354715</c:v>
                </c:pt>
                <c:pt idx="97">
                  <c:v>960281.258514128</c:v>
                </c:pt>
                <c:pt idx="98">
                  <c:v>969684.225238053</c:v>
                </c:pt>
                <c:pt idx="99">
                  <c:v>974075.614688096</c:v>
                </c:pt>
                <c:pt idx="100">
                  <c:v>973293.026186247</c:v>
                </c:pt>
                <c:pt idx="101">
                  <c:v>983075.979197726</c:v>
                </c:pt>
                <c:pt idx="102">
                  <c:v>992323.869529064</c:v>
                </c:pt>
                <c:pt idx="103">
                  <c:v>999012.544960947</c:v>
                </c:pt>
                <c:pt idx="104">
                  <c:v>1008163.65350435</c:v>
                </c:pt>
                <c:pt idx="105">
                  <c:v>1014068.6889394</c:v>
                </c:pt>
                <c:pt idx="106">
                  <c:v>1020969.46509857</c:v>
                </c:pt>
                <c:pt idx="107">
                  <c:v>1025399.34605982</c:v>
                </c:pt>
                <c:pt idx="108">
                  <c:v>1031045.86654133</c:v>
                </c:pt>
                <c:pt idx="109">
                  <c:v>1039306.55447301</c:v>
                </c:pt>
                <c:pt idx="110">
                  <c:v>1042256.66729932</c:v>
                </c:pt>
                <c:pt idx="111">
                  <c:v>1042308.82149292</c:v>
                </c:pt>
                <c:pt idx="112">
                  <c:v>1051963.06772484</c:v>
                </c:pt>
                <c:pt idx="113">
                  <c:v>1060685.50625368</c:v>
                </c:pt>
                <c:pt idx="114">
                  <c:v>1066991.24613148</c:v>
                </c:pt>
                <c:pt idx="115">
                  <c:v>1075910.82738172</c:v>
                </c:pt>
                <c:pt idx="116">
                  <c:v>1081085.6007722</c:v>
                </c:pt>
                <c:pt idx="117">
                  <c:v>1081029.17194888</c:v>
                </c:pt>
                <c:pt idx="118">
                  <c:v>1089571.62311303</c:v>
                </c:pt>
                <c:pt idx="119">
                  <c:v>1096939.47910113</c:v>
                </c:pt>
                <c:pt idx="120">
                  <c:v>1099189.26359627</c:v>
                </c:pt>
                <c:pt idx="121">
                  <c:v>1110833.66115435</c:v>
                </c:pt>
                <c:pt idx="122">
                  <c:v>1115173.65323699</c:v>
                </c:pt>
                <c:pt idx="123">
                  <c:v>1121698.43931685</c:v>
                </c:pt>
                <c:pt idx="124">
                  <c:v>1128908.34582173</c:v>
                </c:pt>
                <c:pt idx="125">
                  <c:v>1133399.07765974</c:v>
                </c:pt>
                <c:pt idx="126">
                  <c:v>1139285.18114617</c:v>
                </c:pt>
                <c:pt idx="127">
                  <c:v>1147755.81225816</c:v>
                </c:pt>
                <c:pt idx="128">
                  <c:v>1153278.4660672</c:v>
                </c:pt>
                <c:pt idx="129">
                  <c:v>1161316.9439952</c:v>
                </c:pt>
                <c:pt idx="130">
                  <c:v>1169183.18677483</c:v>
                </c:pt>
                <c:pt idx="131">
                  <c:v>1176661.41354043</c:v>
                </c:pt>
                <c:pt idx="132">
                  <c:v>1185782.84121405</c:v>
                </c:pt>
                <c:pt idx="133">
                  <c:v>1190533.04622156</c:v>
                </c:pt>
                <c:pt idx="134">
                  <c:v>1189925.99696293</c:v>
                </c:pt>
                <c:pt idx="135">
                  <c:v>1198713.83481955</c:v>
                </c:pt>
                <c:pt idx="136">
                  <c:v>1207498.88563953</c:v>
                </c:pt>
                <c:pt idx="137">
                  <c:v>1214157.71409967</c:v>
                </c:pt>
                <c:pt idx="138">
                  <c:v>1213977.23848512</c:v>
                </c:pt>
                <c:pt idx="139">
                  <c:v>1223153.00931543</c:v>
                </c:pt>
                <c:pt idx="140">
                  <c:v>1230543.46260937</c:v>
                </c:pt>
                <c:pt idx="141">
                  <c:v>1238654.72706528</c:v>
                </c:pt>
                <c:pt idx="142">
                  <c:v>1244320.38929376</c:v>
                </c:pt>
                <c:pt idx="143">
                  <c:v>1250234.32533777</c:v>
                </c:pt>
                <c:pt idx="144">
                  <c:v>1258850.1411599</c:v>
                </c:pt>
                <c:pt idx="145">
                  <c:v>1265260.06659682</c:v>
                </c:pt>
                <c:pt idx="146">
                  <c:v>1274641.67032801</c:v>
                </c:pt>
                <c:pt idx="147">
                  <c:v>1283536.10246598</c:v>
                </c:pt>
                <c:pt idx="148">
                  <c:v>1289684.14638829</c:v>
                </c:pt>
                <c:pt idx="149">
                  <c:v>1297940.30264605</c:v>
                </c:pt>
                <c:pt idx="150">
                  <c:v>1302313.46729777</c:v>
                </c:pt>
                <c:pt idx="151">
                  <c:v>1302777.53842605</c:v>
                </c:pt>
                <c:pt idx="152">
                  <c:v>1304336.10721338</c:v>
                </c:pt>
                <c:pt idx="153">
                  <c:v>1305855.52542187</c:v>
                </c:pt>
                <c:pt idx="154">
                  <c:v>1311886.26020199</c:v>
                </c:pt>
                <c:pt idx="155">
                  <c:v>1320148.9438333</c:v>
                </c:pt>
                <c:pt idx="156">
                  <c:v>1330674.98441924</c:v>
                </c:pt>
                <c:pt idx="157">
                  <c:v>1337273.23068196</c:v>
                </c:pt>
                <c:pt idx="158">
                  <c:v>1344810.25506034</c:v>
                </c:pt>
                <c:pt idx="159">
                  <c:v>1349460.3157681</c:v>
                </c:pt>
                <c:pt idx="160">
                  <c:v>1355712.06703407</c:v>
                </c:pt>
                <c:pt idx="161">
                  <c:v>1364150.87116317</c:v>
                </c:pt>
                <c:pt idx="162">
                  <c:v>1369502.2827902</c:v>
                </c:pt>
                <c:pt idx="163">
                  <c:v>1377134.12532277</c:v>
                </c:pt>
                <c:pt idx="164">
                  <c:v>1384536.33540119</c:v>
                </c:pt>
                <c:pt idx="165">
                  <c:v>1391592.52519126</c:v>
                </c:pt>
                <c:pt idx="166">
                  <c:v>1400009.46735986</c:v>
                </c:pt>
                <c:pt idx="167">
                  <c:v>1402830.29511529</c:v>
                </c:pt>
                <c:pt idx="168">
                  <c:v>1404526.85151257</c:v>
                </c:pt>
                <c:pt idx="169">
                  <c:v>1403900.66695297</c:v>
                </c:pt>
                <c:pt idx="170">
                  <c:v>1409946.96488658</c:v>
                </c:pt>
                <c:pt idx="171">
                  <c:v>1420912.15313465</c:v>
                </c:pt>
                <c:pt idx="172">
                  <c:v>1426466.27118161</c:v>
                </c:pt>
                <c:pt idx="173">
                  <c:v>1432695.25905888</c:v>
                </c:pt>
                <c:pt idx="174">
                  <c:v>1439271.2607724</c:v>
                </c:pt>
                <c:pt idx="175">
                  <c:v>1446402.62502704</c:v>
                </c:pt>
                <c:pt idx="176">
                  <c:v>1451451.03222218</c:v>
                </c:pt>
                <c:pt idx="177">
                  <c:v>1456020.26213978</c:v>
                </c:pt>
                <c:pt idx="178">
                  <c:v>1463286.6100593</c:v>
                </c:pt>
                <c:pt idx="179">
                  <c:v>1468639.16557266</c:v>
                </c:pt>
                <c:pt idx="180">
                  <c:v>1477161.78939352</c:v>
                </c:pt>
                <c:pt idx="181">
                  <c:v>1485328.92600604</c:v>
                </c:pt>
                <c:pt idx="182">
                  <c:v>1490310.08029565</c:v>
                </c:pt>
                <c:pt idx="183">
                  <c:v>1497299.0417477</c:v>
                </c:pt>
                <c:pt idx="184">
                  <c:v>1502052.69764764</c:v>
                </c:pt>
                <c:pt idx="185">
                  <c:v>1502602.70887627</c:v>
                </c:pt>
                <c:pt idx="186">
                  <c:v>1506149.93557674</c:v>
                </c:pt>
                <c:pt idx="187">
                  <c:v>1507262.59727145</c:v>
                </c:pt>
                <c:pt idx="188">
                  <c:v>1509095.74481882</c:v>
                </c:pt>
                <c:pt idx="189">
                  <c:v>1515091.32392977</c:v>
                </c:pt>
                <c:pt idx="190">
                  <c:v>1524845.31208725</c:v>
                </c:pt>
                <c:pt idx="191">
                  <c:v>1529676.6920906</c:v>
                </c:pt>
                <c:pt idx="192">
                  <c:v>1535387.66214929</c:v>
                </c:pt>
                <c:pt idx="193">
                  <c:v>1538173.31031001</c:v>
                </c:pt>
                <c:pt idx="194">
                  <c:v>1538476.53579606</c:v>
                </c:pt>
                <c:pt idx="195">
                  <c:v>1545702.28791689</c:v>
                </c:pt>
                <c:pt idx="196">
                  <c:v>1548955.08545461</c:v>
                </c:pt>
                <c:pt idx="197">
                  <c:v>1553519.84146605</c:v>
                </c:pt>
                <c:pt idx="198">
                  <c:v>1557836.8859474</c:v>
                </c:pt>
                <c:pt idx="199">
                  <c:v>1563053.45384637</c:v>
                </c:pt>
                <c:pt idx="200">
                  <c:v>1569154.66030484</c:v>
                </c:pt>
                <c:pt idx="201">
                  <c:v>1569357.60046027</c:v>
                </c:pt>
                <c:pt idx="202">
                  <c:v>1570584.50178392</c:v>
                </c:pt>
                <c:pt idx="203">
                  <c:v>1569720.48753452</c:v>
                </c:pt>
                <c:pt idx="204">
                  <c:v>1568506.7567666</c:v>
                </c:pt>
                <c:pt idx="205">
                  <c:v>1579176.02267491</c:v>
                </c:pt>
                <c:pt idx="206">
                  <c:v>1581983.8754328</c:v>
                </c:pt>
                <c:pt idx="207">
                  <c:v>1582502.32755163</c:v>
                </c:pt>
                <c:pt idx="208">
                  <c:v>1585572.60627096</c:v>
                </c:pt>
                <c:pt idx="209">
                  <c:v>1588340.81390837</c:v>
                </c:pt>
                <c:pt idx="210">
                  <c:v>1591057.45908836</c:v>
                </c:pt>
                <c:pt idx="211">
                  <c:v>1591289.28923087</c:v>
                </c:pt>
                <c:pt idx="212">
                  <c:v>1593072.49068348</c:v>
                </c:pt>
                <c:pt idx="213">
                  <c:v>1594788.40442357</c:v>
                </c:pt>
                <c:pt idx="214">
                  <c:v>1594863.16489811</c:v>
                </c:pt>
                <c:pt idx="215">
                  <c:v>1600279.2406217</c:v>
                </c:pt>
                <c:pt idx="216">
                  <c:v>1601248.84481805</c:v>
                </c:pt>
                <c:pt idx="217">
                  <c:v>1603453.85545511</c:v>
                </c:pt>
                <c:pt idx="218">
                  <c:v>1607733.86757378</c:v>
                </c:pt>
                <c:pt idx="219">
                  <c:v>1604586.95587599</c:v>
                </c:pt>
                <c:pt idx="220">
                  <c:v>1600971.49468171</c:v>
                </c:pt>
                <c:pt idx="221">
                  <c:v>1603442.11673823</c:v>
                </c:pt>
                <c:pt idx="222">
                  <c:v>1598042.55671788</c:v>
                </c:pt>
                <c:pt idx="223">
                  <c:v>1599846.16458996</c:v>
                </c:pt>
                <c:pt idx="224">
                  <c:v>1605832.66086823</c:v>
                </c:pt>
                <c:pt idx="225">
                  <c:v>1606203.26951902</c:v>
                </c:pt>
                <c:pt idx="226">
                  <c:v>1607185.09535056</c:v>
                </c:pt>
                <c:pt idx="227">
                  <c:v>1606973.21445624</c:v>
                </c:pt>
                <c:pt idx="228">
                  <c:v>1607512.72967768</c:v>
                </c:pt>
                <c:pt idx="229">
                  <c:v>1610512.10232738</c:v>
                </c:pt>
                <c:pt idx="230">
                  <c:v>1611515.0316595</c:v>
                </c:pt>
                <c:pt idx="231">
                  <c:v>1611415.42924883</c:v>
                </c:pt>
                <c:pt idx="232">
                  <c:v>1611262.50131614</c:v>
                </c:pt>
                <c:pt idx="233">
                  <c:v>1612859.77242924</c:v>
                </c:pt>
                <c:pt idx="234">
                  <c:v>1613330.25557261</c:v>
                </c:pt>
                <c:pt idx="235">
                  <c:v>1611158.33621507</c:v>
                </c:pt>
                <c:pt idx="236">
                  <c:v>1611380.56626959</c:v>
                </c:pt>
                <c:pt idx="237">
                  <c:v>1619220.12855425</c:v>
                </c:pt>
                <c:pt idx="238">
                  <c:v>1612959.7601392</c:v>
                </c:pt>
                <c:pt idx="239">
                  <c:v>1615646.3345057</c:v>
                </c:pt>
                <c:pt idx="240">
                  <c:v>1610486.0524268</c:v>
                </c:pt>
                <c:pt idx="241">
                  <c:v>1603780.07312547</c:v>
                </c:pt>
                <c:pt idx="242">
                  <c:v>1610764.40158157</c:v>
                </c:pt>
                <c:pt idx="243">
                  <c:v>1612180.23852362</c:v>
                </c:pt>
                <c:pt idx="244">
                  <c:v>1610302.07633428</c:v>
                </c:pt>
                <c:pt idx="245">
                  <c:v>1608594.82808308</c:v>
                </c:pt>
                <c:pt idx="246">
                  <c:v>1605661.15065614</c:v>
                </c:pt>
                <c:pt idx="247">
                  <c:v>1609866.77926826</c:v>
                </c:pt>
                <c:pt idx="248">
                  <c:v>1608258.31561123</c:v>
                </c:pt>
                <c:pt idx="249">
                  <c:v>1608262.73499671</c:v>
                </c:pt>
                <c:pt idx="250">
                  <c:v>1611839.36148341</c:v>
                </c:pt>
                <c:pt idx="251">
                  <c:v>1611886.2086907</c:v>
                </c:pt>
                <c:pt idx="252">
                  <c:v>1611202.17571793</c:v>
                </c:pt>
                <c:pt idx="253">
                  <c:v>1611186.65107975</c:v>
                </c:pt>
                <c:pt idx="254">
                  <c:v>1610714.41876966</c:v>
                </c:pt>
                <c:pt idx="255">
                  <c:v>1611776.73918648</c:v>
                </c:pt>
                <c:pt idx="256">
                  <c:v>1608410.2022791</c:v>
                </c:pt>
                <c:pt idx="257">
                  <c:v>1611506.12959513</c:v>
                </c:pt>
                <c:pt idx="258">
                  <c:v>1612885.6861042</c:v>
                </c:pt>
                <c:pt idx="259">
                  <c:v>1611979.40402289</c:v>
                </c:pt>
                <c:pt idx="260">
                  <c:v>1610952.47340511</c:v>
                </c:pt>
                <c:pt idx="261">
                  <c:v>1611686.26409272</c:v>
                </c:pt>
                <c:pt idx="262">
                  <c:v>1613880.34530231</c:v>
                </c:pt>
                <c:pt idx="263">
                  <c:v>1614088.31605059</c:v>
                </c:pt>
                <c:pt idx="264">
                  <c:v>1614835.37677788</c:v>
                </c:pt>
                <c:pt idx="265">
                  <c:v>1615102.59122484</c:v>
                </c:pt>
                <c:pt idx="266">
                  <c:v>1616264.64808326</c:v>
                </c:pt>
                <c:pt idx="267">
                  <c:v>1614038.53133786</c:v>
                </c:pt>
                <c:pt idx="268">
                  <c:v>1612387.67286429</c:v>
                </c:pt>
                <c:pt idx="269">
                  <c:v>1611911.90931239</c:v>
                </c:pt>
                <c:pt idx="270">
                  <c:v>1611401.41931303</c:v>
                </c:pt>
                <c:pt idx="271">
                  <c:v>1611657.56710587</c:v>
                </c:pt>
                <c:pt idx="272">
                  <c:v>1611376.93564164</c:v>
                </c:pt>
                <c:pt idx="273">
                  <c:v>1610701.48644471</c:v>
                </c:pt>
                <c:pt idx="274">
                  <c:v>1613381.99631809</c:v>
                </c:pt>
                <c:pt idx="275">
                  <c:v>1610707.98254653</c:v>
                </c:pt>
                <c:pt idx="276">
                  <c:v>1612016.10263917</c:v>
                </c:pt>
                <c:pt idx="277">
                  <c:v>1610165.93744946</c:v>
                </c:pt>
                <c:pt idx="278">
                  <c:v>1611493.40720444</c:v>
                </c:pt>
                <c:pt idx="279">
                  <c:v>1611909.69981097</c:v>
                </c:pt>
                <c:pt idx="280">
                  <c:v>1610738.18142575</c:v>
                </c:pt>
                <c:pt idx="281">
                  <c:v>1608313.36565534</c:v>
                </c:pt>
                <c:pt idx="282">
                  <c:v>1610080.53677212</c:v>
                </c:pt>
                <c:pt idx="283">
                  <c:v>1612313.87009623</c:v>
                </c:pt>
                <c:pt idx="284">
                  <c:v>1610998.32115647</c:v>
                </c:pt>
                <c:pt idx="285">
                  <c:v>1610806.85820177</c:v>
                </c:pt>
                <c:pt idx="286">
                  <c:v>1612318.41729976</c:v>
                </c:pt>
                <c:pt idx="287">
                  <c:v>1610598.71474278</c:v>
                </c:pt>
                <c:pt idx="288">
                  <c:v>1610110.40952528</c:v>
                </c:pt>
                <c:pt idx="289">
                  <c:v>1610912.40721851</c:v>
                </c:pt>
                <c:pt idx="290">
                  <c:v>1609877.56675144</c:v>
                </c:pt>
                <c:pt idx="291">
                  <c:v>1610778.62686568</c:v>
                </c:pt>
                <c:pt idx="292">
                  <c:v>1610773.35431962</c:v>
                </c:pt>
                <c:pt idx="293">
                  <c:v>1610602.8276704</c:v>
                </c:pt>
                <c:pt idx="294">
                  <c:v>1610370.71362488</c:v>
                </c:pt>
                <c:pt idx="295">
                  <c:v>1610383.08096643</c:v>
                </c:pt>
                <c:pt idx="296">
                  <c:v>1611185.48344887</c:v>
                </c:pt>
                <c:pt idx="297">
                  <c:v>1610126.4717678</c:v>
                </c:pt>
                <c:pt idx="298">
                  <c:v>1610348.01001223</c:v>
                </c:pt>
                <c:pt idx="299">
                  <c:v>1611949.43649482</c:v>
                </c:pt>
                <c:pt idx="300">
                  <c:v>1611465.09908983</c:v>
                </c:pt>
                <c:pt idx="301">
                  <c:v>1612448.97116884</c:v>
                </c:pt>
                <c:pt idx="302">
                  <c:v>1611735.63924028</c:v>
                </c:pt>
                <c:pt idx="303">
                  <c:v>1611716.55835501</c:v>
                </c:pt>
                <c:pt idx="304">
                  <c:v>1612450.7569884</c:v>
                </c:pt>
                <c:pt idx="305">
                  <c:v>1611712.70439516</c:v>
                </c:pt>
                <c:pt idx="306">
                  <c:v>1611110.15065066</c:v>
                </c:pt>
                <c:pt idx="307">
                  <c:v>1612507.17183759</c:v>
                </c:pt>
                <c:pt idx="308">
                  <c:v>1613442.14319994</c:v>
                </c:pt>
                <c:pt idx="309">
                  <c:v>1612335.27359509</c:v>
                </c:pt>
                <c:pt idx="310">
                  <c:v>1612630.64474131</c:v>
                </c:pt>
                <c:pt idx="311">
                  <c:v>1612612.51122568</c:v>
                </c:pt>
                <c:pt idx="312">
                  <c:v>1612766.73972743</c:v>
                </c:pt>
                <c:pt idx="313">
                  <c:v>1611894.42397355</c:v>
                </c:pt>
                <c:pt idx="314">
                  <c:v>1612071.22660225</c:v>
                </c:pt>
                <c:pt idx="315">
                  <c:v>1612142.08251058</c:v>
                </c:pt>
                <c:pt idx="316">
                  <c:v>1612541.48990559</c:v>
                </c:pt>
                <c:pt idx="317">
                  <c:v>1611661.46268116</c:v>
                </c:pt>
                <c:pt idx="318">
                  <c:v>1611321.45392878</c:v>
                </c:pt>
                <c:pt idx="319">
                  <c:v>1611843.03745341</c:v>
                </c:pt>
                <c:pt idx="320">
                  <c:v>1611878.49907629</c:v>
                </c:pt>
                <c:pt idx="321">
                  <c:v>1611931.9394521</c:v>
                </c:pt>
                <c:pt idx="322">
                  <c:v>1611478.72988809</c:v>
                </c:pt>
                <c:pt idx="323">
                  <c:v>1612112.65281404</c:v>
                </c:pt>
                <c:pt idx="324">
                  <c:v>1611760.17044599</c:v>
                </c:pt>
                <c:pt idx="325">
                  <c:v>1611913.22988916</c:v>
                </c:pt>
                <c:pt idx="326">
                  <c:v>1611806.32571437</c:v>
                </c:pt>
                <c:pt idx="327">
                  <c:v>1611679.98754061</c:v>
                </c:pt>
                <c:pt idx="328">
                  <c:v>1611728.04843273</c:v>
                </c:pt>
                <c:pt idx="329">
                  <c:v>1611527.68492041</c:v>
                </c:pt>
                <c:pt idx="330">
                  <c:v>1612161.5073685</c:v>
                </c:pt>
                <c:pt idx="331">
                  <c:v>1611149.98004858</c:v>
                </c:pt>
                <c:pt idx="332">
                  <c:v>1611986.8776798</c:v>
                </c:pt>
                <c:pt idx="333">
                  <c:v>1611704.36038622</c:v>
                </c:pt>
                <c:pt idx="334">
                  <c:v>1611907.03693337</c:v>
                </c:pt>
                <c:pt idx="335">
                  <c:v>1611659.39483789</c:v>
                </c:pt>
                <c:pt idx="336">
                  <c:v>1611730.59730257</c:v>
                </c:pt>
                <c:pt idx="337">
                  <c:v>1611781.55381191</c:v>
                </c:pt>
                <c:pt idx="338">
                  <c:v>1611950.60737772</c:v>
                </c:pt>
                <c:pt idx="339">
                  <c:v>1611744.01186363</c:v>
                </c:pt>
                <c:pt idx="340">
                  <c:v>1611947.55711001</c:v>
                </c:pt>
                <c:pt idx="341">
                  <c:v>1611887.21851006</c:v>
                </c:pt>
                <c:pt idx="342">
                  <c:v>1611872.04745471</c:v>
                </c:pt>
                <c:pt idx="343">
                  <c:v>1611923.8101717</c:v>
                </c:pt>
                <c:pt idx="344">
                  <c:v>1611827.72458705</c:v>
                </c:pt>
                <c:pt idx="345">
                  <c:v>1611960.00286218</c:v>
                </c:pt>
                <c:pt idx="346">
                  <c:v>1611804.43982608</c:v>
                </c:pt>
                <c:pt idx="347">
                  <c:v>1612117.91002353</c:v>
                </c:pt>
                <c:pt idx="348">
                  <c:v>1611975.74211231</c:v>
                </c:pt>
                <c:pt idx="349">
                  <c:v>1611727.67024497</c:v>
                </c:pt>
                <c:pt idx="350">
                  <c:v>1611630.90790907</c:v>
                </c:pt>
                <c:pt idx="351">
                  <c:v>1611655.81331668</c:v>
                </c:pt>
                <c:pt idx="352">
                  <c:v>1611759.79919074</c:v>
                </c:pt>
                <c:pt idx="353">
                  <c:v>1611342.04302967</c:v>
                </c:pt>
                <c:pt idx="354">
                  <c:v>1611790.79609639</c:v>
                </c:pt>
                <c:pt idx="355">
                  <c:v>1611543.39658669</c:v>
                </c:pt>
                <c:pt idx="356">
                  <c:v>1611509.73193235</c:v>
                </c:pt>
                <c:pt idx="357">
                  <c:v>1611579.20939372</c:v>
                </c:pt>
                <c:pt idx="358">
                  <c:v>1611684.5195111</c:v>
                </c:pt>
                <c:pt idx="359">
                  <c:v>1612050.67771151</c:v>
                </c:pt>
                <c:pt idx="360">
                  <c:v>1611702.91838028</c:v>
                </c:pt>
                <c:pt idx="361">
                  <c:v>1611358.17920333</c:v>
                </c:pt>
                <c:pt idx="362">
                  <c:v>1611727.52393859</c:v>
                </c:pt>
                <c:pt idx="363">
                  <c:v>1611726.32015833</c:v>
                </c:pt>
                <c:pt idx="364">
                  <c:v>1611655.67659504</c:v>
                </c:pt>
                <c:pt idx="365">
                  <c:v>1611658.89970838</c:v>
                </c:pt>
                <c:pt idx="366">
                  <c:v>1611710.17573693</c:v>
                </c:pt>
                <c:pt idx="367">
                  <c:v>1611799.69272374</c:v>
                </c:pt>
                <c:pt idx="368">
                  <c:v>1611734.01715723</c:v>
                </c:pt>
                <c:pt idx="369">
                  <c:v>1611695.82971825</c:v>
                </c:pt>
                <c:pt idx="370">
                  <c:v>1611649.97613979</c:v>
                </c:pt>
                <c:pt idx="371">
                  <c:v>1611600.60620253</c:v>
                </c:pt>
                <c:pt idx="372">
                  <c:v>1611682.12781007</c:v>
                </c:pt>
                <c:pt idx="373">
                  <c:v>1611632.61274708</c:v>
                </c:pt>
                <c:pt idx="374">
                  <c:v>1611453.69286079</c:v>
                </c:pt>
                <c:pt idx="375">
                  <c:v>1611582.74212326</c:v>
                </c:pt>
                <c:pt idx="376">
                  <c:v>1611448.96639689</c:v>
                </c:pt>
                <c:pt idx="377">
                  <c:v>1611489.41768659</c:v>
                </c:pt>
                <c:pt idx="378">
                  <c:v>1611428.07835525</c:v>
                </c:pt>
                <c:pt idx="379">
                  <c:v>1611499.23946484</c:v>
                </c:pt>
                <c:pt idx="380">
                  <c:v>1611480.50180019</c:v>
                </c:pt>
                <c:pt idx="381">
                  <c:v>1611538.02883162</c:v>
                </c:pt>
                <c:pt idx="382">
                  <c:v>1611427.42439865</c:v>
                </c:pt>
                <c:pt idx="383">
                  <c:v>1611467.16055404</c:v>
                </c:pt>
                <c:pt idx="384">
                  <c:v>1611512.29406393</c:v>
                </c:pt>
                <c:pt idx="385">
                  <c:v>1611534.61713338</c:v>
                </c:pt>
                <c:pt idx="386">
                  <c:v>1611599.22906091</c:v>
                </c:pt>
                <c:pt idx="387">
                  <c:v>1611506.12800989</c:v>
                </c:pt>
                <c:pt idx="388">
                  <c:v>1611460.28566722</c:v>
                </c:pt>
                <c:pt idx="389">
                  <c:v>1611460.51526895</c:v>
                </c:pt>
                <c:pt idx="390">
                  <c:v>1611442.35863093</c:v>
                </c:pt>
                <c:pt idx="391">
                  <c:v>1611386.08672645</c:v>
                </c:pt>
                <c:pt idx="392">
                  <c:v>1611427.57243716</c:v>
                </c:pt>
                <c:pt idx="393">
                  <c:v>1611539.24525408</c:v>
                </c:pt>
                <c:pt idx="394">
                  <c:v>1611569.53916631</c:v>
                </c:pt>
                <c:pt idx="395">
                  <c:v>1611577.63339378</c:v>
                </c:pt>
                <c:pt idx="396">
                  <c:v>1611533.49412959</c:v>
                </c:pt>
                <c:pt idx="397">
                  <c:v>1611526.0727091</c:v>
                </c:pt>
                <c:pt idx="398">
                  <c:v>1611530.32876506</c:v>
                </c:pt>
                <c:pt idx="399">
                  <c:v>1611554.58487613</c:v>
                </c:pt>
                <c:pt idx="400">
                  <c:v>1611520.61518501</c:v>
                </c:pt>
                <c:pt idx="401">
                  <c:v>1611614.37430233</c:v>
                </c:pt>
                <c:pt idx="402">
                  <c:v>1611529.64571654</c:v>
                </c:pt>
                <c:pt idx="403">
                  <c:v>1611492.74139129</c:v>
                </c:pt>
                <c:pt idx="404">
                  <c:v>1611500.18939398</c:v>
                </c:pt>
                <c:pt idx="405">
                  <c:v>1611414.17492557</c:v>
                </c:pt>
                <c:pt idx="406">
                  <c:v>1611541.39351731</c:v>
                </c:pt>
                <c:pt idx="407">
                  <c:v>1611490.14769406</c:v>
                </c:pt>
                <c:pt idx="408">
                  <c:v>1611488.22305552</c:v>
                </c:pt>
                <c:pt idx="409">
                  <c:v>1611436.69957827</c:v>
                </c:pt>
                <c:pt idx="410">
                  <c:v>1611487.48969708</c:v>
                </c:pt>
                <c:pt idx="411">
                  <c:v>1611509.65494143</c:v>
                </c:pt>
                <c:pt idx="412">
                  <c:v>1611520.08617408</c:v>
                </c:pt>
                <c:pt idx="413">
                  <c:v>1611498.4339282</c:v>
                </c:pt>
                <c:pt idx="414">
                  <c:v>1611518.50009541</c:v>
                </c:pt>
                <c:pt idx="415">
                  <c:v>1611480.40019519</c:v>
                </c:pt>
                <c:pt idx="416">
                  <c:v>1611520.16449249</c:v>
                </c:pt>
                <c:pt idx="417">
                  <c:v>1611500.16176379</c:v>
                </c:pt>
                <c:pt idx="418">
                  <c:v>1611516.83234329</c:v>
                </c:pt>
                <c:pt idx="419">
                  <c:v>1611501.06088431</c:v>
                </c:pt>
                <c:pt idx="420">
                  <c:v>1611515.50053554</c:v>
                </c:pt>
                <c:pt idx="421">
                  <c:v>1611513.37726768</c:v>
                </c:pt>
                <c:pt idx="422">
                  <c:v>1611501.22847356</c:v>
                </c:pt>
                <c:pt idx="423">
                  <c:v>1611491.07143394</c:v>
                </c:pt>
                <c:pt idx="424">
                  <c:v>1611502.00408195</c:v>
                </c:pt>
                <c:pt idx="425">
                  <c:v>1611481.99144353</c:v>
                </c:pt>
                <c:pt idx="426">
                  <c:v>1611499.66261404</c:v>
                </c:pt>
                <c:pt idx="427">
                  <c:v>1611497.22982936</c:v>
                </c:pt>
                <c:pt idx="428">
                  <c:v>1611494.8019057</c:v>
                </c:pt>
                <c:pt idx="429">
                  <c:v>1611484.37239019</c:v>
                </c:pt>
                <c:pt idx="430">
                  <c:v>1611479.61747776</c:v>
                </c:pt>
                <c:pt idx="431">
                  <c:v>1611496.05096776</c:v>
                </c:pt>
                <c:pt idx="432">
                  <c:v>1611490.22203403</c:v>
                </c:pt>
                <c:pt idx="433">
                  <c:v>1611481.63574978</c:v>
                </c:pt>
                <c:pt idx="434">
                  <c:v>1611491.7312151</c:v>
                </c:pt>
                <c:pt idx="435">
                  <c:v>1611501.47620638</c:v>
                </c:pt>
                <c:pt idx="436">
                  <c:v>1611503.02883781</c:v>
                </c:pt>
                <c:pt idx="437">
                  <c:v>1611495.51853218</c:v>
                </c:pt>
                <c:pt idx="438">
                  <c:v>1611492.85687424</c:v>
                </c:pt>
                <c:pt idx="439">
                  <c:v>1611488.03284616</c:v>
                </c:pt>
                <c:pt idx="440">
                  <c:v>1611513.62071795</c:v>
                </c:pt>
                <c:pt idx="441">
                  <c:v>1611493.25897616</c:v>
                </c:pt>
                <c:pt idx="442">
                  <c:v>1611488.42034612</c:v>
                </c:pt>
                <c:pt idx="443">
                  <c:v>1611493.93833514</c:v>
                </c:pt>
                <c:pt idx="444">
                  <c:v>1611502.90216678</c:v>
                </c:pt>
                <c:pt idx="445">
                  <c:v>1611485.66601897</c:v>
                </c:pt>
                <c:pt idx="446">
                  <c:v>1611472.24402317</c:v>
                </c:pt>
                <c:pt idx="447">
                  <c:v>1611479.3082991</c:v>
                </c:pt>
                <c:pt idx="448">
                  <c:v>1611470.03308177</c:v>
                </c:pt>
                <c:pt idx="449">
                  <c:v>1611476.84628816</c:v>
                </c:pt>
                <c:pt idx="450">
                  <c:v>1611478.17604856</c:v>
                </c:pt>
                <c:pt idx="451">
                  <c:v>1611495.80899181</c:v>
                </c:pt>
                <c:pt idx="452">
                  <c:v>1611483.58871671</c:v>
                </c:pt>
                <c:pt idx="453">
                  <c:v>1611490.90463475</c:v>
                </c:pt>
                <c:pt idx="454">
                  <c:v>1611487.39593998</c:v>
                </c:pt>
                <c:pt idx="455">
                  <c:v>1611487.16397014</c:v>
                </c:pt>
                <c:pt idx="456">
                  <c:v>1611487.89981926</c:v>
                </c:pt>
                <c:pt idx="457">
                  <c:v>1611496.55245222</c:v>
                </c:pt>
                <c:pt idx="458">
                  <c:v>1611488.20831033</c:v>
                </c:pt>
                <c:pt idx="459">
                  <c:v>1611488.4063163</c:v>
                </c:pt>
                <c:pt idx="460">
                  <c:v>1611487.59226395</c:v>
                </c:pt>
                <c:pt idx="461">
                  <c:v>1611501.91873104</c:v>
                </c:pt>
                <c:pt idx="462">
                  <c:v>1611488.57824549</c:v>
                </c:pt>
                <c:pt idx="463">
                  <c:v>1611489.01727084</c:v>
                </c:pt>
                <c:pt idx="464">
                  <c:v>1611484.89532322</c:v>
                </c:pt>
                <c:pt idx="465">
                  <c:v>1611487.20019376</c:v>
                </c:pt>
                <c:pt idx="466">
                  <c:v>1611486.07158988</c:v>
                </c:pt>
                <c:pt idx="467">
                  <c:v>1611478.57624024</c:v>
                </c:pt>
                <c:pt idx="468">
                  <c:v>1611485.5208785</c:v>
                </c:pt>
                <c:pt idx="469">
                  <c:v>1611483.09240269</c:v>
                </c:pt>
                <c:pt idx="470">
                  <c:v>1611481.07425318</c:v>
                </c:pt>
                <c:pt idx="471">
                  <c:v>1611478.8969154</c:v>
                </c:pt>
                <c:pt idx="472">
                  <c:v>1611480.1508829</c:v>
                </c:pt>
                <c:pt idx="473">
                  <c:v>1611480.56921476</c:v>
                </c:pt>
                <c:pt idx="474">
                  <c:v>1611482.29864271</c:v>
                </c:pt>
                <c:pt idx="475">
                  <c:v>1611485.38279199</c:v>
                </c:pt>
                <c:pt idx="476">
                  <c:v>1611483.16666527</c:v>
                </c:pt>
                <c:pt idx="477">
                  <c:v>1611483.50800016</c:v>
                </c:pt>
                <c:pt idx="478">
                  <c:v>1611484.76446438</c:v>
                </c:pt>
                <c:pt idx="479">
                  <c:v>1611484.30593271</c:v>
                </c:pt>
                <c:pt idx="480">
                  <c:v>1611484.87338025</c:v>
                </c:pt>
                <c:pt idx="481">
                  <c:v>1611483.93469979</c:v>
                </c:pt>
                <c:pt idx="482">
                  <c:v>1611489.42984253</c:v>
                </c:pt>
                <c:pt idx="483">
                  <c:v>1611489.14767526</c:v>
                </c:pt>
                <c:pt idx="484">
                  <c:v>1611494.08760736</c:v>
                </c:pt>
                <c:pt idx="485">
                  <c:v>1611492.54229389</c:v>
                </c:pt>
                <c:pt idx="486">
                  <c:v>1611485.91978399</c:v>
                </c:pt>
                <c:pt idx="487">
                  <c:v>1611489.21636858</c:v>
                </c:pt>
                <c:pt idx="488">
                  <c:v>1611494.52511769</c:v>
                </c:pt>
                <c:pt idx="489">
                  <c:v>1611496.02461156</c:v>
                </c:pt>
                <c:pt idx="490">
                  <c:v>1611495.15263281</c:v>
                </c:pt>
                <c:pt idx="491">
                  <c:v>1611496.87163266</c:v>
                </c:pt>
                <c:pt idx="492">
                  <c:v>1611492.06876837</c:v>
                </c:pt>
                <c:pt idx="493">
                  <c:v>1611496.17866045</c:v>
                </c:pt>
                <c:pt idx="494">
                  <c:v>1611491.19977597</c:v>
                </c:pt>
                <c:pt idx="495">
                  <c:v>1611491.72429535</c:v>
                </c:pt>
                <c:pt idx="496">
                  <c:v>1611491.26165235</c:v>
                </c:pt>
                <c:pt idx="497">
                  <c:v>1611491.8556877</c:v>
                </c:pt>
                <c:pt idx="498">
                  <c:v>1611489.15742847</c:v>
                </c:pt>
                <c:pt idx="499">
                  <c:v>1611490.38033699</c:v>
                </c:pt>
                <c:pt idx="500">
                  <c:v>1611484.19198707</c:v>
                </c:pt>
                <c:pt idx="501">
                  <c:v>1611482.04697016</c:v>
                </c:pt>
                <c:pt idx="502">
                  <c:v>1611489.27806792</c:v>
                </c:pt>
                <c:pt idx="503">
                  <c:v>1611485.29441655</c:v>
                </c:pt>
                <c:pt idx="504">
                  <c:v>1611485.2011873</c:v>
                </c:pt>
                <c:pt idx="505">
                  <c:v>1611482.60858929</c:v>
                </c:pt>
                <c:pt idx="506">
                  <c:v>1611479.05379386</c:v>
                </c:pt>
                <c:pt idx="507">
                  <c:v>1611482.88104438</c:v>
                </c:pt>
                <c:pt idx="508">
                  <c:v>1611485.83090637</c:v>
                </c:pt>
                <c:pt idx="509">
                  <c:v>1611486.34709232</c:v>
                </c:pt>
                <c:pt idx="510">
                  <c:v>1611488.5573394</c:v>
                </c:pt>
                <c:pt idx="511">
                  <c:v>1611490.37292314</c:v>
                </c:pt>
                <c:pt idx="512">
                  <c:v>1611490.71686835</c:v>
                </c:pt>
                <c:pt idx="513">
                  <c:v>1611488.01738427</c:v>
                </c:pt>
                <c:pt idx="514">
                  <c:v>1611487.09887242</c:v>
                </c:pt>
                <c:pt idx="515">
                  <c:v>1611486.46274689</c:v>
                </c:pt>
                <c:pt idx="516">
                  <c:v>1611488.99526376</c:v>
                </c:pt>
                <c:pt idx="517">
                  <c:v>1611486.31303254</c:v>
                </c:pt>
                <c:pt idx="518">
                  <c:v>1611488.26941859</c:v>
                </c:pt>
                <c:pt idx="519">
                  <c:v>1611491.07314845</c:v>
                </c:pt>
                <c:pt idx="520">
                  <c:v>1611484.75420598</c:v>
                </c:pt>
                <c:pt idx="521">
                  <c:v>1611486.00419345</c:v>
                </c:pt>
                <c:pt idx="522">
                  <c:v>1611491.98883132</c:v>
                </c:pt>
                <c:pt idx="523">
                  <c:v>1611488.27978998</c:v>
                </c:pt>
                <c:pt idx="524">
                  <c:v>1611486.13309339</c:v>
                </c:pt>
                <c:pt idx="525">
                  <c:v>1611488.14372055</c:v>
                </c:pt>
                <c:pt idx="526">
                  <c:v>1611489.8837326</c:v>
                </c:pt>
                <c:pt idx="527">
                  <c:v>1611489.65441694</c:v>
                </c:pt>
                <c:pt idx="528">
                  <c:v>1611489.83385682</c:v>
                </c:pt>
                <c:pt idx="529">
                  <c:v>1611489.54336279</c:v>
                </c:pt>
                <c:pt idx="530">
                  <c:v>1611490.22397718</c:v>
                </c:pt>
                <c:pt idx="531">
                  <c:v>1611490.80850479</c:v>
                </c:pt>
                <c:pt idx="532">
                  <c:v>1611490.99138581</c:v>
                </c:pt>
                <c:pt idx="533">
                  <c:v>1611489.41929702</c:v>
                </c:pt>
                <c:pt idx="534">
                  <c:v>1611489.92591809</c:v>
                </c:pt>
                <c:pt idx="535">
                  <c:v>1611489.02329264</c:v>
                </c:pt>
                <c:pt idx="536">
                  <c:v>1611487.90276356</c:v>
                </c:pt>
                <c:pt idx="537">
                  <c:v>1611488.54144605</c:v>
                </c:pt>
                <c:pt idx="538">
                  <c:v>1611490.96616501</c:v>
                </c:pt>
                <c:pt idx="539">
                  <c:v>1611489.00350424</c:v>
                </c:pt>
                <c:pt idx="540">
                  <c:v>1611487.61786928</c:v>
                </c:pt>
                <c:pt idx="541">
                  <c:v>1611489.13849511</c:v>
                </c:pt>
                <c:pt idx="542">
                  <c:v>1611484.34958091</c:v>
                </c:pt>
                <c:pt idx="543">
                  <c:v>1611488.50511179</c:v>
                </c:pt>
                <c:pt idx="544">
                  <c:v>1611490.16596123</c:v>
                </c:pt>
                <c:pt idx="545">
                  <c:v>1611490.82133485</c:v>
                </c:pt>
                <c:pt idx="546">
                  <c:v>1611490.92673621</c:v>
                </c:pt>
                <c:pt idx="547">
                  <c:v>1611490.31803808</c:v>
                </c:pt>
                <c:pt idx="548">
                  <c:v>1611488.61087453</c:v>
                </c:pt>
                <c:pt idx="549">
                  <c:v>1611487.95604712</c:v>
                </c:pt>
                <c:pt idx="550">
                  <c:v>1611488.90468047</c:v>
                </c:pt>
                <c:pt idx="551">
                  <c:v>1611489.0600554</c:v>
                </c:pt>
                <c:pt idx="552">
                  <c:v>1611489.34985435</c:v>
                </c:pt>
                <c:pt idx="553">
                  <c:v>1611488.25157626</c:v>
                </c:pt>
                <c:pt idx="554">
                  <c:v>1611488.04541712</c:v>
                </c:pt>
                <c:pt idx="555">
                  <c:v>1611491.44226621</c:v>
                </c:pt>
                <c:pt idx="556">
                  <c:v>1611487.31578623</c:v>
                </c:pt>
                <c:pt idx="557">
                  <c:v>1611487.53029504</c:v>
                </c:pt>
                <c:pt idx="558">
                  <c:v>1611486.18429643</c:v>
                </c:pt>
                <c:pt idx="559">
                  <c:v>1611488.0589629</c:v>
                </c:pt>
                <c:pt idx="560">
                  <c:v>1611488.14627254</c:v>
                </c:pt>
                <c:pt idx="561">
                  <c:v>1611488.43435429</c:v>
                </c:pt>
                <c:pt idx="562">
                  <c:v>1611487.4037448</c:v>
                </c:pt>
                <c:pt idx="563">
                  <c:v>1611487.61508284</c:v>
                </c:pt>
                <c:pt idx="564">
                  <c:v>1611487.34725307</c:v>
                </c:pt>
                <c:pt idx="565">
                  <c:v>1611487.99414223</c:v>
                </c:pt>
                <c:pt idx="566">
                  <c:v>1611489.51678376</c:v>
                </c:pt>
                <c:pt idx="567">
                  <c:v>1611487.32552309</c:v>
                </c:pt>
                <c:pt idx="568">
                  <c:v>1611485.78354593</c:v>
                </c:pt>
                <c:pt idx="569">
                  <c:v>1611487.1960237</c:v>
                </c:pt>
                <c:pt idx="570">
                  <c:v>1611487.6477161</c:v>
                </c:pt>
                <c:pt idx="571">
                  <c:v>1611486.67965304</c:v>
                </c:pt>
                <c:pt idx="572">
                  <c:v>1611487.57193595</c:v>
                </c:pt>
                <c:pt idx="573">
                  <c:v>1611487.7115073</c:v>
                </c:pt>
                <c:pt idx="574">
                  <c:v>1611487.17631344</c:v>
                </c:pt>
                <c:pt idx="575">
                  <c:v>1611486.86349735</c:v>
                </c:pt>
                <c:pt idx="576">
                  <c:v>1611487.83639871</c:v>
                </c:pt>
                <c:pt idx="577">
                  <c:v>1611487.69988817</c:v>
                </c:pt>
                <c:pt idx="578">
                  <c:v>1611487.45458074</c:v>
                </c:pt>
                <c:pt idx="579">
                  <c:v>1611488.15516528</c:v>
                </c:pt>
                <c:pt idx="580">
                  <c:v>1611487.43748804</c:v>
                </c:pt>
                <c:pt idx="581">
                  <c:v>1611486.92098554</c:v>
                </c:pt>
                <c:pt idx="582">
                  <c:v>1611487.16356805</c:v>
                </c:pt>
                <c:pt idx="583">
                  <c:v>1611488.39283808</c:v>
                </c:pt>
                <c:pt idx="584">
                  <c:v>1611487.8501655</c:v>
                </c:pt>
                <c:pt idx="585">
                  <c:v>1611488.99005687</c:v>
                </c:pt>
                <c:pt idx="586">
                  <c:v>1611488.65551067</c:v>
                </c:pt>
                <c:pt idx="587">
                  <c:v>1611489.35782144</c:v>
                </c:pt>
                <c:pt idx="588">
                  <c:v>1611489.07096315</c:v>
                </c:pt>
                <c:pt idx="589">
                  <c:v>1611489.62288762</c:v>
                </c:pt>
                <c:pt idx="590">
                  <c:v>1611488.2077098</c:v>
                </c:pt>
                <c:pt idx="591">
                  <c:v>1611488.67166931</c:v>
                </c:pt>
                <c:pt idx="592">
                  <c:v>1611488.15744695</c:v>
                </c:pt>
                <c:pt idx="593">
                  <c:v>1611486.62470239</c:v>
                </c:pt>
                <c:pt idx="594">
                  <c:v>1611487.50138365</c:v>
                </c:pt>
                <c:pt idx="595">
                  <c:v>1611488.0920328</c:v>
                </c:pt>
                <c:pt idx="596">
                  <c:v>1611488.26891372</c:v>
                </c:pt>
                <c:pt idx="597">
                  <c:v>1611488.24252941</c:v>
                </c:pt>
                <c:pt idx="598">
                  <c:v>1611488.54201057</c:v>
                </c:pt>
                <c:pt idx="599">
                  <c:v>1611488.55541252</c:v>
                </c:pt>
                <c:pt idx="600">
                  <c:v>1611488.92883986</c:v>
                </c:pt>
                <c:pt idx="601">
                  <c:v>1611488.6473697</c:v>
                </c:pt>
                <c:pt idx="602">
                  <c:v>1611488.06613439</c:v>
                </c:pt>
                <c:pt idx="603">
                  <c:v>1611488.26360459</c:v>
                </c:pt>
                <c:pt idx="604">
                  <c:v>1611487.87217963</c:v>
                </c:pt>
                <c:pt idx="605">
                  <c:v>1611487.99151252</c:v>
                </c:pt>
                <c:pt idx="606">
                  <c:v>1611488.04699517</c:v>
                </c:pt>
                <c:pt idx="607">
                  <c:v>1611487.85430113</c:v>
                </c:pt>
                <c:pt idx="608">
                  <c:v>1611488.03122643</c:v>
                </c:pt>
                <c:pt idx="609">
                  <c:v>1611488.2424368</c:v>
                </c:pt>
                <c:pt idx="610">
                  <c:v>1611488.35420797</c:v>
                </c:pt>
                <c:pt idx="611">
                  <c:v>1611487.88168339</c:v>
                </c:pt>
                <c:pt idx="612">
                  <c:v>1611487.27792382</c:v>
                </c:pt>
                <c:pt idx="613">
                  <c:v>1611487.18598088</c:v>
                </c:pt>
                <c:pt idx="614">
                  <c:v>1611487.09134699</c:v>
                </c:pt>
                <c:pt idx="615">
                  <c:v>1611487.37863454</c:v>
                </c:pt>
                <c:pt idx="616">
                  <c:v>1611486.73589155</c:v>
                </c:pt>
                <c:pt idx="617">
                  <c:v>1611487.18064427</c:v>
                </c:pt>
                <c:pt idx="618">
                  <c:v>1611487.22999286</c:v>
                </c:pt>
                <c:pt idx="619">
                  <c:v>1611487.00282272</c:v>
                </c:pt>
                <c:pt idx="620">
                  <c:v>1611487.54799002</c:v>
                </c:pt>
                <c:pt idx="621">
                  <c:v>1611487.43855111</c:v>
                </c:pt>
                <c:pt idx="622">
                  <c:v>1611487.29639506</c:v>
                </c:pt>
                <c:pt idx="623">
                  <c:v>1611487.27809155</c:v>
                </c:pt>
                <c:pt idx="624">
                  <c:v>1611486.86533346</c:v>
                </c:pt>
                <c:pt idx="625">
                  <c:v>1611487.20529558</c:v>
                </c:pt>
                <c:pt idx="626">
                  <c:v>1611487.37735191</c:v>
                </c:pt>
                <c:pt idx="627">
                  <c:v>1611487.45653213</c:v>
                </c:pt>
                <c:pt idx="628">
                  <c:v>1611487.89835248</c:v>
                </c:pt>
                <c:pt idx="629">
                  <c:v>1611487.60030552</c:v>
                </c:pt>
                <c:pt idx="630">
                  <c:v>1611487.59297607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Main!$D$2:$D$632</c:f>
              <c:numCache>
                <c:formatCode>General</c:formatCode>
                <c:ptCount val="631"/>
                <c:pt idx="0">
                  <c:v>2888912.66034012</c:v>
                </c:pt>
                <c:pt idx="1">
                  <c:v>12958120.0902495</c:v>
                </c:pt>
                <c:pt idx="2">
                  <c:v>12325170.9429653</c:v>
                </c:pt>
                <c:pt idx="3">
                  <c:v>11602313.3303571</c:v>
                </c:pt>
                <c:pt idx="4">
                  <c:v>11314817.6066839</c:v>
                </c:pt>
                <c:pt idx="5">
                  <c:v>10781368.7772686</c:v>
                </c:pt>
                <c:pt idx="6">
                  <c:v>10582502.9279539</c:v>
                </c:pt>
                <c:pt idx="7">
                  <c:v>10116991.5360688</c:v>
                </c:pt>
                <c:pt idx="8">
                  <c:v>9957276.71606546</c:v>
                </c:pt>
                <c:pt idx="9">
                  <c:v>9525653.37161169</c:v>
                </c:pt>
                <c:pt idx="10">
                  <c:v>9386917.16930434</c:v>
                </c:pt>
                <c:pt idx="11">
                  <c:v>8975727.69856877</c:v>
                </c:pt>
                <c:pt idx="12">
                  <c:v>8849435.57875845</c:v>
                </c:pt>
                <c:pt idx="13">
                  <c:v>8452437.97337553</c:v>
                </c:pt>
                <c:pt idx="14">
                  <c:v>8335399.27569764</c:v>
                </c:pt>
                <c:pt idx="15">
                  <c:v>7954511.42145496</c:v>
                </c:pt>
                <c:pt idx="16">
                  <c:v>7849799.28319698</c:v>
                </c:pt>
                <c:pt idx="17">
                  <c:v>7499070.79775785</c:v>
                </c:pt>
                <c:pt idx="18">
                  <c:v>6825450.87179697</c:v>
                </c:pt>
                <c:pt idx="19">
                  <c:v>6681963.09711446</c:v>
                </c:pt>
                <c:pt idx="20">
                  <c:v>6687805.21913996</c:v>
                </c:pt>
                <c:pt idx="21">
                  <c:v>6539166.06018263</c:v>
                </c:pt>
                <c:pt idx="22">
                  <c:v>6403999.44873711</c:v>
                </c:pt>
                <c:pt idx="23">
                  <c:v>6414760.33193464</c:v>
                </c:pt>
                <c:pt idx="24">
                  <c:v>6230734.35642041</c:v>
                </c:pt>
                <c:pt idx="25">
                  <c:v>6171777.58628371</c:v>
                </c:pt>
                <c:pt idx="26">
                  <c:v>6170689.373858</c:v>
                </c:pt>
                <c:pt idx="27">
                  <c:v>5989741.53832056</c:v>
                </c:pt>
                <c:pt idx="28">
                  <c:v>5804380.04846562</c:v>
                </c:pt>
                <c:pt idx="29">
                  <c:v>5736789.89029783</c:v>
                </c:pt>
                <c:pt idx="30">
                  <c:v>5734152.42858093</c:v>
                </c:pt>
                <c:pt idx="31">
                  <c:v>5534144.23624807</c:v>
                </c:pt>
                <c:pt idx="32">
                  <c:v>5339303.59446165</c:v>
                </c:pt>
                <c:pt idx="33">
                  <c:v>5266556.74547443</c:v>
                </c:pt>
                <c:pt idx="34">
                  <c:v>5205137.87993145</c:v>
                </c:pt>
                <c:pt idx="35">
                  <c:v>4966388.12944285</c:v>
                </c:pt>
                <c:pt idx="36">
                  <c:v>4892748.95802678</c:v>
                </c:pt>
                <c:pt idx="37">
                  <c:v>4802815.0921966</c:v>
                </c:pt>
                <c:pt idx="38">
                  <c:v>4780165.03523724</c:v>
                </c:pt>
                <c:pt idx="39">
                  <c:v>4783748.42602653</c:v>
                </c:pt>
                <c:pt idx="40">
                  <c:v>4664954.10600693</c:v>
                </c:pt>
                <c:pt idx="41">
                  <c:v>4600880.08119145</c:v>
                </c:pt>
                <c:pt idx="42">
                  <c:v>4598562.04231365</c:v>
                </c:pt>
                <c:pt idx="43">
                  <c:v>4515672.64798941</c:v>
                </c:pt>
                <c:pt idx="44">
                  <c:v>4477155.28423527</c:v>
                </c:pt>
                <c:pt idx="45">
                  <c:v>4477991.50260953</c:v>
                </c:pt>
                <c:pt idx="46">
                  <c:v>4348780.32253878</c:v>
                </c:pt>
                <c:pt idx="47">
                  <c:v>4307424.36570762</c:v>
                </c:pt>
                <c:pt idx="48">
                  <c:v>4311293.09537288</c:v>
                </c:pt>
                <c:pt idx="49">
                  <c:v>4216611.98049454</c:v>
                </c:pt>
                <c:pt idx="50">
                  <c:v>4129142.2554731</c:v>
                </c:pt>
                <c:pt idx="51">
                  <c:v>4094697.50007495</c:v>
                </c:pt>
                <c:pt idx="52">
                  <c:v>4088692.77325918</c:v>
                </c:pt>
                <c:pt idx="53">
                  <c:v>3976402.57000596</c:v>
                </c:pt>
                <c:pt idx="54">
                  <c:v>3945127.22371141</c:v>
                </c:pt>
                <c:pt idx="55">
                  <c:v>3893230.71213913</c:v>
                </c:pt>
                <c:pt idx="56">
                  <c:v>3864311.53200505</c:v>
                </c:pt>
                <c:pt idx="57">
                  <c:v>3869517.97957665</c:v>
                </c:pt>
                <c:pt idx="58">
                  <c:v>3803292.66609948</c:v>
                </c:pt>
                <c:pt idx="59">
                  <c:v>3779599.43603754</c:v>
                </c:pt>
                <c:pt idx="60">
                  <c:v>3783451.98385877</c:v>
                </c:pt>
                <c:pt idx="61">
                  <c:v>3714586.15029697</c:v>
                </c:pt>
                <c:pt idx="62">
                  <c:v>3685785.57277763</c:v>
                </c:pt>
                <c:pt idx="63">
                  <c:v>3689202.02018731</c:v>
                </c:pt>
                <c:pt idx="64">
                  <c:v>3617568.17433469</c:v>
                </c:pt>
                <c:pt idx="65">
                  <c:v>3590189.22154087</c:v>
                </c:pt>
                <c:pt idx="66">
                  <c:v>3537332.65188335</c:v>
                </c:pt>
                <c:pt idx="67">
                  <c:v>3490337.93794803</c:v>
                </c:pt>
                <c:pt idx="68">
                  <c:v>3462568.92576202</c:v>
                </c:pt>
                <c:pt idx="69">
                  <c:v>3461643.52095419</c:v>
                </c:pt>
                <c:pt idx="70">
                  <c:v>3404179.76471944</c:v>
                </c:pt>
                <c:pt idx="71">
                  <c:v>3376648.12480636</c:v>
                </c:pt>
                <c:pt idx="72">
                  <c:v>3359587.66107464</c:v>
                </c:pt>
                <c:pt idx="73">
                  <c:v>3358486.82196497</c:v>
                </c:pt>
                <c:pt idx="74">
                  <c:v>3320970.50610306</c:v>
                </c:pt>
                <c:pt idx="75">
                  <c:v>3304369.60389266</c:v>
                </c:pt>
                <c:pt idx="76">
                  <c:v>3304315.07199374</c:v>
                </c:pt>
                <c:pt idx="77">
                  <c:v>3263670.79344772</c:v>
                </c:pt>
                <c:pt idx="78">
                  <c:v>3222361.91023333</c:v>
                </c:pt>
                <c:pt idx="79">
                  <c:v>3207475.49473677</c:v>
                </c:pt>
                <c:pt idx="80">
                  <c:v>3208284.49606029</c:v>
                </c:pt>
                <c:pt idx="81">
                  <c:v>3167596.48178608</c:v>
                </c:pt>
                <c:pt idx="82">
                  <c:v>3149794.18839353</c:v>
                </c:pt>
                <c:pt idx="83">
                  <c:v>3127844.66554993</c:v>
                </c:pt>
                <c:pt idx="84">
                  <c:v>3095844.61707653</c:v>
                </c:pt>
                <c:pt idx="85">
                  <c:v>3065888.57294007</c:v>
                </c:pt>
                <c:pt idx="86">
                  <c:v>3054282.55953298</c:v>
                </c:pt>
                <c:pt idx="87">
                  <c:v>3019002.33331444</c:v>
                </c:pt>
                <c:pt idx="88">
                  <c:v>3001499.80552345</c:v>
                </c:pt>
                <c:pt idx="89">
                  <c:v>2984661.87197103</c:v>
                </c:pt>
                <c:pt idx="90">
                  <c:v>2974295.63454821</c:v>
                </c:pt>
                <c:pt idx="91">
                  <c:v>2973549.81349214</c:v>
                </c:pt>
                <c:pt idx="92">
                  <c:v>2948476.47552182</c:v>
                </c:pt>
                <c:pt idx="93">
                  <c:v>2939048.85625574</c:v>
                </c:pt>
                <c:pt idx="94">
                  <c:v>2940278.49980139</c:v>
                </c:pt>
                <c:pt idx="95">
                  <c:v>2915458.99896267</c:v>
                </c:pt>
                <c:pt idx="96">
                  <c:v>2893826.8500385</c:v>
                </c:pt>
                <c:pt idx="97">
                  <c:v>2874513.1696003</c:v>
                </c:pt>
                <c:pt idx="98">
                  <c:v>2849445.81598224</c:v>
                </c:pt>
                <c:pt idx="99">
                  <c:v>2838576.00576588</c:v>
                </c:pt>
                <c:pt idx="100">
                  <c:v>2839943.91478503</c:v>
                </c:pt>
                <c:pt idx="101">
                  <c:v>2816729.49817339</c:v>
                </c:pt>
                <c:pt idx="102">
                  <c:v>2796464.41372755</c:v>
                </c:pt>
                <c:pt idx="103">
                  <c:v>2783370.33641142</c:v>
                </c:pt>
                <c:pt idx="104">
                  <c:v>2761697.99879657</c:v>
                </c:pt>
                <c:pt idx="105">
                  <c:v>2749672.41109939</c:v>
                </c:pt>
                <c:pt idx="106">
                  <c:v>2735540.31627185</c:v>
                </c:pt>
                <c:pt idx="107">
                  <c:v>2726319.08357851</c:v>
                </c:pt>
                <c:pt idx="108">
                  <c:v>2714961.53042419</c:v>
                </c:pt>
                <c:pt idx="109">
                  <c:v>2699179.3987555</c:v>
                </c:pt>
                <c:pt idx="110">
                  <c:v>2692286.20340911</c:v>
                </c:pt>
                <c:pt idx="111">
                  <c:v>2691714.36367644</c:v>
                </c:pt>
                <c:pt idx="112">
                  <c:v>2674434.25537324</c:v>
                </c:pt>
                <c:pt idx="113">
                  <c:v>2659196.45410316</c:v>
                </c:pt>
                <c:pt idx="114">
                  <c:v>2647398.15710819</c:v>
                </c:pt>
                <c:pt idx="115">
                  <c:v>2632538.66850581</c:v>
                </c:pt>
                <c:pt idx="116">
                  <c:v>2624503.64897922</c:v>
                </c:pt>
                <c:pt idx="117">
                  <c:v>2624861.6872581</c:v>
                </c:pt>
                <c:pt idx="118">
                  <c:v>2610239.93070435</c:v>
                </c:pt>
                <c:pt idx="119">
                  <c:v>2597468.86929807</c:v>
                </c:pt>
                <c:pt idx="120">
                  <c:v>2592436.67851519</c:v>
                </c:pt>
                <c:pt idx="121">
                  <c:v>2575498.87956695</c:v>
                </c:pt>
                <c:pt idx="122">
                  <c:v>2568536.46984827</c:v>
                </c:pt>
                <c:pt idx="123">
                  <c:v>2558426.72547055</c:v>
                </c:pt>
                <c:pt idx="124">
                  <c:v>2547900.9246455</c:v>
                </c:pt>
                <c:pt idx="125">
                  <c:v>2541540.56247225</c:v>
                </c:pt>
                <c:pt idx="126">
                  <c:v>2533604.4830035</c:v>
                </c:pt>
                <c:pt idx="127">
                  <c:v>2522256.06426838</c:v>
                </c:pt>
                <c:pt idx="128">
                  <c:v>2515602.70728024</c:v>
                </c:pt>
                <c:pt idx="129">
                  <c:v>2504531.96608549</c:v>
                </c:pt>
                <c:pt idx="130">
                  <c:v>2494165.98830939</c:v>
                </c:pt>
                <c:pt idx="131">
                  <c:v>2485202.76220362</c:v>
                </c:pt>
                <c:pt idx="132">
                  <c:v>2473763.55561832</c:v>
                </c:pt>
                <c:pt idx="133">
                  <c:v>2468188.62938014</c:v>
                </c:pt>
                <c:pt idx="134">
                  <c:v>2468741.86947276</c:v>
                </c:pt>
                <c:pt idx="135">
                  <c:v>2458637.9990279</c:v>
                </c:pt>
                <c:pt idx="136">
                  <c:v>2449212.00915431</c:v>
                </c:pt>
                <c:pt idx="137">
                  <c:v>2442791.10104272</c:v>
                </c:pt>
                <c:pt idx="138">
                  <c:v>2442741.93318562</c:v>
                </c:pt>
                <c:pt idx="139">
                  <c:v>2432004.77127799</c:v>
                </c:pt>
                <c:pt idx="140">
                  <c:v>2424399.28363144</c:v>
                </c:pt>
                <c:pt idx="141">
                  <c:v>2415850.45109766</c:v>
                </c:pt>
                <c:pt idx="142">
                  <c:v>2409939.05419342</c:v>
                </c:pt>
                <c:pt idx="143">
                  <c:v>2403565.56519156</c:v>
                </c:pt>
                <c:pt idx="144">
                  <c:v>2394708.58748132</c:v>
                </c:pt>
                <c:pt idx="145">
                  <c:v>2387824.04980203</c:v>
                </c:pt>
                <c:pt idx="146">
                  <c:v>2378999.25327979</c:v>
                </c:pt>
                <c:pt idx="147">
                  <c:v>2370707.23217778</c:v>
                </c:pt>
                <c:pt idx="148">
                  <c:v>2364664.16599044</c:v>
                </c:pt>
                <c:pt idx="149">
                  <c:v>2357260.11043685</c:v>
                </c:pt>
                <c:pt idx="150">
                  <c:v>2353459.04182567</c:v>
                </c:pt>
                <c:pt idx="151">
                  <c:v>2353188.93794827</c:v>
                </c:pt>
                <c:pt idx="152">
                  <c:v>2351629.66597041</c:v>
                </c:pt>
                <c:pt idx="153">
                  <c:v>2350662.85201537</c:v>
                </c:pt>
                <c:pt idx="154">
                  <c:v>2344269.015374</c:v>
                </c:pt>
                <c:pt idx="155">
                  <c:v>2337051.63652732</c:v>
                </c:pt>
                <c:pt idx="156">
                  <c:v>2328453.5709622</c:v>
                </c:pt>
                <c:pt idx="157">
                  <c:v>2322534.03680612</c:v>
                </c:pt>
                <c:pt idx="158">
                  <c:v>2316169.01288321</c:v>
                </c:pt>
                <c:pt idx="159">
                  <c:v>2312296.5266733</c:v>
                </c:pt>
                <c:pt idx="160">
                  <c:v>2307377.4976117</c:v>
                </c:pt>
                <c:pt idx="161">
                  <c:v>2300695.75802594</c:v>
                </c:pt>
                <c:pt idx="162">
                  <c:v>2296897.6518807</c:v>
                </c:pt>
                <c:pt idx="163">
                  <c:v>2290695.26333891</c:v>
                </c:pt>
                <c:pt idx="164">
                  <c:v>2284885.42427748</c:v>
                </c:pt>
                <c:pt idx="165">
                  <c:v>2279745.77809535</c:v>
                </c:pt>
                <c:pt idx="166">
                  <c:v>2273317.27879108</c:v>
                </c:pt>
                <c:pt idx="167">
                  <c:v>2271240.23784358</c:v>
                </c:pt>
                <c:pt idx="168">
                  <c:v>2269852.65391654</c:v>
                </c:pt>
                <c:pt idx="169">
                  <c:v>2270251.68023479</c:v>
                </c:pt>
                <c:pt idx="170">
                  <c:v>2265844.92951918</c:v>
                </c:pt>
                <c:pt idx="171">
                  <c:v>2258655.89371079</c:v>
                </c:pt>
                <c:pt idx="172">
                  <c:v>2254786.16729898</c:v>
                </c:pt>
                <c:pt idx="173">
                  <c:v>2250051.99920001</c:v>
                </c:pt>
                <c:pt idx="174">
                  <c:v>2245796.14067696</c:v>
                </c:pt>
                <c:pt idx="175">
                  <c:v>2241015.71775243</c:v>
                </c:pt>
                <c:pt idx="176">
                  <c:v>2237689.09137575</c:v>
                </c:pt>
                <c:pt idx="177">
                  <c:v>2234510.98038897</c:v>
                </c:pt>
                <c:pt idx="178">
                  <c:v>2229686.8162677</c:v>
                </c:pt>
                <c:pt idx="179">
                  <c:v>2225845.43996844</c:v>
                </c:pt>
                <c:pt idx="180">
                  <c:v>2220571.91240021</c:v>
                </c:pt>
                <c:pt idx="181">
                  <c:v>2215545.71061579</c:v>
                </c:pt>
                <c:pt idx="182">
                  <c:v>2212317.84784416</c:v>
                </c:pt>
                <c:pt idx="183">
                  <c:v>2208205.90847856</c:v>
                </c:pt>
                <c:pt idx="184">
                  <c:v>2205352.26757455</c:v>
                </c:pt>
                <c:pt idx="185">
                  <c:v>2205084.44240432</c:v>
                </c:pt>
                <c:pt idx="186">
                  <c:v>2202987.68680197</c:v>
                </c:pt>
                <c:pt idx="187">
                  <c:v>2202504.45227168</c:v>
                </c:pt>
                <c:pt idx="188">
                  <c:v>2200908.25027547</c:v>
                </c:pt>
                <c:pt idx="189">
                  <c:v>2197222.59868137</c:v>
                </c:pt>
                <c:pt idx="190">
                  <c:v>2191737.98358979</c:v>
                </c:pt>
                <c:pt idx="191">
                  <c:v>2188711.02202961</c:v>
                </c:pt>
                <c:pt idx="192">
                  <c:v>2185374.30610496</c:v>
                </c:pt>
                <c:pt idx="193">
                  <c:v>2183716.20248874</c:v>
                </c:pt>
                <c:pt idx="194">
                  <c:v>2183565.99487711</c:v>
                </c:pt>
                <c:pt idx="195">
                  <c:v>2179526.59840508</c:v>
                </c:pt>
                <c:pt idx="196">
                  <c:v>2178074.52547316</c:v>
                </c:pt>
                <c:pt idx="197">
                  <c:v>2175411.35830467</c:v>
                </c:pt>
                <c:pt idx="198">
                  <c:v>2172971.07129572</c:v>
                </c:pt>
                <c:pt idx="199">
                  <c:v>2170220.61255156</c:v>
                </c:pt>
                <c:pt idx="200">
                  <c:v>2166752.08434452</c:v>
                </c:pt>
                <c:pt idx="201">
                  <c:v>2166615.52436105</c:v>
                </c:pt>
                <c:pt idx="202">
                  <c:v>2166001.01582811</c:v>
                </c:pt>
                <c:pt idx="203">
                  <c:v>2166327.96952268</c:v>
                </c:pt>
                <c:pt idx="204">
                  <c:v>2166861.1854382</c:v>
                </c:pt>
                <c:pt idx="205">
                  <c:v>2161297.57873838</c:v>
                </c:pt>
                <c:pt idx="206">
                  <c:v>2159928.43340161</c:v>
                </c:pt>
                <c:pt idx="207">
                  <c:v>2159459.98128676</c:v>
                </c:pt>
                <c:pt idx="208">
                  <c:v>2158048.06975307</c:v>
                </c:pt>
                <c:pt idx="209">
                  <c:v>2156624.64746441</c:v>
                </c:pt>
                <c:pt idx="210">
                  <c:v>2155311.14649928</c:v>
                </c:pt>
                <c:pt idx="211">
                  <c:v>2155236.32332841</c:v>
                </c:pt>
                <c:pt idx="212">
                  <c:v>2154230.18934075</c:v>
                </c:pt>
                <c:pt idx="213">
                  <c:v>2152932.52351067</c:v>
                </c:pt>
                <c:pt idx="214">
                  <c:v>2152917.62875392</c:v>
                </c:pt>
                <c:pt idx="215">
                  <c:v>2150134.37146555</c:v>
                </c:pt>
                <c:pt idx="216">
                  <c:v>2149538.28328727</c:v>
                </c:pt>
                <c:pt idx="217">
                  <c:v>2148571.66277439</c:v>
                </c:pt>
                <c:pt idx="218">
                  <c:v>2146416.91607216</c:v>
                </c:pt>
                <c:pt idx="219">
                  <c:v>2147948.77602891</c:v>
                </c:pt>
                <c:pt idx="220">
                  <c:v>2149685.24228517</c:v>
                </c:pt>
                <c:pt idx="221">
                  <c:v>2148444.1858351</c:v>
                </c:pt>
                <c:pt idx="222">
                  <c:v>2151347.49870976</c:v>
                </c:pt>
                <c:pt idx="223">
                  <c:v>2150168.09938199</c:v>
                </c:pt>
                <c:pt idx="224">
                  <c:v>2147225.89095333</c:v>
                </c:pt>
                <c:pt idx="225">
                  <c:v>2146849.5061936</c:v>
                </c:pt>
                <c:pt idx="226">
                  <c:v>2146408.48673723</c:v>
                </c:pt>
                <c:pt idx="227">
                  <c:v>2146378.45741768</c:v>
                </c:pt>
                <c:pt idx="228">
                  <c:v>2146114.0031758</c:v>
                </c:pt>
                <c:pt idx="229">
                  <c:v>2144551.83188826</c:v>
                </c:pt>
                <c:pt idx="230">
                  <c:v>2144448.42278718</c:v>
                </c:pt>
                <c:pt idx="231">
                  <c:v>2144553.08763081</c:v>
                </c:pt>
                <c:pt idx="232">
                  <c:v>2144586.01915969</c:v>
                </c:pt>
                <c:pt idx="233">
                  <c:v>2143923.1578763</c:v>
                </c:pt>
                <c:pt idx="234">
                  <c:v>2143555.16592546</c:v>
                </c:pt>
                <c:pt idx="235">
                  <c:v>2144497.78005939</c:v>
                </c:pt>
                <c:pt idx="236">
                  <c:v>2144538.63538713</c:v>
                </c:pt>
                <c:pt idx="237">
                  <c:v>2140770.64321998</c:v>
                </c:pt>
                <c:pt idx="238">
                  <c:v>2143687.87327389</c:v>
                </c:pt>
                <c:pt idx="239">
                  <c:v>2142438.25397554</c:v>
                </c:pt>
                <c:pt idx="240">
                  <c:v>2144893.2905246</c:v>
                </c:pt>
                <c:pt idx="241">
                  <c:v>2148301.51930075</c:v>
                </c:pt>
                <c:pt idx="242">
                  <c:v>2144662.35878986</c:v>
                </c:pt>
                <c:pt idx="243">
                  <c:v>2144211.24432607</c:v>
                </c:pt>
                <c:pt idx="244">
                  <c:v>2145049.04744463</c:v>
                </c:pt>
                <c:pt idx="245">
                  <c:v>2145864.49569414</c:v>
                </c:pt>
                <c:pt idx="246">
                  <c:v>2147408.16316948</c:v>
                </c:pt>
                <c:pt idx="247">
                  <c:v>2145226.0912143</c:v>
                </c:pt>
                <c:pt idx="248">
                  <c:v>2146048.79490701</c:v>
                </c:pt>
                <c:pt idx="249">
                  <c:v>2146168.94915069</c:v>
                </c:pt>
                <c:pt idx="250">
                  <c:v>2144322.39898656</c:v>
                </c:pt>
                <c:pt idx="251">
                  <c:v>2144266.63681684</c:v>
                </c:pt>
                <c:pt idx="252">
                  <c:v>2144440.90662008</c:v>
                </c:pt>
                <c:pt idx="253">
                  <c:v>2144475.84003102</c:v>
                </c:pt>
                <c:pt idx="254">
                  <c:v>2144679.56724203</c:v>
                </c:pt>
                <c:pt idx="255">
                  <c:v>2144191.91908964</c:v>
                </c:pt>
                <c:pt idx="256">
                  <c:v>2145876.56184941</c:v>
                </c:pt>
                <c:pt idx="257">
                  <c:v>2144300.67054447</c:v>
                </c:pt>
                <c:pt idx="258">
                  <c:v>2143631.99143509</c:v>
                </c:pt>
                <c:pt idx="259">
                  <c:v>2144081.41149521</c:v>
                </c:pt>
                <c:pt idx="260">
                  <c:v>2144690.9728585</c:v>
                </c:pt>
                <c:pt idx="261">
                  <c:v>2144290.61101154</c:v>
                </c:pt>
                <c:pt idx="262">
                  <c:v>2143194.99929196</c:v>
                </c:pt>
                <c:pt idx="263">
                  <c:v>2143071.41306654</c:v>
                </c:pt>
                <c:pt idx="264">
                  <c:v>2142719.71451127</c:v>
                </c:pt>
                <c:pt idx="265">
                  <c:v>2142525.29699774</c:v>
                </c:pt>
                <c:pt idx="266">
                  <c:v>2141980.50325184</c:v>
                </c:pt>
                <c:pt idx="267">
                  <c:v>2143137.53743739</c:v>
                </c:pt>
                <c:pt idx="268">
                  <c:v>2143895.14460291</c:v>
                </c:pt>
                <c:pt idx="269">
                  <c:v>2144310.74152626</c:v>
                </c:pt>
                <c:pt idx="270">
                  <c:v>2144570.58217793</c:v>
                </c:pt>
                <c:pt idx="271">
                  <c:v>2144418.25956629</c:v>
                </c:pt>
                <c:pt idx="272">
                  <c:v>2144604.45163151</c:v>
                </c:pt>
                <c:pt idx="273">
                  <c:v>2144927.78989305</c:v>
                </c:pt>
                <c:pt idx="274">
                  <c:v>2143566.39249246</c:v>
                </c:pt>
                <c:pt idx="275">
                  <c:v>2145034.69887074</c:v>
                </c:pt>
                <c:pt idx="276">
                  <c:v>2144237.54109312</c:v>
                </c:pt>
                <c:pt idx="277">
                  <c:v>2145129.33139548</c:v>
                </c:pt>
                <c:pt idx="278">
                  <c:v>2144513.83416986</c:v>
                </c:pt>
                <c:pt idx="279">
                  <c:v>2144270.59109692</c:v>
                </c:pt>
                <c:pt idx="280">
                  <c:v>2144849.65533747</c:v>
                </c:pt>
                <c:pt idx="281">
                  <c:v>2146070.83107909</c:v>
                </c:pt>
                <c:pt idx="282">
                  <c:v>2145171.42364961</c:v>
                </c:pt>
                <c:pt idx="283">
                  <c:v>2144003.42016524</c:v>
                </c:pt>
                <c:pt idx="284">
                  <c:v>2144706.9194032</c:v>
                </c:pt>
                <c:pt idx="285">
                  <c:v>2144848.69311608</c:v>
                </c:pt>
                <c:pt idx="286">
                  <c:v>2144131.72427145</c:v>
                </c:pt>
                <c:pt idx="287">
                  <c:v>2144967.90610758</c:v>
                </c:pt>
                <c:pt idx="288">
                  <c:v>2145153.96506774</c:v>
                </c:pt>
                <c:pt idx="289">
                  <c:v>2144755.68276417</c:v>
                </c:pt>
                <c:pt idx="290">
                  <c:v>2145246.15905761</c:v>
                </c:pt>
                <c:pt idx="291">
                  <c:v>2144829.42169902</c:v>
                </c:pt>
                <c:pt idx="292">
                  <c:v>2144795.86560771</c:v>
                </c:pt>
                <c:pt idx="293">
                  <c:v>2144940.52597203</c:v>
                </c:pt>
                <c:pt idx="294">
                  <c:v>2145103.00426432</c:v>
                </c:pt>
                <c:pt idx="295">
                  <c:v>2145065.92578537</c:v>
                </c:pt>
                <c:pt idx="296">
                  <c:v>2144619.61458283</c:v>
                </c:pt>
                <c:pt idx="297">
                  <c:v>2145141.70624109</c:v>
                </c:pt>
                <c:pt idx="298">
                  <c:v>2145040.00756852</c:v>
                </c:pt>
                <c:pt idx="299">
                  <c:v>2144225.99681153</c:v>
                </c:pt>
                <c:pt idx="300">
                  <c:v>2144473.48263225</c:v>
                </c:pt>
                <c:pt idx="301">
                  <c:v>2143958.78667809</c:v>
                </c:pt>
                <c:pt idx="302">
                  <c:v>2144355.16410498</c:v>
                </c:pt>
                <c:pt idx="303">
                  <c:v>2144374.3713494</c:v>
                </c:pt>
                <c:pt idx="304">
                  <c:v>2143951.6071026</c:v>
                </c:pt>
                <c:pt idx="305">
                  <c:v>2144374.05891443</c:v>
                </c:pt>
                <c:pt idx="306">
                  <c:v>2144625.43854693</c:v>
                </c:pt>
                <c:pt idx="307">
                  <c:v>2143997.06987764</c:v>
                </c:pt>
                <c:pt idx="308">
                  <c:v>2143591.89695501</c:v>
                </c:pt>
                <c:pt idx="309">
                  <c:v>2144098.436429</c:v>
                </c:pt>
                <c:pt idx="310">
                  <c:v>2143955.69675286</c:v>
                </c:pt>
                <c:pt idx="311">
                  <c:v>2143919.17589627</c:v>
                </c:pt>
                <c:pt idx="312">
                  <c:v>2143810.02517523</c:v>
                </c:pt>
                <c:pt idx="313">
                  <c:v>2144328.08748111</c:v>
                </c:pt>
                <c:pt idx="314">
                  <c:v>2144204.23993946</c:v>
                </c:pt>
                <c:pt idx="315">
                  <c:v>2144168.19968209</c:v>
                </c:pt>
                <c:pt idx="316">
                  <c:v>2143952.51289569</c:v>
                </c:pt>
                <c:pt idx="317">
                  <c:v>2144404.26242105</c:v>
                </c:pt>
                <c:pt idx="318">
                  <c:v>2144584.45820676</c:v>
                </c:pt>
                <c:pt idx="319">
                  <c:v>2144306.25802865</c:v>
                </c:pt>
                <c:pt idx="320">
                  <c:v>2144266.23043521</c:v>
                </c:pt>
                <c:pt idx="321">
                  <c:v>2144243.31672954</c:v>
                </c:pt>
                <c:pt idx="322">
                  <c:v>2144429.1795935</c:v>
                </c:pt>
                <c:pt idx="323">
                  <c:v>2144151.99855838</c:v>
                </c:pt>
                <c:pt idx="324">
                  <c:v>2144340.08959309</c:v>
                </c:pt>
                <c:pt idx="325">
                  <c:v>2144234.76136016</c:v>
                </c:pt>
                <c:pt idx="326">
                  <c:v>2144286.29793534</c:v>
                </c:pt>
                <c:pt idx="327">
                  <c:v>2144345.1215092</c:v>
                </c:pt>
                <c:pt idx="328">
                  <c:v>2144340.10505149</c:v>
                </c:pt>
                <c:pt idx="329">
                  <c:v>2144421.42542539</c:v>
                </c:pt>
                <c:pt idx="330">
                  <c:v>2144120.04321851</c:v>
                </c:pt>
                <c:pt idx="331">
                  <c:v>2144611.87140888</c:v>
                </c:pt>
                <c:pt idx="332">
                  <c:v>2144201.55102548</c:v>
                </c:pt>
                <c:pt idx="333">
                  <c:v>2144315.69818696</c:v>
                </c:pt>
                <c:pt idx="334">
                  <c:v>2144238.05676058</c:v>
                </c:pt>
                <c:pt idx="335">
                  <c:v>2144359.35429884</c:v>
                </c:pt>
                <c:pt idx="336">
                  <c:v>2144303.42018235</c:v>
                </c:pt>
                <c:pt idx="337">
                  <c:v>2144300.50618665</c:v>
                </c:pt>
                <c:pt idx="338">
                  <c:v>2144208.23796514</c:v>
                </c:pt>
                <c:pt idx="339">
                  <c:v>2144309.81280544</c:v>
                </c:pt>
                <c:pt idx="340">
                  <c:v>2144219.6325798</c:v>
                </c:pt>
                <c:pt idx="341">
                  <c:v>2144257.03334065</c:v>
                </c:pt>
                <c:pt idx="342">
                  <c:v>2144277.57565849</c:v>
                </c:pt>
                <c:pt idx="343">
                  <c:v>2144239.92509916</c:v>
                </c:pt>
                <c:pt idx="344">
                  <c:v>2144277.85349086</c:v>
                </c:pt>
                <c:pt idx="345">
                  <c:v>2144219.97042246</c:v>
                </c:pt>
                <c:pt idx="346">
                  <c:v>2144288.88954024</c:v>
                </c:pt>
                <c:pt idx="347">
                  <c:v>2144138.09307971</c:v>
                </c:pt>
                <c:pt idx="348">
                  <c:v>2144203.89118245</c:v>
                </c:pt>
                <c:pt idx="349">
                  <c:v>2144325.46509748</c:v>
                </c:pt>
                <c:pt idx="350">
                  <c:v>2144375.70194808</c:v>
                </c:pt>
                <c:pt idx="351">
                  <c:v>2144371.85448414</c:v>
                </c:pt>
                <c:pt idx="352">
                  <c:v>2144300.48031227</c:v>
                </c:pt>
                <c:pt idx="353">
                  <c:v>2144504.92171916</c:v>
                </c:pt>
                <c:pt idx="354">
                  <c:v>2144290.42439717</c:v>
                </c:pt>
                <c:pt idx="355">
                  <c:v>2144421.0677457</c:v>
                </c:pt>
                <c:pt idx="356">
                  <c:v>2144434.62397429</c:v>
                </c:pt>
                <c:pt idx="357">
                  <c:v>2144385.0506252</c:v>
                </c:pt>
                <c:pt idx="358">
                  <c:v>2144341.61424387</c:v>
                </c:pt>
                <c:pt idx="359">
                  <c:v>2144156.76273718</c:v>
                </c:pt>
                <c:pt idx="360">
                  <c:v>2144341.50096251</c:v>
                </c:pt>
                <c:pt idx="361">
                  <c:v>2144500.08172092</c:v>
                </c:pt>
                <c:pt idx="362">
                  <c:v>2144331.14529685</c:v>
                </c:pt>
                <c:pt idx="363">
                  <c:v>2144330.99494172</c:v>
                </c:pt>
                <c:pt idx="364">
                  <c:v>2144369.70291604</c:v>
                </c:pt>
                <c:pt idx="365">
                  <c:v>2144362.19824771</c:v>
                </c:pt>
                <c:pt idx="366">
                  <c:v>2144337.76375797</c:v>
                </c:pt>
                <c:pt idx="367">
                  <c:v>2144295.75242483</c:v>
                </c:pt>
                <c:pt idx="368">
                  <c:v>2144320.49211716</c:v>
                </c:pt>
                <c:pt idx="369">
                  <c:v>2144340.72808561</c:v>
                </c:pt>
                <c:pt idx="370">
                  <c:v>2144366.25832177</c:v>
                </c:pt>
                <c:pt idx="371">
                  <c:v>2144392.47420724</c:v>
                </c:pt>
                <c:pt idx="372">
                  <c:v>2144349.08860516</c:v>
                </c:pt>
                <c:pt idx="373">
                  <c:v>2144369.69557755</c:v>
                </c:pt>
                <c:pt idx="374">
                  <c:v>2144457.11859624</c:v>
                </c:pt>
                <c:pt idx="375">
                  <c:v>2144397.4019946</c:v>
                </c:pt>
                <c:pt idx="376">
                  <c:v>2144463.0982395</c:v>
                </c:pt>
                <c:pt idx="377">
                  <c:v>2144443.15647288</c:v>
                </c:pt>
                <c:pt idx="378">
                  <c:v>2144474.68643223</c:v>
                </c:pt>
                <c:pt idx="379">
                  <c:v>2144442.85401914</c:v>
                </c:pt>
                <c:pt idx="380">
                  <c:v>2144443.44244591</c:v>
                </c:pt>
                <c:pt idx="381">
                  <c:v>2144420.6327304</c:v>
                </c:pt>
                <c:pt idx="382">
                  <c:v>2144468.91108971</c:v>
                </c:pt>
                <c:pt idx="383">
                  <c:v>2144455.43120691</c:v>
                </c:pt>
                <c:pt idx="384">
                  <c:v>2144425.33478655</c:v>
                </c:pt>
                <c:pt idx="385">
                  <c:v>2144425.48724864</c:v>
                </c:pt>
                <c:pt idx="386">
                  <c:v>2144383.83860817</c:v>
                </c:pt>
                <c:pt idx="387">
                  <c:v>2144433.82592636</c:v>
                </c:pt>
                <c:pt idx="388">
                  <c:v>2144457.13083706</c:v>
                </c:pt>
                <c:pt idx="389">
                  <c:v>2144454.42098799</c:v>
                </c:pt>
                <c:pt idx="390">
                  <c:v>2144464.03524063</c:v>
                </c:pt>
                <c:pt idx="391">
                  <c:v>2144492.30966047</c:v>
                </c:pt>
                <c:pt idx="392">
                  <c:v>2144472.08955899</c:v>
                </c:pt>
                <c:pt idx="393">
                  <c:v>2144417.47006503</c:v>
                </c:pt>
                <c:pt idx="394">
                  <c:v>2144402.26840039</c:v>
                </c:pt>
                <c:pt idx="395">
                  <c:v>2144394.54649911</c:v>
                </c:pt>
                <c:pt idx="396">
                  <c:v>2144420.32130982</c:v>
                </c:pt>
                <c:pt idx="397">
                  <c:v>2144418.36595664</c:v>
                </c:pt>
                <c:pt idx="398">
                  <c:v>2144414.17672016</c:v>
                </c:pt>
                <c:pt idx="399">
                  <c:v>2144400.56907648</c:v>
                </c:pt>
                <c:pt idx="400">
                  <c:v>2144419.49914983</c:v>
                </c:pt>
                <c:pt idx="401">
                  <c:v>2144373.89214787</c:v>
                </c:pt>
                <c:pt idx="402">
                  <c:v>2144413.95696662</c:v>
                </c:pt>
                <c:pt idx="403">
                  <c:v>2144432.01273774</c:v>
                </c:pt>
                <c:pt idx="404">
                  <c:v>2144428.61712263</c:v>
                </c:pt>
                <c:pt idx="405">
                  <c:v>2144471.30152024</c:v>
                </c:pt>
                <c:pt idx="406">
                  <c:v>2144408.52477077</c:v>
                </c:pt>
                <c:pt idx="407">
                  <c:v>2144433.69615713</c:v>
                </c:pt>
                <c:pt idx="408">
                  <c:v>2144433.49558024</c:v>
                </c:pt>
                <c:pt idx="409">
                  <c:v>2144460.85350288</c:v>
                </c:pt>
                <c:pt idx="410">
                  <c:v>2144434.37412374</c:v>
                </c:pt>
                <c:pt idx="411">
                  <c:v>2144423.58364925</c:v>
                </c:pt>
                <c:pt idx="412">
                  <c:v>2144416.52189617</c:v>
                </c:pt>
                <c:pt idx="413">
                  <c:v>2144426.75331826</c:v>
                </c:pt>
                <c:pt idx="414">
                  <c:v>2144415.57912731</c:v>
                </c:pt>
                <c:pt idx="415">
                  <c:v>2144435.88474119</c:v>
                </c:pt>
                <c:pt idx="416">
                  <c:v>2144418.6269939</c:v>
                </c:pt>
                <c:pt idx="417">
                  <c:v>2144426.16458179</c:v>
                </c:pt>
                <c:pt idx="418">
                  <c:v>2144416.4163464</c:v>
                </c:pt>
                <c:pt idx="419">
                  <c:v>2144426.20137944</c:v>
                </c:pt>
                <c:pt idx="420">
                  <c:v>2144419.6510359</c:v>
                </c:pt>
                <c:pt idx="421">
                  <c:v>2144420.70966637</c:v>
                </c:pt>
                <c:pt idx="422">
                  <c:v>2144427.18450279</c:v>
                </c:pt>
                <c:pt idx="423">
                  <c:v>2144432.05085238</c:v>
                </c:pt>
                <c:pt idx="424">
                  <c:v>2144425.02285157</c:v>
                </c:pt>
                <c:pt idx="425">
                  <c:v>2144436.5593489</c:v>
                </c:pt>
                <c:pt idx="426">
                  <c:v>2144427.90282703</c:v>
                </c:pt>
                <c:pt idx="427">
                  <c:v>2144429.43950405</c:v>
                </c:pt>
                <c:pt idx="428">
                  <c:v>2144430.30229058</c:v>
                </c:pt>
                <c:pt idx="429">
                  <c:v>2144436.04247259</c:v>
                </c:pt>
                <c:pt idx="430">
                  <c:v>2144437.70806096</c:v>
                </c:pt>
                <c:pt idx="431">
                  <c:v>2144430.05068537</c:v>
                </c:pt>
                <c:pt idx="432">
                  <c:v>2144433.32047105</c:v>
                </c:pt>
                <c:pt idx="433">
                  <c:v>2144437.35695736</c:v>
                </c:pt>
                <c:pt idx="434">
                  <c:v>2144432.51142238</c:v>
                </c:pt>
                <c:pt idx="435">
                  <c:v>2144428.5228457</c:v>
                </c:pt>
                <c:pt idx="436">
                  <c:v>2144427.80404944</c:v>
                </c:pt>
                <c:pt idx="437">
                  <c:v>2144431.05665623</c:v>
                </c:pt>
                <c:pt idx="438">
                  <c:v>2144432.47115454</c:v>
                </c:pt>
                <c:pt idx="439">
                  <c:v>2144435.2756655</c:v>
                </c:pt>
                <c:pt idx="440">
                  <c:v>2144422.46078671</c:v>
                </c:pt>
                <c:pt idx="441">
                  <c:v>2144432.50126926</c:v>
                </c:pt>
                <c:pt idx="442">
                  <c:v>2144434.47078773</c:v>
                </c:pt>
                <c:pt idx="443">
                  <c:v>2144431.98403319</c:v>
                </c:pt>
                <c:pt idx="444">
                  <c:v>2144427.49629316</c:v>
                </c:pt>
                <c:pt idx="445">
                  <c:v>2144435.43470736</c:v>
                </c:pt>
                <c:pt idx="446">
                  <c:v>2144440.65365869</c:v>
                </c:pt>
                <c:pt idx="447">
                  <c:v>2144438.94043264</c:v>
                </c:pt>
                <c:pt idx="448">
                  <c:v>2144443.82730087</c:v>
                </c:pt>
                <c:pt idx="449">
                  <c:v>2144439.91681279</c:v>
                </c:pt>
                <c:pt idx="450">
                  <c:v>2144439.24919905</c:v>
                </c:pt>
                <c:pt idx="451">
                  <c:v>2144430.56643774</c:v>
                </c:pt>
                <c:pt idx="452">
                  <c:v>2144436.38745492</c:v>
                </c:pt>
                <c:pt idx="453">
                  <c:v>2144433.28444025</c:v>
                </c:pt>
                <c:pt idx="454">
                  <c:v>2144434.64257225</c:v>
                </c:pt>
                <c:pt idx="455">
                  <c:v>2144434.48678253</c:v>
                </c:pt>
                <c:pt idx="456">
                  <c:v>2144434.39699475</c:v>
                </c:pt>
                <c:pt idx="457">
                  <c:v>2144429.70741052</c:v>
                </c:pt>
                <c:pt idx="458">
                  <c:v>2144434.04232715</c:v>
                </c:pt>
                <c:pt idx="459">
                  <c:v>2144433.96316696</c:v>
                </c:pt>
                <c:pt idx="460">
                  <c:v>2144434.28799527</c:v>
                </c:pt>
                <c:pt idx="461">
                  <c:v>2144427.15257171</c:v>
                </c:pt>
                <c:pt idx="462">
                  <c:v>2144433.86734632</c:v>
                </c:pt>
                <c:pt idx="463">
                  <c:v>2144433.83503032</c:v>
                </c:pt>
                <c:pt idx="464">
                  <c:v>2144435.43139554</c:v>
                </c:pt>
                <c:pt idx="465">
                  <c:v>2144434.29239957</c:v>
                </c:pt>
                <c:pt idx="466">
                  <c:v>2144434.83424967</c:v>
                </c:pt>
                <c:pt idx="467">
                  <c:v>2144438.50999815</c:v>
                </c:pt>
                <c:pt idx="468">
                  <c:v>2144435.1249987</c:v>
                </c:pt>
                <c:pt idx="469">
                  <c:v>2144436.13281321</c:v>
                </c:pt>
                <c:pt idx="470">
                  <c:v>2144437.09765411</c:v>
                </c:pt>
                <c:pt idx="471">
                  <c:v>2144438.34659734</c:v>
                </c:pt>
                <c:pt idx="472">
                  <c:v>2144437.67677395</c:v>
                </c:pt>
                <c:pt idx="473">
                  <c:v>2144437.69381964</c:v>
                </c:pt>
                <c:pt idx="474">
                  <c:v>2144436.82021931</c:v>
                </c:pt>
                <c:pt idx="475">
                  <c:v>2144435.21869896</c:v>
                </c:pt>
                <c:pt idx="476">
                  <c:v>2144436.4450484</c:v>
                </c:pt>
                <c:pt idx="477">
                  <c:v>2144436.1915343</c:v>
                </c:pt>
                <c:pt idx="478">
                  <c:v>2144435.39196857</c:v>
                </c:pt>
                <c:pt idx="479">
                  <c:v>2144435.47179593</c:v>
                </c:pt>
                <c:pt idx="480">
                  <c:v>2144435.4874212</c:v>
                </c:pt>
                <c:pt idx="481">
                  <c:v>2144435.84765192</c:v>
                </c:pt>
                <c:pt idx="482">
                  <c:v>2144433.39343698</c:v>
                </c:pt>
                <c:pt idx="483">
                  <c:v>2144433.51668626</c:v>
                </c:pt>
                <c:pt idx="484">
                  <c:v>2144431.10731057</c:v>
                </c:pt>
                <c:pt idx="485">
                  <c:v>2144431.8769907</c:v>
                </c:pt>
                <c:pt idx="486">
                  <c:v>2144435.10383974</c:v>
                </c:pt>
                <c:pt idx="487">
                  <c:v>2144433.61723371</c:v>
                </c:pt>
                <c:pt idx="488">
                  <c:v>2144430.98520439</c:v>
                </c:pt>
                <c:pt idx="489">
                  <c:v>2144430.23266704</c:v>
                </c:pt>
                <c:pt idx="490">
                  <c:v>2144430.50933347</c:v>
                </c:pt>
                <c:pt idx="491">
                  <c:v>2144429.64117524</c:v>
                </c:pt>
                <c:pt idx="492">
                  <c:v>2144432.20175962</c:v>
                </c:pt>
                <c:pt idx="493">
                  <c:v>2144429.93880596</c:v>
                </c:pt>
                <c:pt idx="494">
                  <c:v>2144432.66466611</c:v>
                </c:pt>
                <c:pt idx="495">
                  <c:v>2144432.56460363</c:v>
                </c:pt>
                <c:pt idx="496">
                  <c:v>2144432.71003699</c:v>
                </c:pt>
                <c:pt idx="497">
                  <c:v>2144432.43148722</c:v>
                </c:pt>
                <c:pt idx="498">
                  <c:v>2144433.52181991</c:v>
                </c:pt>
                <c:pt idx="499">
                  <c:v>2144433.08833704</c:v>
                </c:pt>
                <c:pt idx="500">
                  <c:v>2144436.04455675</c:v>
                </c:pt>
                <c:pt idx="501">
                  <c:v>2144437.09948446</c:v>
                </c:pt>
                <c:pt idx="502">
                  <c:v>2144433.58766528</c:v>
                </c:pt>
                <c:pt idx="503">
                  <c:v>2144435.44239344</c:v>
                </c:pt>
                <c:pt idx="504">
                  <c:v>2144435.37282888</c:v>
                </c:pt>
                <c:pt idx="505">
                  <c:v>2144436.74882373</c:v>
                </c:pt>
                <c:pt idx="506">
                  <c:v>2144438.71190268</c:v>
                </c:pt>
                <c:pt idx="507">
                  <c:v>2144436.69551006</c:v>
                </c:pt>
                <c:pt idx="508">
                  <c:v>2144435.12921874</c:v>
                </c:pt>
                <c:pt idx="509">
                  <c:v>2144434.78961925</c:v>
                </c:pt>
                <c:pt idx="510">
                  <c:v>2144433.79059299</c:v>
                </c:pt>
                <c:pt idx="511">
                  <c:v>2144432.76030673</c:v>
                </c:pt>
                <c:pt idx="512">
                  <c:v>2144433.00922963</c:v>
                </c:pt>
                <c:pt idx="513">
                  <c:v>2144434.02331771</c:v>
                </c:pt>
                <c:pt idx="514">
                  <c:v>2144434.28847676</c:v>
                </c:pt>
                <c:pt idx="515">
                  <c:v>2144434.5537744</c:v>
                </c:pt>
                <c:pt idx="516">
                  <c:v>2144433.4186089</c:v>
                </c:pt>
                <c:pt idx="517">
                  <c:v>2144434.71570256</c:v>
                </c:pt>
                <c:pt idx="518">
                  <c:v>2144433.82321054</c:v>
                </c:pt>
                <c:pt idx="519">
                  <c:v>2144432.34101324</c:v>
                </c:pt>
                <c:pt idx="520">
                  <c:v>2144435.60571356</c:v>
                </c:pt>
                <c:pt idx="521">
                  <c:v>2144434.84114556</c:v>
                </c:pt>
                <c:pt idx="522">
                  <c:v>2144431.86671318</c:v>
                </c:pt>
                <c:pt idx="523">
                  <c:v>2144433.8472486</c:v>
                </c:pt>
                <c:pt idx="524">
                  <c:v>2144434.66071579</c:v>
                </c:pt>
                <c:pt idx="525">
                  <c:v>2144433.9040712</c:v>
                </c:pt>
                <c:pt idx="526">
                  <c:v>2144432.83783894</c:v>
                </c:pt>
                <c:pt idx="527">
                  <c:v>2144433.02758511</c:v>
                </c:pt>
                <c:pt idx="528">
                  <c:v>2144433.00128581</c:v>
                </c:pt>
                <c:pt idx="529">
                  <c:v>2144433.34138493</c:v>
                </c:pt>
                <c:pt idx="530">
                  <c:v>2144432.96268342</c:v>
                </c:pt>
                <c:pt idx="531">
                  <c:v>2144432.79884417</c:v>
                </c:pt>
                <c:pt idx="532">
                  <c:v>2144432.72230597</c:v>
                </c:pt>
                <c:pt idx="533">
                  <c:v>2144433.43040012</c:v>
                </c:pt>
                <c:pt idx="534">
                  <c:v>2144433.15425839</c:v>
                </c:pt>
                <c:pt idx="535">
                  <c:v>2144433.60806608</c:v>
                </c:pt>
                <c:pt idx="536">
                  <c:v>2144434.19074922</c:v>
                </c:pt>
                <c:pt idx="537">
                  <c:v>2144433.85599088</c:v>
                </c:pt>
                <c:pt idx="538">
                  <c:v>2144432.63532163</c:v>
                </c:pt>
                <c:pt idx="539">
                  <c:v>2144433.64571088</c:v>
                </c:pt>
                <c:pt idx="540">
                  <c:v>2144434.39403653</c:v>
                </c:pt>
                <c:pt idx="541">
                  <c:v>2144433.57753357</c:v>
                </c:pt>
                <c:pt idx="542">
                  <c:v>2144435.87805319</c:v>
                </c:pt>
                <c:pt idx="543">
                  <c:v>2144433.90366767</c:v>
                </c:pt>
                <c:pt idx="544">
                  <c:v>2144433.02218159</c:v>
                </c:pt>
                <c:pt idx="545">
                  <c:v>2144432.65106791</c:v>
                </c:pt>
                <c:pt idx="546">
                  <c:v>2144432.59287415</c:v>
                </c:pt>
                <c:pt idx="547">
                  <c:v>2144432.89262924</c:v>
                </c:pt>
                <c:pt idx="548">
                  <c:v>2144433.61155472</c:v>
                </c:pt>
                <c:pt idx="549">
                  <c:v>2144433.91050475</c:v>
                </c:pt>
                <c:pt idx="550">
                  <c:v>2144433.5009105</c:v>
                </c:pt>
                <c:pt idx="551">
                  <c:v>2144433.39996008</c:v>
                </c:pt>
                <c:pt idx="552">
                  <c:v>2144433.26506371</c:v>
                </c:pt>
                <c:pt idx="553">
                  <c:v>2144433.83528423</c:v>
                </c:pt>
                <c:pt idx="554">
                  <c:v>2144433.94641672</c:v>
                </c:pt>
                <c:pt idx="555">
                  <c:v>2144432.2383787</c:v>
                </c:pt>
                <c:pt idx="556">
                  <c:v>2144434.24060195</c:v>
                </c:pt>
                <c:pt idx="557">
                  <c:v>2144434.13553902</c:v>
                </c:pt>
                <c:pt idx="558">
                  <c:v>2144434.91158032</c:v>
                </c:pt>
                <c:pt idx="559">
                  <c:v>2144433.83570109</c:v>
                </c:pt>
                <c:pt idx="560">
                  <c:v>2144433.88476541</c:v>
                </c:pt>
                <c:pt idx="561">
                  <c:v>2144433.66440583</c:v>
                </c:pt>
                <c:pt idx="562">
                  <c:v>2144434.16083881</c:v>
                </c:pt>
                <c:pt idx="563">
                  <c:v>2144434.12826669</c:v>
                </c:pt>
                <c:pt idx="564">
                  <c:v>2144434.1518794</c:v>
                </c:pt>
                <c:pt idx="565">
                  <c:v>2144434.02980461</c:v>
                </c:pt>
                <c:pt idx="566">
                  <c:v>2144433.34421285</c:v>
                </c:pt>
                <c:pt idx="567">
                  <c:v>2144434.34538262</c:v>
                </c:pt>
                <c:pt idx="568">
                  <c:v>2144435.05270538</c:v>
                </c:pt>
                <c:pt idx="569">
                  <c:v>2144434.41349078</c:v>
                </c:pt>
                <c:pt idx="570">
                  <c:v>2144434.17610323</c:v>
                </c:pt>
                <c:pt idx="571">
                  <c:v>2144434.66642013</c:v>
                </c:pt>
                <c:pt idx="572">
                  <c:v>2144434.21401417</c:v>
                </c:pt>
                <c:pt idx="573">
                  <c:v>2144434.18312155</c:v>
                </c:pt>
                <c:pt idx="574">
                  <c:v>2144434.44219601</c:v>
                </c:pt>
                <c:pt idx="575">
                  <c:v>2144434.67613281</c:v>
                </c:pt>
                <c:pt idx="576">
                  <c:v>2144434.13431339</c:v>
                </c:pt>
                <c:pt idx="577">
                  <c:v>2144434.21410215</c:v>
                </c:pt>
                <c:pt idx="578">
                  <c:v>2144434.30445051</c:v>
                </c:pt>
                <c:pt idx="579">
                  <c:v>2144434.00426942</c:v>
                </c:pt>
                <c:pt idx="580">
                  <c:v>2144434.34960414</c:v>
                </c:pt>
                <c:pt idx="581">
                  <c:v>2144434.59294407</c:v>
                </c:pt>
                <c:pt idx="582">
                  <c:v>2144434.49777779</c:v>
                </c:pt>
                <c:pt idx="583">
                  <c:v>2144433.85558512</c:v>
                </c:pt>
                <c:pt idx="584">
                  <c:v>2144434.15346745</c:v>
                </c:pt>
                <c:pt idx="585">
                  <c:v>2144433.55410562</c:v>
                </c:pt>
                <c:pt idx="586">
                  <c:v>2144433.67751771</c:v>
                </c:pt>
                <c:pt idx="587">
                  <c:v>2144433.34327277</c:v>
                </c:pt>
                <c:pt idx="588">
                  <c:v>2144433.51202458</c:v>
                </c:pt>
                <c:pt idx="589">
                  <c:v>2144433.24525911</c:v>
                </c:pt>
                <c:pt idx="590">
                  <c:v>2144433.97030723</c:v>
                </c:pt>
                <c:pt idx="591">
                  <c:v>2144433.77672481</c:v>
                </c:pt>
                <c:pt idx="592">
                  <c:v>2144433.98638312</c:v>
                </c:pt>
                <c:pt idx="593">
                  <c:v>2144434.72023016</c:v>
                </c:pt>
                <c:pt idx="594">
                  <c:v>2144434.31850022</c:v>
                </c:pt>
                <c:pt idx="595">
                  <c:v>2144433.9688535</c:v>
                </c:pt>
                <c:pt idx="596">
                  <c:v>2144433.93993718</c:v>
                </c:pt>
                <c:pt idx="597">
                  <c:v>2144433.94957866</c:v>
                </c:pt>
                <c:pt idx="598">
                  <c:v>2144433.79945103</c:v>
                </c:pt>
                <c:pt idx="599">
                  <c:v>2144433.79846784</c:v>
                </c:pt>
                <c:pt idx="600">
                  <c:v>2144433.61727329</c:v>
                </c:pt>
                <c:pt idx="601">
                  <c:v>2144433.73477453</c:v>
                </c:pt>
                <c:pt idx="602">
                  <c:v>2144434.02283716</c:v>
                </c:pt>
                <c:pt idx="603">
                  <c:v>2144433.92059637</c:v>
                </c:pt>
                <c:pt idx="604">
                  <c:v>2144434.13287061</c:v>
                </c:pt>
                <c:pt idx="605">
                  <c:v>2144434.07236425</c:v>
                </c:pt>
                <c:pt idx="606">
                  <c:v>2144434.06768021</c:v>
                </c:pt>
                <c:pt idx="607">
                  <c:v>2144434.15873397</c:v>
                </c:pt>
                <c:pt idx="608">
                  <c:v>2144434.0586657</c:v>
                </c:pt>
                <c:pt idx="609">
                  <c:v>2144433.96671449</c:v>
                </c:pt>
                <c:pt idx="610">
                  <c:v>2144433.89841816</c:v>
                </c:pt>
                <c:pt idx="611">
                  <c:v>2144434.10166954</c:v>
                </c:pt>
                <c:pt idx="612">
                  <c:v>2144434.40460137</c:v>
                </c:pt>
                <c:pt idx="613">
                  <c:v>2144434.44477255</c:v>
                </c:pt>
                <c:pt idx="614">
                  <c:v>2144434.49328558</c:v>
                </c:pt>
                <c:pt idx="615">
                  <c:v>2144434.35055482</c:v>
                </c:pt>
                <c:pt idx="616">
                  <c:v>2144434.66418381</c:v>
                </c:pt>
                <c:pt idx="617">
                  <c:v>2144434.46636508</c:v>
                </c:pt>
                <c:pt idx="618">
                  <c:v>2144434.42834337</c:v>
                </c:pt>
                <c:pt idx="619">
                  <c:v>2144434.53447785</c:v>
                </c:pt>
                <c:pt idx="620">
                  <c:v>2144434.25939944</c:v>
                </c:pt>
                <c:pt idx="621">
                  <c:v>2144434.32069982</c:v>
                </c:pt>
                <c:pt idx="622">
                  <c:v>2144434.37962249</c:v>
                </c:pt>
                <c:pt idx="623">
                  <c:v>2144434.39873685</c:v>
                </c:pt>
                <c:pt idx="624">
                  <c:v>2144434.57103786</c:v>
                </c:pt>
                <c:pt idx="625">
                  <c:v>2144434.42195644</c:v>
                </c:pt>
                <c:pt idx="626">
                  <c:v>2144434.35464666</c:v>
                </c:pt>
                <c:pt idx="627">
                  <c:v>2144434.28717004</c:v>
                </c:pt>
                <c:pt idx="628">
                  <c:v>2144434.09291022</c:v>
                </c:pt>
                <c:pt idx="629">
                  <c:v>2144434.2268879</c:v>
                </c:pt>
                <c:pt idx="630">
                  <c:v>2144434.22924187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Main!$E$2:$E$632</c:f>
              <c:numCache>
                <c:formatCode>General</c:formatCode>
                <c:ptCount val="631"/>
                <c:pt idx="0">
                  <c:v>5106832.83407545</c:v>
                </c:pt>
                <c:pt idx="1">
                  <c:v>5106832.83407545</c:v>
                </c:pt>
                <c:pt idx="2">
                  <c:v>5106832.83407545</c:v>
                </c:pt>
                <c:pt idx="3">
                  <c:v>5106832.83407545</c:v>
                </c:pt>
                <c:pt idx="4">
                  <c:v>5106832.83407545</c:v>
                </c:pt>
                <c:pt idx="5">
                  <c:v>5106832.83407545</c:v>
                </c:pt>
                <c:pt idx="6">
                  <c:v>5106832.83407545</c:v>
                </c:pt>
                <c:pt idx="7">
                  <c:v>5106832.83407545</c:v>
                </c:pt>
                <c:pt idx="8">
                  <c:v>5106832.83407545</c:v>
                </c:pt>
                <c:pt idx="9">
                  <c:v>5106832.83407545</c:v>
                </c:pt>
                <c:pt idx="10">
                  <c:v>5106832.83407545</c:v>
                </c:pt>
                <c:pt idx="11">
                  <c:v>5106832.83407545</c:v>
                </c:pt>
                <c:pt idx="12">
                  <c:v>5106832.83407545</c:v>
                </c:pt>
                <c:pt idx="13">
                  <c:v>5106832.83407545</c:v>
                </c:pt>
                <c:pt idx="14">
                  <c:v>5106832.83407545</c:v>
                </c:pt>
                <c:pt idx="15">
                  <c:v>5106832.83407545</c:v>
                </c:pt>
                <c:pt idx="16">
                  <c:v>5106832.83407545</c:v>
                </c:pt>
                <c:pt idx="17">
                  <c:v>5106832.83407545</c:v>
                </c:pt>
                <c:pt idx="18">
                  <c:v>5106832.83407545</c:v>
                </c:pt>
                <c:pt idx="19">
                  <c:v>5106832.83407545</c:v>
                </c:pt>
                <c:pt idx="20">
                  <c:v>5106832.83407545</c:v>
                </c:pt>
                <c:pt idx="21">
                  <c:v>5106832.83407545</c:v>
                </c:pt>
                <c:pt idx="22">
                  <c:v>5106832.83407545</c:v>
                </c:pt>
                <c:pt idx="23">
                  <c:v>5106832.83407545</c:v>
                </c:pt>
                <c:pt idx="24">
                  <c:v>5106832.83407545</c:v>
                </c:pt>
                <c:pt idx="25">
                  <c:v>5106832.83407545</c:v>
                </c:pt>
                <c:pt idx="26">
                  <c:v>5106832.83407545</c:v>
                </c:pt>
                <c:pt idx="27">
                  <c:v>5106832.83407545</c:v>
                </c:pt>
                <c:pt idx="28">
                  <c:v>5106832.83407545</c:v>
                </c:pt>
                <c:pt idx="29">
                  <c:v>5106832.83407545</c:v>
                </c:pt>
                <c:pt idx="30">
                  <c:v>5106832.83407545</c:v>
                </c:pt>
                <c:pt idx="31">
                  <c:v>5106832.83407545</c:v>
                </c:pt>
                <c:pt idx="32">
                  <c:v>5106832.83407545</c:v>
                </c:pt>
                <c:pt idx="33">
                  <c:v>5106832.83407545</c:v>
                </c:pt>
                <c:pt idx="34">
                  <c:v>5106832.83407545</c:v>
                </c:pt>
                <c:pt idx="35">
                  <c:v>5106832.83407545</c:v>
                </c:pt>
                <c:pt idx="36">
                  <c:v>5106832.83407545</c:v>
                </c:pt>
                <c:pt idx="37">
                  <c:v>5106832.83407545</c:v>
                </c:pt>
                <c:pt idx="38">
                  <c:v>5106832.83407545</c:v>
                </c:pt>
                <c:pt idx="39">
                  <c:v>5106832.83407545</c:v>
                </c:pt>
                <c:pt idx="40">
                  <c:v>5106832.83407545</c:v>
                </c:pt>
                <c:pt idx="41">
                  <c:v>5106832.83407545</c:v>
                </c:pt>
                <c:pt idx="42">
                  <c:v>5106832.83407545</c:v>
                </c:pt>
                <c:pt idx="43">
                  <c:v>5106832.83407545</c:v>
                </c:pt>
                <c:pt idx="44">
                  <c:v>5106832.83407545</c:v>
                </c:pt>
                <c:pt idx="45">
                  <c:v>5106832.83407545</c:v>
                </c:pt>
                <c:pt idx="46">
                  <c:v>5106832.83407545</c:v>
                </c:pt>
                <c:pt idx="47">
                  <c:v>5106832.83407545</c:v>
                </c:pt>
                <c:pt idx="48">
                  <c:v>5106832.83407545</c:v>
                </c:pt>
                <c:pt idx="49">
                  <c:v>5106832.83407545</c:v>
                </c:pt>
                <c:pt idx="50">
                  <c:v>5106832.83407545</c:v>
                </c:pt>
                <c:pt idx="51">
                  <c:v>5106832.83407545</c:v>
                </c:pt>
                <c:pt idx="52">
                  <c:v>5106832.83407545</c:v>
                </c:pt>
                <c:pt idx="53">
                  <c:v>5106832.83407545</c:v>
                </c:pt>
                <c:pt idx="54">
                  <c:v>5106832.83407545</c:v>
                </c:pt>
                <c:pt idx="55">
                  <c:v>5106832.83407545</c:v>
                </c:pt>
                <c:pt idx="56">
                  <c:v>5106832.83407545</c:v>
                </c:pt>
                <c:pt idx="57">
                  <c:v>5106832.83407545</c:v>
                </c:pt>
                <c:pt idx="58">
                  <c:v>5106832.83407545</c:v>
                </c:pt>
                <c:pt idx="59">
                  <c:v>5106832.83407545</c:v>
                </c:pt>
                <c:pt idx="60">
                  <c:v>5106832.83407545</c:v>
                </c:pt>
                <c:pt idx="61">
                  <c:v>5106832.83407545</c:v>
                </c:pt>
                <c:pt idx="62">
                  <c:v>5106832.83407545</c:v>
                </c:pt>
                <c:pt idx="63">
                  <c:v>5106832.83407545</c:v>
                </c:pt>
                <c:pt idx="64">
                  <c:v>5106832.83407545</c:v>
                </c:pt>
                <c:pt idx="65">
                  <c:v>5106832.83407545</c:v>
                </c:pt>
                <c:pt idx="66">
                  <c:v>5106832.83407545</c:v>
                </c:pt>
                <c:pt idx="67">
                  <c:v>5106832.83407545</c:v>
                </c:pt>
                <c:pt idx="68">
                  <c:v>5106832.83407545</c:v>
                </c:pt>
                <c:pt idx="69">
                  <c:v>5106832.83407545</c:v>
                </c:pt>
                <c:pt idx="70">
                  <c:v>5106832.83407545</c:v>
                </c:pt>
                <c:pt idx="71">
                  <c:v>5106832.83407545</c:v>
                </c:pt>
                <c:pt idx="72">
                  <c:v>5106832.83407545</c:v>
                </c:pt>
                <c:pt idx="73">
                  <c:v>5106832.83407545</c:v>
                </c:pt>
                <c:pt idx="74">
                  <c:v>5106832.83407545</c:v>
                </c:pt>
                <c:pt idx="75">
                  <c:v>5106832.83407545</c:v>
                </c:pt>
                <c:pt idx="76">
                  <c:v>5106832.83407545</c:v>
                </c:pt>
                <c:pt idx="77">
                  <c:v>5106832.83407545</c:v>
                </c:pt>
                <c:pt idx="78">
                  <c:v>5106832.83407545</c:v>
                </c:pt>
                <c:pt idx="79">
                  <c:v>5106832.83407545</c:v>
                </c:pt>
                <c:pt idx="80">
                  <c:v>5106832.83407545</c:v>
                </c:pt>
                <c:pt idx="81">
                  <c:v>5106832.83407545</c:v>
                </c:pt>
                <c:pt idx="82">
                  <c:v>5106832.83407545</c:v>
                </c:pt>
                <c:pt idx="83">
                  <c:v>5106832.83407545</c:v>
                </c:pt>
                <c:pt idx="84">
                  <c:v>5106832.83407545</c:v>
                </c:pt>
                <c:pt idx="85">
                  <c:v>5106832.83407545</c:v>
                </c:pt>
                <c:pt idx="86">
                  <c:v>5106832.83407545</c:v>
                </c:pt>
                <c:pt idx="87">
                  <c:v>5106832.83407545</c:v>
                </c:pt>
                <c:pt idx="88">
                  <c:v>5106832.83407545</c:v>
                </c:pt>
                <c:pt idx="89">
                  <c:v>5106832.83407545</c:v>
                </c:pt>
                <c:pt idx="90">
                  <c:v>5106832.83407545</c:v>
                </c:pt>
                <c:pt idx="91">
                  <c:v>5106832.83407545</c:v>
                </c:pt>
                <c:pt idx="92">
                  <c:v>5106832.83407545</c:v>
                </c:pt>
                <c:pt idx="93">
                  <c:v>5106832.83407545</c:v>
                </c:pt>
                <c:pt idx="94">
                  <c:v>5106832.83407545</c:v>
                </c:pt>
                <c:pt idx="95">
                  <c:v>5106832.83407545</c:v>
                </c:pt>
                <c:pt idx="96">
                  <c:v>5106832.83407545</c:v>
                </c:pt>
                <c:pt idx="97">
                  <c:v>5106832.83407545</c:v>
                </c:pt>
                <c:pt idx="98">
                  <c:v>5106832.83407545</c:v>
                </c:pt>
                <c:pt idx="99">
                  <c:v>5106832.83407545</c:v>
                </c:pt>
                <c:pt idx="100">
                  <c:v>5106832.83407545</c:v>
                </c:pt>
                <c:pt idx="101">
                  <c:v>5106832.83407545</c:v>
                </c:pt>
                <c:pt idx="102">
                  <c:v>5106832.83407545</c:v>
                </c:pt>
                <c:pt idx="103">
                  <c:v>5106832.83407545</c:v>
                </c:pt>
                <c:pt idx="104">
                  <c:v>5106832.83407545</c:v>
                </c:pt>
                <c:pt idx="105">
                  <c:v>5106832.83407545</c:v>
                </c:pt>
                <c:pt idx="106">
                  <c:v>5106832.83407545</c:v>
                </c:pt>
                <c:pt idx="107">
                  <c:v>5106832.83407545</c:v>
                </c:pt>
                <c:pt idx="108">
                  <c:v>5106832.83407545</c:v>
                </c:pt>
                <c:pt idx="109">
                  <c:v>5106832.83407545</c:v>
                </c:pt>
                <c:pt idx="110">
                  <c:v>5106832.83407545</c:v>
                </c:pt>
                <c:pt idx="111">
                  <c:v>5106832.83407545</c:v>
                </c:pt>
                <c:pt idx="112">
                  <c:v>5106832.83407545</c:v>
                </c:pt>
                <c:pt idx="113">
                  <c:v>5106832.83407545</c:v>
                </c:pt>
                <c:pt idx="114">
                  <c:v>5106832.83407545</c:v>
                </c:pt>
                <c:pt idx="115">
                  <c:v>5106832.83407545</c:v>
                </c:pt>
                <c:pt idx="116">
                  <c:v>5106832.83407545</c:v>
                </c:pt>
                <c:pt idx="117">
                  <c:v>5106832.83407545</c:v>
                </c:pt>
                <c:pt idx="118">
                  <c:v>5106832.83407545</c:v>
                </c:pt>
                <c:pt idx="119">
                  <c:v>5106832.83407545</c:v>
                </c:pt>
                <c:pt idx="120">
                  <c:v>5106832.83407545</c:v>
                </c:pt>
                <c:pt idx="121">
                  <c:v>5106832.83407545</c:v>
                </c:pt>
                <c:pt idx="122">
                  <c:v>5106832.83407545</c:v>
                </c:pt>
                <c:pt idx="123">
                  <c:v>5106832.83407545</c:v>
                </c:pt>
                <c:pt idx="124">
                  <c:v>5106832.83407545</c:v>
                </c:pt>
                <c:pt idx="125">
                  <c:v>5106832.83407545</c:v>
                </c:pt>
                <c:pt idx="126">
                  <c:v>5106832.83407545</c:v>
                </c:pt>
                <c:pt idx="127">
                  <c:v>5106832.83407545</c:v>
                </c:pt>
                <c:pt idx="128">
                  <c:v>5106832.83407545</c:v>
                </c:pt>
                <c:pt idx="129">
                  <c:v>5106832.83407545</c:v>
                </c:pt>
                <c:pt idx="130">
                  <c:v>5106832.83407545</c:v>
                </c:pt>
                <c:pt idx="131">
                  <c:v>5106832.83407545</c:v>
                </c:pt>
                <c:pt idx="132">
                  <c:v>5106832.83407545</c:v>
                </c:pt>
                <c:pt idx="133">
                  <c:v>5106832.83407545</c:v>
                </c:pt>
                <c:pt idx="134">
                  <c:v>5106832.83407545</c:v>
                </c:pt>
                <c:pt idx="135">
                  <c:v>5106832.83407545</c:v>
                </c:pt>
                <c:pt idx="136">
                  <c:v>5106832.83407545</c:v>
                </c:pt>
                <c:pt idx="137">
                  <c:v>5106832.83407545</c:v>
                </c:pt>
                <c:pt idx="138">
                  <c:v>5106832.83407545</c:v>
                </c:pt>
                <c:pt idx="139">
                  <c:v>5106832.83407545</c:v>
                </c:pt>
                <c:pt idx="140">
                  <c:v>5106832.83407545</c:v>
                </c:pt>
                <c:pt idx="141">
                  <c:v>5106832.83407545</c:v>
                </c:pt>
                <c:pt idx="142">
                  <c:v>5106832.83407545</c:v>
                </c:pt>
                <c:pt idx="143">
                  <c:v>5106832.83407545</c:v>
                </c:pt>
                <c:pt idx="144">
                  <c:v>5106832.83407545</c:v>
                </c:pt>
                <c:pt idx="145">
                  <c:v>5106832.83407545</c:v>
                </c:pt>
                <c:pt idx="146">
                  <c:v>5106832.83407545</c:v>
                </c:pt>
                <c:pt idx="147">
                  <c:v>5106832.83407545</c:v>
                </c:pt>
                <c:pt idx="148">
                  <c:v>5106832.83407545</c:v>
                </c:pt>
                <c:pt idx="149">
                  <c:v>5106832.83407545</c:v>
                </c:pt>
                <c:pt idx="150">
                  <c:v>5106832.83407545</c:v>
                </c:pt>
                <c:pt idx="151">
                  <c:v>5106832.83407545</c:v>
                </c:pt>
                <c:pt idx="152">
                  <c:v>5106832.83407545</c:v>
                </c:pt>
                <c:pt idx="153">
                  <c:v>5106832.83407545</c:v>
                </c:pt>
                <c:pt idx="154">
                  <c:v>5106832.83407545</c:v>
                </c:pt>
                <c:pt idx="155">
                  <c:v>5106832.83407545</c:v>
                </c:pt>
                <c:pt idx="156">
                  <c:v>5106832.83407545</c:v>
                </c:pt>
                <c:pt idx="157">
                  <c:v>5106832.83407545</c:v>
                </c:pt>
                <c:pt idx="158">
                  <c:v>5106832.83407545</c:v>
                </c:pt>
                <c:pt idx="159">
                  <c:v>5106832.83407545</c:v>
                </c:pt>
                <c:pt idx="160">
                  <c:v>5106832.83407545</c:v>
                </c:pt>
                <c:pt idx="161">
                  <c:v>5106832.83407545</c:v>
                </c:pt>
                <c:pt idx="162">
                  <c:v>5106832.83407545</c:v>
                </c:pt>
                <c:pt idx="163">
                  <c:v>5106832.83407545</c:v>
                </c:pt>
                <c:pt idx="164">
                  <c:v>5106832.83407545</c:v>
                </c:pt>
                <c:pt idx="165">
                  <c:v>5106832.83407545</c:v>
                </c:pt>
                <c:pt idx="166">
                  <c:v>5106832.83407545</c:v>
                </c:pt>
                <c:pt idx="167">
                  <c:v>5106832.83407545</c:v>
                </c:pt>
                <c:pt idx="168">
                  <c:v>5106832.83407545</c:v>
                </c:pt>
                <c:pt idx="169">
                  <c:v>5106832.83407545</c:v>
                </c:pt>
                <c:pt idx="170">
                  <c:v>5106832.83407545</c:v>
                </c:pt>
                <c:pt idx="171">
                  <c:v>5106832.83407545</c:v>
                </c:pt>
                <c:pt idx="172">
                  <c:v>5106832.83407545</c:v>
                </c:pt>
                <c:pt idx="173">
                  <c:v>5106832.83407545</c:v>
                </c:pt>
                <c:pt idx="174">
                  <c:v>5106832.83407545</c:v>
                </c:pt>
                <c:pt idx="175">
                  <c:v>5106832.83407545</c:v>
                </c:pt>
                <c:pt idx="176">
                  <c:v>5106832.83407545</c:v>
                </c:pt>
                <c:pt idx="177">
                  <c:v>5106832.83407545</c:v>
                </c:pt>
                <c:pt idx="178">
                  <c:v>5106832.83407545</c:v>
                </c:pt>
                <c:pt idx="179">
                  <c:v>5106832.83407545</c:v>
                </c:pt>
                <c:pt idx="180">
                  <c:v>5106832.83407545</c:v>
                </c:pt>
                <c:pt idx="181">
                  <c:v>5106832.83407545</c:v>
                </c:pt>
                <c:pt idx="182">
                  <c:v>5106832.83407545</c:v>
                </c:pt>
                <c:pt idx="183">
                  <c:v>5106832.83407545</c:v>
                </c:pt>
                <c:pt idx="184">
                  <c:v>5106832.83407545</c:v>
                </c:pt>
                <c:pt idx="185">
                  <c:v>5106832.83407545</c:v>
                </c:pt>
                <c:pt idx="186">
                  <c:v>5106832.83407545</c:v>
                </c:pt>
                <c:pt idx="187">
                  <c:v>5106832.83407545</c:v>
                </c:pt>
                <c:pt idx="188">
                  <c:v>5106832.83407545</c:v>
                </c:pt>
                <c:pt idx="189">
                  <c:v>5106832.83407545</c:v>
                </c:pt>
                <c:pt idx="190">
                  <c:v>5106832.83407545</c:v>
                </c:pt>
                <c:pt idx="191">
                  <c:v>5106832.83407545</c:v>
                </c:pt>
                <c:pt idx="192">
                  <c:v>5106832.83407545</c:v>
                </c:pt>
                <c:pt idx="193">
                  <c:v>5106832.83407545</c:v>
                </c:pt>
                <c:pt idx="194">
                  <c:v>5106832.83407545</c:v>
                </c:pt>
                <c:pt idx="195">
                  <c:v>5106832.83407545</c:v>
                </c:pt>
                <c:pt idx="196">
                  <c:v>5106832.83407545</c:v>
                </c:pt>
                <c:pt idx="197">
                  <c:v>5106832.83407545</c:v>
                </c:pt>
                <c:pt idx="198">
                  <c:v>5106832.83407545</c:v>
                </c:pt>
                <c:pt idx="199">
                  <c:v>5106832.83407545</c:v>
                </c:pt>
                <c:pt idx="200">
                  <c:v>5106832.83407545</c:v>
                </c:pt>
                <c:pt idx="201">
                  <c:v>5106832.83407545</c:v>
                </c:pt>
                <c:pt idx="202">
                  <c:v>5106832.83407545</c:v>
                </c:pt>
                <c:pt idx="203">
                  <c:v>5106832.83407545</c:v>
                </c:pt>
                <c:pt idx="204">
                  <c:v>5106832.83407545</c:v>
                </c:pt>
                <c:pt idx="205">
                  <c:v>5106832.83407545</c:v>
                </c:pt>
                <c:pt idx="206">
                  <c:v>5106832.83407545</c:v>
                </c:pt>
                <c:pt idx="207">
                  <c:v>5106832.83407545</c:v>
                </c:pt>
                <c:pt idx="208">
                  <c:v>5106832.83407545</c:v>
                </c:pt>
                <c:pt idx="209">
                  <c:v>5106832.83407545</c:v>
                </c:pt>
                <c:pt idx="210">
                  <c:v>5106832.83407545</c:v>
                </c:pt>
                <c:pt idx="211">
                  <c:v>5106832.83407545</c:v>
                </c:pt>
                <c:pt idx="212">
                  <c:v>5106832.83407545</c:v>
                </c:pt>
                <c:pt idx="213">
                  <c:v>5106832.83407545</c:v>
                </c:pt>
                <c:pt idx="214">
                  <c:v>5106832.83407545</c:v>
                </c:pt>
                <c:pt idx="215">
                  <c:v>5106832.83407545</c:v>
                </c:pt>
                <c:pt idx="216">
                  <c:v>5106832.83407545</c:v>
                </c:pt>
                <c:pt idx="217">
                  <c:v>5106832.83407545</c:v>
                </c:pt>
                <c:pt idx="218">
                  <c:v>5106832.83407545</c:v>
                </c:pt>
                <c:pt idx="219">
                  <c:v>5106832.83407545</c:v>
                </c:pt>
                <c:pt idx="220">
                  <c:v>5106832.83407545</c:v>
                </c:pt>
                <c:pt idx="221">
                  <c:v>5106832.83407545</c:v>
                </c:pt>
                <c:pt idx="222">
                  <c:v>5106832.83407545</c:v>
                </c:pt>
                <c:pt idx="223">
                  <c:v>5106832.83407545</c:v>
                </c:pt>
                <c:pt idx="224">
                  <c:v>5106832.83407545</c:v>
                </c:pt>
                <c:pt idx="225">
                  <c:v>5106832.83407545</c:v>
                </c:pt>
                <c:pt idx="226">
                  <c:v>5106832.83407545</c:v>
                </c:pt>
                <c:pt idx="227">
                  <c:v>5106832.83407545</c:v>
                </c:pt>
                <c:pt idx="228">
                  <c:v>5106832.83407545</c:v>
                </c:pt>
                <c:pt idx="229">
                  <c:v>5106832.83407545</c:v>
                </c:pt>
                <c:pt idx="230">
                  <c:v>5106832.83407545</c:v>
                </c:pt>
                <c:pt idx="231">
                  <c:v>5106832.83407545</c:v>
                </c:pt>
                <c:pt idx="232">
                  <c:v>5106832.83407545</c:v>
                </c:pt>
                <c:pt idx="233">
                  <c:v>5106832.83407545</c:v>
                </c:pt>
                <c:pt idx="234">
                  <c:v>5106832.83407545</c:v>
                </c:pt>
                <c:pt idx="235">
                  <c:v>5106832.83407545</c:v>
                </c:pt>
                <c:pt idx="236">
                  <c:v>5106832.83407545</c:v>
                </c:pt>
                <c:pt idx="237">
                  <c:v>5106832.83407545</c:v>
                </c:pt>
                <c:pt idx="238">
                  <c:v>5106832.83407545</c:v>
                </c:pt>
                <c:pt idx="239">
                  <c:v>5106832.83407545</c:v>
                </c:pt>
                <c:pt idx="240">
                  <c:v>5106832.83407545</c:v>
                </c:pt>
                <c:pt idx="241">
                  <c:v>5106832.83407545</c:v>
                </c:pt>
                <c:pt idx="242">
                  <c:v>5106832.83407545</c:v>
                </c:pt>
                <c:pt idx="243">
                  <c:v>5106832.83407545</c:v>
                </c:pt>
                <c:pt idx="244">
                  <c:v>5106832.83407545</c:v>
                </c:pt>
                <c:pt idx="245">
                  <c:v>5106832.83407545</c:v>
                </c:pt>
                <c:pt idx="246">
                  <c:v>5106832.83407545</c:v>
                </c:pt>
                <c:pt idx="247">
                  <c:v>5106832.83407545</c:v>
                </c:pt>
                <c:pt idx="248">
                  <c:v>5106832.83407545</c:v>
                </c:pt>
                <c:pt idx="249">
                  <c:v>5106832.83407545</c:v>
                </c:pt>
                <c:pt idx="250">
                  <c:v>5106832.83407545</c:v>
                </c:pt>
                <c:pt idx="251">
                  <c:v>5106832.83407545</c:v>
                </c:pt>
                <c:pt idx="252">
                  <c:v>5106832.83407545</c:v>
                </c:pt>
                <c:pt idx="253">
                  <c:v>5106832.83407545</c:v>
                </c:pt>
                <c:pt idx="254">
                  <c:v>5106832.83407545</c:v>
                </c:pt>
                <c:pt idx="255">
                  <c:v>5106832.83407545</c:v>
                </c:pt>
                <c:pt idx="256">
                  <c:v>5106832.83407545</c:v>
                </c:pt>
                <c:pt idx="257">
                  <c:v>5106832.83407545</c:v>
                </c:pt>
                <c:pt idx="258">
                  <c:v>5106832.83407545</c:v>
                </c:pt>
                <c:pt idx="259">
                  <c:v>5106832.83407545</c:v>
                </c:pt>
                <c:pt idx="260">
                  <c:v>5106832.83407545</c:v>
                </c:pt>
                <c:pt idx="261">
                  <c:v>5106832.83407545</c:v>
                </c:pt>
                <c:pt idx="262">
                  <c:v>5106832.83407545</c:v>
                </c:pt>
                <c:pt idx="263">
                  <c:v>5106832.83407545</c:v>
                </c:pt>
                <c:pt idx="264">
                  <c:v>5106832.83407545</c:v>
                </c:pt>
                <c:pt idx="265">
                  <c:v>5106832.83407545</c:v>
                </c:pt>
                <c:pt idx="266">
                  <c:v>5106832.83407545</c:v>
                </c:pt>
                <c:pt idx="267">
                  <c:v>5106832.83407545</c:v>
                </c:pt>
                <c:pt idx="268">
                  <c:v>5106832.83407545</c:v>
                </c:pt>
                <c:pt idx="269">
                  <c:v>5106832.83407545</c:v>
                </c:pt>
                <c:pt idx="270">
                  <c:v>5106832.83407545</c:v>
                </c:pt>
                <c:pt idx="271">
                  <c:v>5106832.83407545</c:v>
                </c:pt>
                <c:pt idx="272">
                  <c:v>5106832.83407545</c:v>
                </c:pt>
                <c:pt idx="273">
                  <c:v>5106832.83407545</c:v>
                </c:pt>
                <c:pt idx="274">
                  <c:v>5106832.83407545</c:v>
                </c:pt>
                <c:pt idx="275">
                  <c:v>5106832.83407545</c:v>
                </c:pt>
                <c:pt idx="276">
                  <c:v>5106832.83407545</c:v>
                </c:pt>
                <c:pt idx="277">
                  <c:v>5106832.83407545</c:v>
                </c:pt>
                <c:pt idx="278">
                  <c:v>5106832.83407545</c:v>
                </c:pt>
                <c:pt idx="279">
                  <c:v>5106832.83407545</c:v>
                </c:pt>
                <c:pt idx="280">
                  <c:v>5106832.83407545</c:v>
                </c:pt>
                <c:pt idx="281">
                  <c:v>5106832.83407545</c:v>
                </c:pt>
                <c:pt idx="282">
                  <c:v>5106832.83407545</c:v>
                </c:pt>
                <c:pt idx="283">
                  <c:v>5106832.83407545</c:v>
                </c:pt>
                <c:pt idx="284">
                  <c:v>5106832.83407545</c:v>
                </c:pt>
                <c:pt idx="285">
                  <c:v>5106832.83407545</c:v>
                </c:pt>
                <c:pt idx="286">
                  <c:v>5106832.83407545</c:v>
                </c:pt>
                <c:pt idx="287">
                  <c:v>5106832.83407545</c:v>
                </c:pt>
                <c:pt idx="288">
                  <c:v>5106832.83407545</c:v>
                </c:pt>
                <c:pt idx="289">
                  <c:v>5106832.83407545</c:v>
                </c:pt>
                <c:pt idx="290">
                  <c:v>5106832.83407545</c:v>
                </c:pt>
                <c:pt idx="291">
                  <c:v>5106832.83407545</c:v>
                </c:pt>
                <c:pt idx="292">
                  <c:v>5106832.83407545</c:v>
                </c:pt>
                <c:pt idx="293">
                  <c:v>5106832.83407545</c:v>
                </c:pt>
                <c:pt idx="294">
                  <c:v>5106832.83407545</c:v>
                </c:pt>
                <c:pt idx="295">
                  <c:v>5106832.83407545</c:v>
                </c:pt>
                <c:pt idx="296">
                  <c:v>5106832.83407545</c:v>
                </c:pt>
                <c:pt idx="297">
                  <c:v>5106832.83407545</c:v>
                </c:pt>
                <c:pt idx="298">
                  <c:v>5106832.83407545</c:v>
                </c:pt>
                <c:pt idx="299">
                  <c:v>5106832.83407545</c:v>
                </c:pt>
                <c:pt idx="300">
                  <c:v>5106832.83407545</c:v>
                </c:pt>
                <c:pt idx="301">
                  <c:v>5106832.83407545</c:v>
                </c:pt>
                <c:pt idx="302">
                  <c:v>5106832.83407545</c:v>
                </c:pt>
                <c:pt idx="303">
                  <c:v>5106832.83407545</c:v>
                </c:pt>
                <c:pt idx="304">
                  <c:v>5106832.83407545</c:v>
                </c:pt>
                <c:pt idx="305">
                  <c:v>5106832.83407545</c:v>
                </c:pt>
                <c:pt idx="306">
                  <c:v>5106832.83407545</c:v>
                </c:pt>
                <c:pt idx="307">
                  <c:v>5106832.83407545</c:v>
                </c:pt>
                <c:pt idx="308">
                  <c:v>5106832.83407545</c:v>
                </c:pt>
                <c:pt idx="309">
                  <c:v>5106832.83407545</c:v>
                </c:pt>
                <c:pt idx="310">
                  <c:v>5106832.83407545</c:v>
                </c:pt>
                <c:pt idx="311">
                  <c:v>5106832.83407545</c:v>
                </c:pt>
                <c:pt idx="312">
                  <c:v>5106832.83407545</c:v>
                </c:pt>
                <c:pt idx="313">
                  <c:v>5106832.83407545</c:v>
                </c:pt>
                <c:pt idx="314">
                  <c:v>5106832.83407545</c:v>
                </c:pt>
                <c:pt idx="315">
                  <c:v>5106832.83407545</c:v>
                </c:pt>
                <c:pt idx="316">
                  <c:v>5106832.83407545</c:v>
                </c:pt>
                <c:pt idx="317">
                  <c:v>5106832.83407545</c:v>
                </c:pt>
                <c:pt idx="318">
                  <c:v>5106832.83407545</c:v>
                </c:pt>
                <c:pt idx="319">
                  <c:v>5106832.83407545</c:v>
                </c:pt>
                <c:pt idx="320">
                  <c:v>5106832.83407545</c:v>
                </c:pt>
                <c:pt idx="321">
                  <c:v>5106832.83407545</c:v>
                </c:pt>
                <c:pt idx="322">
                  <c:v>5106832.83407545</c:v>
                </c:pt>
                <c:pt idx="323">
                  <c:v>5106832.83407545</c:v>
                </c:pt>
                <c:pt idx="324">
                  <c:v>5106832.83407545</c:v>
                </c:pt>
                <c:pt idx="325">
                  <c:v>5106832.83407545</c:v>
                </c:pt>
                <c:pt idx="326">
                  <c:v>5106832.83407545</c:v>
                </c:pt>
                <c:pt idx="327">
                  <c:v>5106832.83407545</c:v>
                </c:pt>
                <c:pt idx="328">
                  <c:v>5106832.83407545</c:v>
                </c:pt>
                <c:pt idx="329">
                  <c:v>5106832.83407545</c:v>
                </c:pt>
                <c:pt idx="330">
                  <c:v>5106832.83407545</c:v>
                </c:pt>
                <c:pt idx="331">
                  <c:v>5106832.83407545</c:v>
                </c:pt>
                <c:pt idx="332">
                  <c:v>5106832.83407545</c:v>
                </c:pt>
                <c:pt idx="333">
                  <c:v>5106832.83407545</c:v>
                </c:pt>
                <c:pt idx="334">
                  <c:v>5106832.83407545</c:v>
                </c:pt>
                <c:pt idx="335">
                  <c:v>5106832.83407545</c:v>
                </c:pt>
                <c:pt idx="336">
                  <c:v>5106832.83407545</c:v>
                </c:pt>
                <c:pt idx="337">
                  <c:v>5106832.83407545</c:v>
                </c:pt>
                <c:pt idx="338">
                  <c:v>5106832.83407545</c:v>
                </c:pt>
                <c:pt idx="339">
                  <c:v>5106832.83407545</c:v>
                </c:pt>
                <c:pt idx="340">
                  <c:v>5106832.83407545</c:v>
                </c:pt>
                <c:pt idx="341">
                  <c:v>5106832.83407545</c:v>
                </c:pt>
                <c:pt idx="342">
                  <c:v>5106832.83407545</c:v>
                </c:pt>
                <c:pt idx="343">
                  <c:v>5106832.83407545</c:v>
                </c:pt>
                <c:pt idx="344">
                  <c:v>5106832.83407545</c:v>
                </c:pt>
                <c:pt idx="345">
                  <c:v>5106832.83407545</c:v>
                </c:pt>
                <c:pt idx="346">
                  <c:v>5106832.83407545</c:v>
                </c:pt>
                <c:pt idx="347">
                  <c:v>5106832.83407545</c:v>
                </c:pt>
                <c:pt idx="348">
                  <c:v>5106832.83407545</c:v>
                </c:pt>
                <c:pt idx="349">
                  <c:v>5106832.83407545</c:v>
                </c:pt>
                <c:pt idx="350">
                  <c:v>5106832.83407545</c:v>
                </c:pt>
                <c:pt idx="351">
                  <c:v>5106832.83407545</c:v>
                </c:pt>
                <c:pt idx="352">
                  <c:v>5106832.83407545</c:v>
                </c:pt>
                <c:pt idx="353">
                  <c:v>5106832.83407545</c:v>
                </c:pt>
                <c:pt idx="354">
                  <c:v>5106832.83407545</c:v>
                </c:pt>
                <c:pt idx="355">
                  <c:v>5106832.83407545</c:v>
                </c:pt>
                <c:pt idx="356">
                  <c:v>5106832.83407545</c:v>
                </c:pt>
                <c:pt idx="357">
                  <c:v>5106832.83407545</c:v>
                </c:pt>
                <c:pt idx="358">
                  <c:v>5106832.83407545</c:v>
                </c:pt>
                <c:pt idx="359">
                  <c:v>5106832.83407545</c:v>
                </c:pt>
                <c:pt idx="360">
                  <c:v>5106832.83407545</c:v>
                </c:pt>
                <c:pt idx="361">
                  <c:v>5106832.83407545</c:v>
                </c:pt>
                <c:pt idx="362">
                  <c:v>5106832.83407545</c:v>
                </c:pt>
                <c:pt idx="363">
                  <c:v>5106832.83407545</c:v>
                </c:pt>
                <c:pt idx="364">
                  <c:v>5106832.83407545</c:v>
                </c:pt>
                <c:pt idx="365">
                  <c:v>5106832.83407545</c:v>
                </c:pt>
                <c:pt idx="366">
                  <c:v>5106832.83407545</c:v>
                </c:pt>
                <c:pt idx="367">
                  <c:v>5106832.83407545</c:v>
                </c:pt>
                <c:pt idx="368">
                  <c:v>5106832.83407545</c:v>
                </c:pt>
                <c:pt idx="369">
                  <c:v>5106832.83407545</c:v>
                </c:pt>
                <c:pt idx="370">
                  <c:v>5106832.83407545</c:v>
                </c:pt>
                <c:pt idx="371">
                  <c:v>5106832.83407545</c:v>
                </c:pt>
                <c:pt idx="372">
                  <c:v>5106832.83407545</c:v>
                </c:pt>
                <c:pt idx="373">
                  <c:v>5106832.83407545</c:v>
                </c:pt>
                <c:pt idx="374">
                  <c:v>5106832.83407545</c:v>
                </c:pt>
                <c:pt idx="375">
                  <c:v>5106832.83407545</c:v>
                </c:pt>
                <c:pt idx="376">
                  <c:v>5106832.83407545</c:v>
                </c:pt>
                <c:pt idx="377">
                  <c:v>5106832.83407545</c:v>
                </c:pt>
                <c:pt idx="378">
                  <c:v>5106832.83407545</c:v>
                </c:pt>
                <c:pt idx="379">
                  <c:v>5106832.83407545</c:v>
                </c:pt>
                <c:pt idx="380">
                  <c:v>5106832.83407545</c:v>
                </c:pt>
                <c:pt idx="381">
                  <c:v>5106832.83407545</c:v>
                </c:pt>
                <c:pt idx="382">
                  <c:v>5106832.83407545</c:v>
                </c:pt>
                <c:pt idx="383">
                  <c:v>5106832.83407545</c:v>
                </c:pt>
                <c:pt idx="384">
                  <c:v>5106832.83407545</c:v>
                </c:pt>
                <c:pt idx="385">
                  <c:v>5106832.83407545</c:v>
                </c:pt>
                <c:pt idx="386">
                  <c:v>5106832.83407545</c:v>
                </c:pt>
                <c:pt idx="387">
                  <c:v>5106832.83407545</c:v>
                </c:pt>
                <c:pt idx="388">
                  <c:v>5106832.83407545</c:v>
                </c:pt>
                <c:pt idx="389">
                  <c:v>5106832.83407545</c:v>
                </c:pt>
                <c:pt idx="390">
                  <c:v>5106832.83407545</c:v>
                </c:pt>
                <c:pt idx="391">
                  <c:v>5106832.83407545</c:v>
                </c:pt>
                <c:pt idx="392">
                  <c:v>5106832.83407545</c:v>
                </c:pt>
                <c:pt idx="393">
                  <c:v>5106832.83407545</c:v>
                </c:pt>
                <c:pt idx="394">
                  <c:v>5106832.83407545</c:v>
                </c:pt>
                <c:pt idx="395">
                  <c:v>5106832.83407545</c:v>
                </c:pt>
                <c:pt idx="396">
                  <c:v>5106832.83407545</c:v>
                </c:pt>
                <c:pt idx="397">
                  <c:v>5106832.83407545</c:v>
                </c:pt>
                <c:pt idx="398">
                  <c:v>5106832.83407545</c:v>
                </c:pt>
                <c:pt idx="399">
                  <c:v>5106832.83407545</c:v>
                </c:pt>
                <c:pt idx="400">
                  <c:v>5106832.83407545</c:v>
                </c:pt>
                <c:pt idx="401">
                  <c:v>5106832.83407545</c:v>
                </c:pt>
                <c:pt idx="402">
                  <c:v>5106832.83407545</c:v>
                </c:pt>
                <c:pt idx="403">
                  <c:v>5106832.83407545</c:v>
                </c:pt>
                <c:pt idx="404">
                  <c:v>5106832.83407545</c:v>
                </c:pt>
                <c:pt idx="405">
                  <c:v>5106832.83407545</c:v>
                </c:pt>
                <c:pt idx="406">
                  <c:v>5106832.83407545</c:v>
                </c:pt>
                <c:pt idx="407">
                  <c:v>5106832.83407545</c:v>
                </c:pt>
                <c:pt idx="408">
                  <c:v>5106832.83407545</c:v>
                </c:pt>
                <c:pt idx="409">
                  <c:v>5106832.83407545</c:v>
                </c:pt>
                <c:pt idx="410">
                  <c:v>5106832.83407545</c:v>
                </c:pt>
                <c:pt idx="411">
                  <c:v>5106832.83407545</c:v>
                </c:pt>
                <c:pt idx="412">
                  <c:v>5106832.83407545</c:v>
                </c:pt>
                <c:pt idx="413">
                  <c:v>5106832.83407545</c:v>
                </c:pt>
                <c:pt idx="414">
                  <c:v>5106832.83407545</c:v>
                </c:pt>
                <c:pt idx="415">
                  <c:v>5106832.83407545</c:v>
                </c:pt>
                <c:pt idx="416">
                  <c:v>5106832.83407545</c:v>
                </c:pt>
                <c:pt idx="417">
                  <c:v>5106832.83407545</c:v>
                </c:pt>
                <c:pt idx="418">
                  <c:v>5106832.83407545</c:v>
                </c:pt>
                <c:pt idx="419">
                  <c:v>5106832.83407545</c:v>
                </c:pt>
                <c:pt idx="420">
                  <c:v>5106832.83407545</c:v>
                </c:pt>
                <c:pt idx="421">
                  <c:v>5106832.83407545</c:v>
                </c:pt>
                <c:pt idx="422">
                  <c:v>5106832.83407545</c:v>
                </c:pt>
                <c:pt idx="423">
                  <c:v>5106832.83407545</c:v>
                </c:pt>
                <c:pt idx="424">
                  <c:v>5106832.83407545</c:v>
                </c:pt>
                <c:pt idx="425">
                  <c:v>5106832.83407545</c:v>
                </c:pt>
                <c:pt idx="426">
                  <c:v>5106832.83407545</c:v>
                </c:pt>
                <c:pt idx="427">
                  <c:v>5106832.83407545</c:v>
                </c:pt>
                <c:pt idx="428">
                  <c:v>5106832.83407545</c:v>
                </c:pt>
                <c:pt idx="429">
                  <c:v>5106832.83407545</c:v>
                </c:pt>
                <c:pt idx="430">
                  <c:v>5106832.83407545</c:v>
                </c:pt>
                <c:pt idx="431">
                  <c:v>5106832.83407545</c:v>
                </c:pt>
                <c:pt idx="432">
                  <c:v>5106832.83407545</c:v>
                </c:pt>
                <c:pt idx="433">
                  <c:v>5106832.83407545</c:v>
                </c:pt>
                <c:pt idx="434">
                  <c:v>5106832.83407545</c:v>
                </c:pt>
                <c:pt idx="435">
                  <c:v>5106832.83407545</c:v>
                </c:pt>
                <c:pt idx="436">
                  <c:v>5106832.83407545</c:v>
                </c:pt>
                <c:pt idx="437">
                  <c:v>5106832.83407545</c:v>
                </c:pt>
                <c:pt idx="438">
                  <c:v>5106832.83407545</c:v>
                </c:pt>
                <c:pt idx="439">
                  <c:v>5106832.83407545</c:v>
                </c:pt>
                <c:pt idx="440">
                  <c:v>5106832.83407545</c:v>
                </c:pt>
                <c:pt idx="441">
                  <c:v>5106832.83407545</c:v>
                </c:pt>
                <c:pt idx="442">
                  <c:v>5106832.83407545</c:v>
                </c:pt>
                <c:pt idx="443">
                  <c:v>5106832.83407545</c:v>
                </c:pt>
                <c:pt idx="444">
                  <c:v>5106832.83407545</c:v>
                </c:pt>
                <c:pt idx="445">
                  <c:v>5106832.83407545</c:v>
                </c:pt>
                <c:pt idx="446">
                  <c:v>5106832.83407545</c:v>
                </c:pt>
                <c:pt idx="447">
                  <c:v>5106832.83407545</c:v>
                </c:pt>
                <c:pt idx="448">
                  <c:v>5106832.83407545</c:v>
                </c:pt>
                <c:pt idx="449">
                  <c:v>5106832.83407545</c:v>
                </c:pt>
                <c:pt idx="450">
                  <c:v>5106832.83407545</c:v>
                </c:pt>
                <c:pt idx="451">
                  <c:v>5106832.83407545</c:v>
                </c:pt>
                <c:pt idx="452">
                  <c:v>5106832.83407545</c:v>
                </c:pt>
                <c:pt idx="453">
                  <c:v>5106832.83407545</c:v>
                </c:pt>
                <c:pt idx="454">
                  <c:v>5106832.83407545</c:v>
                </c:pt>
                <c:pt idx="455">
                  <c:v>5106832.83407545</c:v>
                </c:pt>
                <c:pt idx="456">
                  <c:v>5106832.83407545</c:v>
                </c:pt>
                <c:pt idx="457">
                  <c:v>5106832.83407545</c:v>
                </c:pt>
                <c:pt idx="458">
                  <c:v>5106832.83407545</c:v>
                </c:pt>
                <c:pt idx="459">
                  <c:v>5106832.83407545</c:v>
                </c:pt>
                <c:pt idx="460">
                  <c:v>5106832.83407545</c:v>
                </c:pt>
                <c:pt idx="461">
                  <c:v>5106832.83407545</c:v>
                </c:pt>
                <c:pt idx="462">
                  <c:v>5106832.83407545</c:v>
                </c:pt>
                <c:pt idx="463">
                  <c:v>5106832.83407545</c:v>
                </c:pt>
                <c:pt idx="464">
                  <c:v>5106832.83407545</c:v>
                </c:pt>
                <c:pt idx="465">
                  <c:v>5106832.83407545</c:v>
                </c:pt>
                <c:pt idx="466">
                  <c:v>5106832.83407545</c:v>
                </c:pt>
                <c:pt idx="467">
                  <c:v>5106832.83407545</c:v>
                </c:pt>
                <c:pt idx="468">
                  <c:v>5106832.83407545</c:v>
                </c:pt>
                <c:pt idx="469">
                  <c:v>5106832.83407545</c:v>
                </c:pt>
                <c:pt idx="470">
                  <c:v>5106832.83407545</c:v>
                </c:pt>
                <c:pt idx="471">
                  <c:v>5106832.83407545</c:v>
                </c:pt>
                <c:pt idx="472">
                  <c:v>5106832.83407545</c:v>
                </c:pt>
                <c:pt idx="473">
                  <c:v>5106832.83407545</c:v>
                </c:pt>
                <c:pt idx="474">
                  <c:v>5106832.83407545</c:v>
                </c:pt>
                <c:pt idx="475">
                  <c:v>5106832.83407545</c:v>
                </c:pt>
                <c:pt idx="476">
                  <c:v>5106832.83407545</c:v>
                </c:pt>
                <c:pt idx="477">
                  <c:v>5106832.83407545</c:v>
                </c:pt>
                <c:pt idx="478">
                  <c:v>5106832.83407545</c:v>
                </c:pt>
                <c:pt idx="479">
                  <c:v>5106832.83407545</c:v>
                </c:pt>
                <c:pt idx="480">
                  <c:v>5106832.83407545</c:v>
                </c:pt>
                <c:pt idx="481">
                  <c:v>5106832.83407545</c:v>
                </c:pt>
                <c:pt idx="482">
                  <c:v>5106832.83407545</c:v>
                </c:pt>
                <c:pt idx="483">
                  <c:v>5106832.83407545</c:v>
                </c:pt>
                <c:pt idx="484">
                  <c:v>5106832.83407545</c:v>
                </c:pt>
                <c:pt idx="485">
                  <c:v>5106832.83407545</c:v>
                </c:pt>
                <c:pt idx="486">
                  <c:v>5106832.83407545</c:v>
                </c:pt>
                <c:pt idx="487">
                  <c:v>5106832.83407545</c:v>
                </c:pt>
                <c:pt idx="488">
                  <c:v>5106832.83407545</c:v>
                </c:pt>
                <c:pt idx="489">
                  <c:v>5106832.83407545</c:v>
                </c:pt>
                <c:pt idx="490">
                  <c:v>5106832.83407545</c:v>
                </c:pt>
                <c:pt idx="491">
                  <c:v>5106832.83407545</c:v>
                </c:pt>
                <c:pt idx="492">
                  <c:v>5106832.83407545</c:v>
                </c:pt>
                <c:pt idx="493">
                  <c:v>5106832.83407545</c:v>
                </c:pt>
                <c:pt idx="494">
                  <c:v>5106832.83407545</c:v>
                </c:pt>
                <c:pt idx="495">
                  <c:v>5106832.83407545</c:v>
                </c:pt>
                <c:pt idx="496">
                  <c:v>5106832.83407545</c:v>
                </c:pt>
                <c:pt idx="497">
                  <c:v>5106832.83407545</c:v>
                </c:pt>
                <c:pt idx="498">
                  <c:v>5106832.83407545</c:v>
                </c:pt>
                <c:pt idx="499">
                  <c:v>5106832.83407545</c:v>
                </c:pt>
                <c:pt idx="500">
                  <c:v>5106832.83407545</c:v>
                </c:pt>
                <c:pt idx="501">
                  <c:v>5106832.83407545</c:v>
                </c:pt>
                <c:pt idx="502">
                  <c:v>5106832.83407545</c:v>
                </c:pt>
                <c:pt idx="503">
                  <c:v>5106832.83407545</c:v>
                </c:pt>
                <c:pt idx="504">
                  <c:v>5106832.83407545</c:v>
                </c:pt>
                <c:pt idx="505">
                  <c:v>5106832.83407545</c:v>
                </c:pt>
                <c:pt idx="506">
                  <c:v>5106832.83407545</c:v>
                </c:pt>
                <c:pt idx="507">
                  <c:v>5106832.83407545</c:v>
                </c:pt>
                <c:pt idx="508">
                  <c:v>5106832.83407545</c:v>
                </c:pt>
                <c:pt idx="509">
                  <c:v>5106832.83407545</c:v>
                </c:pt>
                <c:pt idx="510">
                  <c:v>5106832.83407545</c:v>
                </c:pt>
                <c:pt idx="511">
                  <c:v>5106832.83407545</c:v>
                </c:pt>
                <c:pt idx="512">
                  <c:v>5106832.83407545</c:v>
                </c:pt>
                <c:pt idx="513">
                  <c:v>5106832.83407545</c:v>
                </c:pt>
                <c:pt idx="514">
                  <c:v>5106832.83407545</c:v>
                </c:pt>
                <c:pt idx="515">
                  <c:v>5106832.83407545</c:v>
                </c:pt>
                <c:pt idx="516">
                  <c:v>5106832.83407545</c:v>
                </c:pt>
                <c:pt idx="517">
                  <c:v>5106832.83407545</c:v>
                </c:pt>
                <c:pt idx="518">
                  <c:v>5106832.83407545</c:v>
                </c:pt>
                <c:pt idx="519">
                  <c:v>5106832.83407545</c:v>
                </c:pt>
                <c:pt idx="520">
                  <c:v>5106832.83407545</c:v>
                </c:pt>
                <c:pt idx="521">
                  <c:v>5106832.83407545</c:v>
                </c:pt>
                <c:pt idx="522">
                  <c:v>5106832.83407545</c:v>
                </c:pt>
                <c:pt idx="523">
                  <c:v>5106832.83407545</c:v>
                </c:pt>
                <c:pt idx="524">
                  <c:v>5106832.83407545</c:v>
                </c:pt>
                <c:pt idx="525">
                  <c:v>5106832.83407545</c:v>
                </c:pt>
                <c:pt idx="526">
                  <c:v>5106832.83407545</c:v>
                </c:pt>
                <c:pt idx="527">
                  <c:v>5106832.83407545</c:v>
                </c:pt>
                <c:pt idx="528">
                  <c:v>5106832.83407545</c:v>
                </c:pt>
                <c:pt idx="529">
                  <c:v>5106832.83407545</c:v>
                </c:pt>
                <c:pt idx="530">
                  <c:v>5106832.83407545</c:v>
                </c:pt>
                <c:pt idx="531">
                  <c:v>5106832.83407545</c:v>
                </c:pt>
                <c:pt idx="532">
                  <c:v>5106832.83407545</c:v>
                </c:pt>
                <c:pt idx="533">
                  <c:v>5106832.83407545</c:v>
                </c:pt>
                <c:pt idx="534">
                  <c:v>5106832.83407545</c:v>
                </c:pt>
                <c:pt idx="535">
                  <c:v>5106832.83407545</c:v>
                </c:pt>
                <c:pt idx="536">
                  <c:v>5106832.83407545</c:v>
                </c:pt>
                <c:pt idx="537">
                  <c:v>5106832.83407545</c:v>
                </c:pt>
                <c:pt idx="538">
                  <c:v>5106832.83407545</c:v>
                </c:pt>
                <c:pt idx="539">
                  <c:v>5106832.83407545</c:v>
                </c:pt>
                <c:pt idx="540">
                  <c:v>5106832.83407545</c:v>
                </c:pt>
                <c:pt idx="541">
                  <c:v>5106832.83407545</c:v>
                </c:pt>
                <c:pt idx="542">
                  <c:v>5106832.83407545</c:v>
                </c:pt>
                <c:pt idx="543">
                  <c:v>5106832.83407545</c:v>
                </c:pt>
                <c:pt idx="544">
                  <c:v>5106832.83407545</c:v>
                </c:pt>
                <c:pt idx="545">
                  <c:v>5106832.83407545</c:v>
                </c:pt>
                <c:pt idx="546">
                  <c:v>5106832.83407545</c:v>
                </c:pt>
                <c:pt idx="547">
                  <c:v>5106832.83407545</c:v>
                </c:pt>
                <c:pt idx="548">
                  <c:v>5106832.83407545</c:v>
                </c:pt>
                <c:pt idx="549">
                  <c:v>5106832.83407545</c:v>
                </c:pt>
                <c:pt idx="550">
                  <c:v>5106832.83407545</c:v>
                </c:pt>
                <c:pt idx="551">
                  <c:v>5106832.83407545</c:v>
                </c:pt>
                <c:pt idx="552">
                  <c:v>5106832.83407545</c:v>
                </c:pt>
                <c:pt idx="553">
                  <c:v>5106832.83407545</c:v>
                </c:pt>
                <c:pt idx="554">
                  <c:v>5106832.83407545</c:v>
                </c:pt>
                <c:pt idx="555">
                  <c:v>5106832.83407545</c:v>
                </c:pt>
                <c:pt idx="556">
                  <c:v>5106832.83407545</c:v>
                </c:pt>
                <c:pt idx="557">
                  <c:v>5106832.83407545</c:v>
                </c:pt>
                <c:pt idx="558">
                  <c:v>5106832.83407545</c:v>
                </c:pt>
                <c:pt idx="559">
                  <c:v>5106832.83407545</c:v>
                </c:pt>
                <c:pt idx="560">
                  <c:v>5106832.83407545</c:v>
                </c:pt>
                <c:pt idx="561">
                  <c:v>5106832.83407545</c:v>
                </c:pt>
                <c:pt idx="562">
                  <c:v>5106832.83407545</c:v>
                </c:pt>
                <c:pt idx="563">
                  <c:v>5106832.83407545</c:v>
                </c:pt>
                <c:pt idx="564">
                  <c:v>5106832.83407545</c:v>
                </c:pt>
                <c:pt idx="565">
                  <c:v>5106832.83407545</c:v>
                </c:pt>
                <c:pt idx="566">
                  <c:v>5106832.83407545</c:v>
                </c:pt>
                <c:pt idx="567">
                  <c:v>5106832.83407545</c:v>
                </c:pt>
                <c:pt idx="568">
                  <c:v>5106832.83407545</c:v>
                </c:pt>
                <c:pt idx="569">
                  <c:v>5106832.83407545</c:v>
                </c:pt>
                <c:pt idx="570">
                  <c:v>5106832.83407545</c:v>
                </c:pt>
                <c:pt idx="571">
                  <c:v>5106832.83407545</c:v>
                </c:pt>
                <c:pt idx="572">
                  <c:v>5106832.83407545</c:v>
                </c:pt>
                <c:pt idx="573">
                  <c:v>5106832.83407545</c:v>
                </c:pt>
                <c:pt idx="574">
                  <c:v>5106832.83407545</c:v>
                </c:pt>
                <c:pt idx="575">
                  <c:v>5106832.83407545</c:v>
                </c:pt>
                <c:pt idx="576">
                  <c:v>5106832.83407545</c:v>
                </c:pt>
                <c:pt idx="577">
                  <c:v>5106832.83407545</c:v>
                </c:pt>
                <c:pt idx="578">
                  <c:v>5106832.83407545</c:v>
                </c:pt>
                <c:pt idx="579">
                  <c:v>5106832.83407545</c:v>
                </c:pt>
                <c:pt idx="580">
                  <c:v>5106832.83407545</c:v>
                </c:pt>
                <c:pt idx="581">
                  <c:v>5106832.83407545</c:v>
                </c:pt>
                <c:pt idx="582">
                  <c:v>5106832.83407545</c:v>
                </c:pt>
                <c:pt idx="583">
                  <c:v>5106832.83407545</c:v>
                </c:pt>
                <c:pt idx="584">
                  <c:v>5106832.83407545</c:v>
                </c:pt>
                <c:pt idx="585">
                  <c:v>5106832.83407545</c:v>
                </c:pt>
                <c:pt idx="586">
                  <c:v>5106832.83407545</c:v>
                </c:pt>
                <c:pt idx="587">
                  <c:v>5106832.83407545</c:v>
                </c:pt>
                <c:pt idx="588">
                  <c:v>5106832.83407545</c:v>
                </c:pt>
                <c:pt idx="589">
                  <c:v>5106832.83407545</c:v>
                </c:pt>
                <c:pt idx="590">
                  <c:v>5106832.83407545</c:v>
                </c:pt>
                <c:pt idx="591">
                  <c:v>5106832.83407545</c:v>
                </c:pt>
                <c:pt idx="592">
                  <c:v>5106832.83407545</c:v>
                </c:pt>
                <c:pt idx="593">
                  <c:v>5106832.83407545</c:v>
                </c:pt>
                <c:pt idx="594">
                  <c:v>5106832.83407545</c:v>
                </c:pt>
                <c:pt idx="595">
                  <c:v>5106832.83407545</c:v>
                </c:pt>
                <c:pt idx="596">
                  <c:v>5106832.83407545</c:v>
                </c:pt>
                <c:pt idx="597">
                  <c:v>5106832.83407545</c:v>
                </c:pt>
                <c:pt idx="598">
                  <c:v>5106832.83407545</c:v>
                </c:pt>
                <c:pt idx="599">
                  <c:v>5106832.83407545</c:v>
                </c:pt>
                <c:pt idx="600">
                  <c:v>5106832.83407545</c:v>
                </c:pt>
                <c:pt idx="601">
                  <c:v>5106832.83407545</c:v>
                </c:pt>
                <c:pt idx="602">
                  <c:v>5106832.83407545</c:v>
                </c:pt>
                <c:pt idx="603">
                  <c:v>5106832.83407545</c:v>
                </c:pt>
                <c:pt idx="604">
                  <c:v>5106832.83407545</c:v>
                </c:pt>
                <c:pt idx="605">
                  <c:v>5106832.83407545</c:v>
                </c:pt>
                <c:pt idx="606">
                  <c:v>5106832.83407545</c:v>
                </c:pt>
                <c:pt idx="607">
                  <c:v>5106832.83407545</c:v>
                </c:pt>
                <c:pt idx="608">
                  <c:v>5106832.83407545</c:v>
                </c:pt>
                <c:pt idx="609">
                  <c:v>5106832.83407545</c:v>
                </c:pt>
                <c:pt idx="610">
                  <c:v>5106832.83407545</c:v>
                </c:pt>
                <c:pt idx="611">
                  <c:v>5106832.83407545</c:v>
                </c:pt>
                <c:pt idx="612">
                  <c:v>5106832.83407545</c:v>
                </c:pt>
                <c:pt idx="613">
                  <c:v>5106832.83407545</c:v>
                </c:pt>
                <c:pt idx="614">
                  <c:v>5106832.83407545</c:v>
                </c:pt>
                <c:pt idx="615">
                  <c:v>5106832.83407545</c:v>
                </c:pt>
                <c:pt idx="616">
                  <c:v>5106832.83407545</c:v>
                </c:pt>
                <c:pt idx="617">
                  <c:v>5106832.83407545</c:v>
                </c:pt>
                <c:pt idx="618">
                  <c:v>5106832.83407545</c:v>
                </c:pt>
                <c:pt idx="619">
                  <c:v>5106832.83407545</c:v>
                </c:pt>
                <c:pt idx="620">
                  <c:v>5106832.83407545</c:v>
                </c:pt>
                <c:pt idx="621">
                  <c:v>5106832.83407545</c:v>
                </c:pt>
                <c:pt idx="622">
                  <c:v>5106832.83407545</c:v>
                </c:pt>
                <c:pt idx="623">
                  <c:v>5106832.83407545</c:v>
                </c:pt>
                <c:pt idx="624">
                  <c:v>5106832.83407545</c:v>
                </c:pt>
                <c:pt idx="625">
                  <c:v>5106832.83407545</c:v>
                </c:pt>
                <c:pt idx="626">
                  <c:v>5106832.83407545</c:v>
                </c:pt>
                <c:pt idx="627">
                  <c:v>5106832.83407545</c:v>
                </c:pt>
                <c:pt idx="628">
                  <c:v>5106832.83407545</c:v>
                </c:pt>
                <c:pt idx="629">
                  <c:v>5106832.83407545</c:v>
                </c:pt>
                <c:pt idx="630">
                  <c:v>5106832.83407545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Main!$F$2:$F$632</c:f>
              <c:numCache>
                <c:formatCode>General</c:formatCode>
                <c:ptCount val="631"/>
                <c:pt idx="0">
                  <c:v>1022936.79660893</c:v>
                </c:pt>
                <c:pt idx="1">
                  <c:v>10229367.9660893</c:v>
                </c:pt>
                <c:pt idx="2">
                  <c:v>9887864.42370166</c:v>
                </c:pt>
                <c:pt idx="3">
                  <c:v>9390841.59945193</c:v>
                </c:pt>
                <c:pt idx="4">
                  <c:v>9157965.20818533</c:v>
                </c:pt>
                <c:pt idx="5">
                  <c:v>8723327.65368699</c:v>
                </c:pt>
                <c:pt idx="6">
                  <c:v>8508244.12496079</c:v>
                </c:pt>
                <c:pt idx="7">
                  <c:v>8090523.82603347</c:v>
                </c:pt>
                <c:pt idx="8">
                  <c:v>7882948.86189307</c:v>
                </c:pt>
                <c:pt idx="9">
                  <c:v>7474174.7973187</c:v>
                </c:pt>
                <c:pt idx="10">
                  <c:v>7271014.62361858</c:v>
                </c:pt>
                <c:pt idx="11">
                  <c:v>6868360.94024852</c:v>
                </c:pt>
                <c:pt idx="12">
                  <c:v>6668327.18899734</c:v>
                </c:pt>
                <c:pt idx="13">
                  <c:v>6270515.41443289</c:v>
                </c:pt>
                <c:pt idx="14">
                  <c:v>6073011.75691956</c:v>
                </c:pt>
                <c:pt idx="15">
                  <c:v>5679459.68955339</c:v>
                </c:pt>
                <c:pt idx="16">
                  <c:v>5491057.3091918</c:v>
                </c:pt>
                <c:pt idx="17">
                  <c:v>5114683.98304464</c:v>
                </c:pt>
                <c:pt idx="18">
                  <c:v>4530842.22690461</c:v>
                </c:pt>
                <c:pt idx="19">
                  <c:v>4390943.34190578</c:v>
                </c:pt>
                <c:pt idx="20">
                  <c:v>4389735.26066868</c:v>
                </c:pt>
                <c:pt idx="21">
                  <c:v>4214007.8703103</c:v>
                </c:pt>
                <c:pt idx="22">
                  <c:v>4073721.8971149</c:v>
                </c:pt>
                <c:pt idx="23">
                  <c:v>4093267.66303057</c:v>
                </c:pt>
                <c:pt idx="24">
                  <c:v>3921141.75232701</c:v>
                </c:pt>
                <c:pt idx="25">
                  <c:v>3905940.90988615</c:v>
                </c:pt>
                <c:pt idx="26">
                  <c:v>3897125.69769899</c:v>
                </c:pt>
                <c:pt idx="27">
                  <c:v>3742330.77468026</c:v>
                </c:pt>
                <c:pt idx="28">
                  <c:v>3580413.94386667</c:v>
                </c:pt>
                <c:pt idx="29">
                  <c:v>3553534.22043913</c:v>
                </c:pt>
                <c:pt idx="30">
                  <c:v>3544065.1356409</c:v>
                </c:pt>
                <c:pt idx="31">
                  <c:v>3372832.80951518</c:v>
                </c:pt>
                <c:pt idx="32">
                  <c:v>3201586.70049932</c:v>
                </c:pt>
                <c:pt idx="33">
                  <c:v>3162362.89707681</c:v>
                </c:pt>
                <c:pt idx="34">
                  <c:v>3110027.26254655</c:v>
                </c:pt>
                <c:pt idx="35">
                  <c:v>2887240.49841966</c:v>
                </c:pt>
                <c:pt idx="36">
                  <c:v>2827521.40687961</c:v>
                </c:pt>
                <c:pt idx="37">
                  <c:v>2754422.01119158</c:v>
                </c:pt>
                <c:pt idx="38">
                  <c:v>2756529.20888241</c:v>
                </c:pt>
                <c:pt idx="39">
                  <c:v>2756211.55922364</c:v>
                </c:pt>
                <c:pt idx="40">
                  <c:v>2657436.83046426</c:v>
                </c:pt>
                <c:pt idx="41">
                  <c:v>2619365.30416436</c:v>
                </c:pt>
                <c:pt idx="42">
                  <c:v>2624483.1926565</c:v>
                </c:pt>
                <c:pt idx="43">
                  <c:v>2524828.06812405</c:v>
                </c:pt>
                <c:pt idx="44">
                  <c:v>2481715.03386646</c:v>
                </c:pt>
                <c:pt idx="45">
                  <c:v>2483565.61827963</c:v>
                </c:pt>
                <c:pt idx="46">
                  <c:v>2362545.57211336</c:v>
                </c:pt>
                <c:pt idx="47">
                  <c:v>2315845.53495115</c:v>
                </c:pt>
                <c:pt idx="48">
                  <c:v>2311655.09716264</c:v>
                </c:pt>
                <c:pt idx="49">
                  <c:v>2220707.04978487</c:v>
                </c:pt>
                <c:pt idx="50">
                  <c:v>2138134.33785166</c:v>
                </c:pt>
                <c:pt idx="51">
                  <c:v>2091651.04088336</c:v>
                </c:pt>
                <c:pt idx="52">
                  <c:v>2087503.12571127</c:v>
                </c:pt>
                <c:pt idx="53">
                  <c:v>1989266.32016635</c:v>
                </c:pt>
                <c:pt idx="54">
                  <c:v>1958928.21753836</c:v>
                </c:pt>
                <c:pt idx="55">
                  <c:v>1909067.73085594</c:v>
                </c:pt>
                <c:pt idx="56">
                  <c:v>1886862.17747402</c:v>
                </c:pt>
                <c:pt idx="57">
                  <c:v>1887242.99048422</c:v>
                </c:pt>
                <c:pt idx="58">
                  <c:v>1824322.81250558</c:v>
                </c:pt>
                <c:pt idx="59">
                  <c:v>1798320.45833868</c:v>
                </c:pt>
                <c:pt idx="60">
                  <c:v>1800064.39624741</c:v>
                </c:pt>
                <c:pt idx="61">
                  <c:v>1740578.31395341</c:v>
                </c:pt>
                <c:pt idx="62">
                  <c:v>1719415.96001179</c:v>
                </c:pt>
                <c:pt idx="63">
                  <c:v>1722252.44768463</c:v>
                </c:pt>
                <c:pt idx="64">
                  <c:v>1659958.38262912</c:v>
                </c:pt>
                <c:pt idx="65">
                  <c:v>1632702.84752365</c:v>
                </c:pt>
                <c:pt idx="66">
                  <c:v>1588636.11912996</c:v>
                </c:pt>
                <c:pt idx="67">
                  <c:v>1548100.47535417</c:v>
                </c:pt>
                <c:pt idx="68">
                  <c:v>1530545.11672667</c:v>
                </c:pt>
                <c:pt idx="69">
                  <c:v>1530711.51342511</c:v>
                </c:pt>
                <c:pt idx="70">
                  <c:v>1476990.38103364</c:v>
                </c:pt>
                <c:pt idx="71">
                  <c:v>1455029.58954131</c:v>
                </c:pt>
                <c:pt idx="72">
                  <c:v>1441858.68483199</c:v>
                </c:pt>
                <c:pt idx="73">
                  <c:v>1442296.80470193</c:v>
                </c:pt>
                <c:pt idx="74">
                  <c:v>1409241.72366734</c:v>
                </c:pt>
                <c:pt idx="75">
                  <c:v>1400187.92535989</c:v>
                </c:pt>
                <c:pt idx="76">
                  <c:v>1402171.64668149</c:v>
                </c:pt>
                <c:pt idx="77">
                  <c:v>1366287.98519419</c:v>
                </c:pt>
                <c:pt idx="78">
                  <c:v>1329731.92129899</c:v>
                </c:pt>
                <c:pt idx="79">
                  <c:v>1318459.45004826</c:v>
                </c:pt>
                <c:pt idx="80">
                  <c:v>1317764.25526432</c:v>
                </c:pt>
                <c:pt idx="81">
                  <c:v>1279919.37951367</c:v>
                </c:pt>
                <c:pt idx="82">
                  <c:v>1267802.70553959</c:v>
                </c:pt>
                <c:pt idx="83">
                  <c:v>1251037.60432483</c:v>
                </c:pt>
                <c:pt idx="84">
                  <c:v>1221566.56805066</c:v>
                </c:pt>
                <c:pt idx="85">
                  <c:v>1195190.20880198</c:v>
                </c:pt>
                <c:pt idx="86">
                  <c:v>1180758.19490496</c:v>
                </c:pt>
                <c:pt idx="87">
                  <c:v>1151518.77379058</c:v>
                </c:pt>
                <c:pt idx="88">
                  <c:v>1137300.94291047</c:v>
                </c:pt>
                <c:pt idx="89">
                  <c:v>1121951.78741409</c:v>
                </c:pt>
                <c:pt idx="90">
                  <c:v>1111695.48706193</c:v>
                </c:pt>
                <c:pt idx="91">
                  <c:v>1111727.4162913</c:v>
                </c:pt>
                <c:pt idx="92">
                  <c:v>1089794.06956811</c:v>
                </c:pt>
                <c:pt idx="93">
                  <c:v>1080774.71178818</c:v>
                </c:pt>
                <c:pt idx="94">
                  <c:v>1080277.97115259</c:v>
                </c:pt>
                <c:pt idx="95">
                  <c:v>1058338.64447342</c:v>
                </c:pt>
                <c:pt idx="96">
                  <c:v>1039109.39758999</c:v>
                </c:pt>
                <c:pt idx="97">
                  <c:v>1022665.09491281</c:v>
                </c:pt>
                <c:pt idx="98">
                  <c:v>1002481.59406671</c:v>
                </c:pt>
                <c:pt idx="99">
                  <c:v>995497.556097049</c:v>
                </c:pt>
                <c:pt idx="100">
                  <c:v>995970.986086501</c:v>
                </c:pt>
                <c:pt idx="101">
                  <c:v>975625.554360554</c:v>
                </c:pt>
                <c:pt idx="102">
                  <c:v>958237.934406341</c:v>
                </c:pt>
                <c:pt idx="103">
                  <c:v>949142.005972887</c:v>
                </c:pt>
                <c:pt idx="104">
                  <c:v>929450.772514916</c:v>
                </c:pt>
                <c:pt idx="105">
                  <c:v>918403.705696506</c:v>
                </c:pt>
                <c:pt idx="106">
                  <c:v>906554.716755421</c:v>
                </c:pt>
                <c:pt idx="107">
                  <c:v>899473.754504291</c:v>
                </c:pt>
                <c:pt idx="108">
                  <c:v>890482.596869926</c:v>
                </c:pt>
                <c:pt idx="109">
                  <c:v>876489.533210667</c:v>
                </c:pt>
                <c:pt idx="110">
                  <c:v>871229.62373061</c:v>
                </c:pt>
                <c:pt idx="111">
                  <c:v>871866.041884054</c:v>
                </c:pt>
                <c:pt idx="112">
                  <c:v>856909.981936009</c:v>
                </c:pt>
                <c:pt idx="113">
                  <c:v>844006.861257732</c:v>
                </c:pt>
                <c:pt idx="114">
                  <c:v>833757.685443227</c:v>
                </c:pt>
                <c:pt idx="115">
                  <c:v>820005.34070694</c:v>
                </c:pt>
                <c:pt idx="116">
                  <c:v>814989.79169517</c:v>
                </c:pt>
                <c:pt idx="117">
                  <c:v>814801.6341273</c:v>
                </c:pt>
                <c:pt idx="118">
                  <c:v>802471.735399217</c:v>
                </c:pt>
                <c:pt idx="119">
                  <c:v>791519.888815794</c:v>
                </c:pt>
                <c:pt idx="120">
                  <c:v>785677.623131762</c:v>
                </c:pt>
                <c:pt idx="121">
                  <c:v>772045.866452415</c:v>
                </c:pt>
                <c:pt idx="122">
                  <c:v>766789.537405275</c:v>
                </c:pt>
                <c:pt idx="123">
                  <c:v>758675.659635903</c:v>
                </c:pt>
                <c:pt idx="124">
                  <c:v>749653.109283018</c:v>
                </c:pt>
                <c:pt idx="125">
                  <c:v>743800.873624178</c:v>
                </c:pt>
                <c:pt idx="126">
                  <c:v>736837.567977179</c:v>
                </c:pt>
                <c:pt idx="127">
                  <c:v>727081.389298156</c:v>
                </c:pt>
                <c:pt idx="128">
                  <c:v>720006.093662321</c:v>
                </c:pt>
                <c:pt idx="129">
                  <c:v>710845.431964985</c:v>
                </c:pt>
                <c:pt idx="130">
                  <c:v>702116.73501421</c:v>
                </c:pt>
                <c:pt idx="131">
                  <c:v>694798.707725569</c:v>
                </c:pt>
                <c:pt idx="132">
                  <c:v>686082.170588843</c:v>
                </c:pt>
                <c:pt idx="133">
                  <c:v>682629.925812116</c:v>
                </c:pt>
                <c:pt idx="134">
                  <c:v>682791.785857189</c:v>
                </c:pt>
                <c:pt idx="135">
                  <c:v>674350.556648439</c:v>
                </c:pt>
                <c:pt idx="136">
                  <c:v>666709.034643899</c:v>
                </c:pt>
                <c:pt idx="137">
                  <c:v>662406.2250136</c:v>
                </c:pt>
                <c:pt idx="138">
                  <c:v>662500.474499971</c:v>
                </c:pt>
                <c:pt idx="139">
                  <c:v>653083.91386305</c:v>
                </c:pt>
                <c:pt idx="140">
                  <c:v>646368.618099819</c:v>
                </c:pt>
                <c:pt idx="141">
                  <c:v>639321.86484525</c:v>
                </c:pt>
                <c:pt idx="142">
                  <c:v>634713.589667448</c:v>
                </c:pt>
                <c:pt idx="143">
                  <c:v>629604.160818882</c:v>
                </c:pt>
                <c:pt idx="144">
                  <c:v>622389.424256626</c:v>
                </c:pt>
                <c:pt idx="145">
                  <c:v>617797.545830492</c:v>
                </c:pt>
                <c:pt idx="146">
                  <c:v>610461.789547703</c:v>
                </c:pt>
                <c:pt idx="147">
                  <c:v>603681.518254865</c:v>
                </c:pt>
                <c:pt idx="148">
                  <c:v>598648.692302068</c:v>
                </c:pt>
                <c:pt idx="149">
                  <c:v>591979.990816304</c:v>
                </c:pt>
                <c:pt idx="150">
                  <c:v>589299.802273172</c:v>
                </c:pt>
                <c:pt idx="151">
                  <c:v>589288.450746377</c:v>
                </c:pt>
                <c:pt idx="152">
                  <c:v>587054.34411995</c:v>
                </c:pt>
                <c:pt idx="153">
                  <c:v>586653.059931086</c:v>
                </c:pt>
                <c:pt idx="154">
                  <c:v>580783.952107089</c:v>
                </c:pt>
                <c:pt idx="155">
                  <c:v>575299.640267615</c:v>
                </c:pt>
                <c:pt idx="156">
                  <c:v>568478.735418299</c:v>
                </c:pt>
                <c:pt idx="157">
                  <c:v>563938.646744719</c:v>
                </c:pt>
                <c:pt idx="158">
                  <c:v>558749.721861429</c:v>
                </c:pt>
                <c:pt idx="159">
                  <c:v>555417.211788347</c:v>
                </c:pt>
                <c:pt idx="160">
                  <c:v>551313.351642174</c:v>
                </c:pt>
                <c:pt idx="161">
                  <c:v>545792.952043128</c:v>
                </c:pt>
                <c:pt idx="162">
                  <c:v>541853.392591212</c:v>
                </c:pt>
                <c:pt idx="163">
                  <c:v>536834.199795105</c:v>
                </c:pt>
                <c:pt idx="164">
                  <c:v>532054.839512487</c:v>
                </c:pt>
                <c:pt idx="165">
                  <c:v>527925.133911179</c:v>
                </c:pt>
                <c:pt idx="166">
                  <c:v>523166.192136938</c:v>
                </c:pt>
                <c:pt idx="167">
                  <c:v>521091.854950557</c:v>
                </c:pt>
                <c:pt idx="168">
                  <c:v>519707.857062643</c:v>
                </c:pt>
                <c:pt idx="169">
                  <c:v>519921.956449887</c:v>
                </c:pt>
                <c:pt idx="170">
                  <c:v>516833.619207262</c:v>
                </c:pt>
                <c:pt idx="171">
                  <c:v>511449.812408497</c:v>
                </c:pt>
                <c:pt idx="172">
                  <c:v>508022.763185543</c:v>
                </c:pt>
                <c:pt idx="173">
                  <c:v>504019.243847343</c:v>
                </c:pt>
                <c:pt idx="174">
                  <c:v>500295.004076758</c:v>
                </c:pt>
                <c:pt idx="175">
                  <c:v>496411.448276618</c:v>
                </c:pt>
                <c:pt idx="176">
                  <c:v>493826.920898522</c:v>
                </c:pt>
                <c:pt idx="177">
                  <c:v>491338.900044202</c:v>
                </c:pt>
                <c:pt idx="178">
                  <c:v>487496.509585495</c:v>
                </c:pt>
                <c:pt idx="179">
                  <c:v>485131.572169378</c:v>
                </c:pt>
                <c:pt idx="180">
                  <c:v>480910.558410082</c:v>
                </c:pt>
                <c:pt idx="181">
                  <c:v>476961.918847397</c:v>
                </c:pt>
                <c:pt idx="182">
                  <c:v>474405.496179475</c:v>
                </c:pt>
                <c:pt idx="183">
                  <c:v>470764.363629785</c:v>
                </c:pt>
                <c:pt idx="184">
                  <c:v>468791.315964439</c:v>
                </c:pt>
                <c:pt idx="185">
                  <c:v>468669.542483591</c:v>
                </c:pt>
                <c:pt idx="186">
                  <c:v>467066.578225021</c:v>
                </c:pt>
                <c:pt idx="187">
                  <c:v>466649.056520491</c:v>
                </c:pt>
                <c:pt idx="188">
                  <c:v>464966.480014436</c:v>
                </c:pt>
                <c:pt idx="189">
                  <c:v>462230.28751335</c:v>
                </c:pt>
                <c:pt idx="190">
                  <c:v>457951.015953825</c:v>
                </c:pt>
                <c:pt idx="191">
                  <c:v>455769.134051098</c:v>
                </c:pt>
                <c:pt idx="192">
                  <c:v>453137.995795378</c:v>
                </c:pt>
                <c:pt idx="193">
                  <c:v>451770.156857628</c:v>
                </c:pt>
                <c:pt idx="194">
                  <c:v>451634.146387016</c:v>
                </c:pt>
                <c:pt idx="195">
                  <c:v>448354.064294921</c:v>
                </c:pt>
                <c:pt idx="196">
                  <c:v>446545.428211487</c:v>
                </c:pt>
                <c:pt idx="197">
                  <c:v>444381.118139451</c:v>
                </c:pt>
                <c:pt idx="198">
                  <c:v>442315.38981824</c:v>
                </c:pt>
                <c:pt idx="199">
                  <c:v>440051.893383474</c:v>
                </c:pt>
                <c:pt idx="200">
                  <c:v>437532.081868644</c:v>
                </c:pt>
                <c:pt idx="201">
                  <c:v>437176.110615988</c:v>
                </c:pt>
                <c:pt idx="202">
                  <c:v>436775.918264202</c:v>
                </c:pt>
                <c:pt idx="203">
                  <c:v>436874.926055374</c:v>
                </c:pt>
                <c:pt idx="204">
                  <c:v>437340.99668291</c:v>
                </c:pt>
                <c:pt idx="205">
                  <c:v>433235.186463641</c:v>
                </c:pt>
                <c:pt idx="206">
                  <c:v>431905.806049868</c:v>
                </c:pt>
                <c:pt idx="207">
                  <c:v>431359.479377272</c:v>
                </c:pt>
                <c:pt idx="208">
                  <c:v>429900.999185527</c:v>
                </c:pt>
                <c:pt idx="209">
                  <c:v>428636.224067161</c:v>
                </c:pt>
                <c:pt idx="210">
                  <c:v>427536.335588604</c:v>
                </c:pt>
                <c:pt idx="211">
                  <c:v>427471.822492571</c:v>
                </c:pt>
                <c:pt idx="212">
                  <c:v>426579.681757151</c:v>
                </c:pt>
                <c:pt idx="213">
                  <c:v>426140.493114851</c:v>
                </c:pt>
                <c:pt idx="214">
                  <c:v>426089.503834402</c:v>
                </c:pt>
                <c:pt idx="215">
                  <c:v>423895.531938099</c:v>
                </c:pt>
                <c:pt idx="216">
                  <c:v>423496.943456955</c:v>
                </c:pt>
                <c:pt idx="217">
                  <c:v>422467.577219071</c:v>
                </c:pt>
                <c:pt idx="218">
                  <c:v>420929.506512046</c:v>
                </c:pt>
                <c:pt idx="219">
                  <c:v>422075.337280421</c:v>
                </c:pt>
                <c:pt idx="220">
                  <c:v>423432.421265166</c:v>
                </c:pt>
                <c:pt idx="221">
                  <c:v>422566.300361946</c:v>
                </c:pt>
                <c:pt idx="222">
                  <c:v>424399.224813383</c:v>
                </c:pt>
                <c:pt idx="223">
                  <c:v>423888.938153252</c:v>
                </c:pt>
                <c:pt idx="224">
                  <c:v>421591.165529302</c:v>
                </c:pt>
                <c:pt idx="225">
                  <c:v>421617.111255128</c:v>
                </c:pt>
                <c:pt idx="226">
                  <c:v>421251.506140288</c:v>
                </c:pt>
                <c:pt idx="227">
                  <c:v>421400.551632082</c:v>
                </c:pt>
                <c:pt idx="228">
                  <c:v>421144.501281516</c:v>
                </c:pt>
                <c:pt idx="229">
                  <c:v>419997.480956487</c:v>
                </c:pt>
                <c:pt idx="230">
                  <c:v>419314.284418507</c:v>
                </c:pt>
                <c:pt idx="231">
                  <c:v>419376.309741031</c:v>
                </c:pt>
                <c:pt idx="232">
                  <c:v>419370.990719803</c:v>
                </c:pt>
                <c:pt idx="233">
                  <c:v>418735.71942564</c:v>
                </c:pt>
                <c:pt idx="234">
                  <c:v>418652.658911181</c:v>
                </c:pt>
                <c:pt idx="235">
                  <c:v>419574.457602982</c:v>
                </c:pt>
                <c:pt idx="236">
                  <c:v>419360.401158493</c:v>
                </c:pt>
                <c:pt idx="237">
                  <c:v>416450.876757881</c:v>
                </c:pt>
                <c:pt idx="238">
                  <c:v>418854.755389127</c:v>
                </c:pt>
                <c:pt idx="239">
                  <c:v>417774.906103719</c:v>
                </c:pt>
                <c:pt idx="240">
                  <c:v>419688.896985726</c:v>
                </c:pt>
                <c:pt idx="241">
                  <c:v>422151.734263576</c:v>
                </c:pt>
                <c:pt idx="242">
                  <c:v>419676.383196118</c:v>
                </c:pt>
                <c:pt idx="243">
                  <c:v>419000.318540762</c:v>
                </c:pt>
                <c:pt idx="244">
                  <c:v>419738.15945399</c:v>
                </c:pt>
                <c:pt idx="245">
                  <c:v>420365.960006069</c:v>
                </c:pt>
                <c:pt idx="246">
                  <c:v>421387.318910833</c:v>
                </c:pt>
                <c:pt idx="247">
                  <c:v>420020.517865753</c:v>
                </c:pt>
                <c:pt idx="248">
                  <c:v>420490.781152869</c:v>
                </c:pt>
                <c:pt idx="249">
                  <c:v>420491.43821638</c:v>
                </c:pt>
                <c:pt idx="250">
                  <c:v>419133.145040239</c:v>
                </c:pt>
                <c:pt idx="251">
                  <c:v>419148.167195933</c:v>
                </c:pt>
                <c:pt idx="252">
                  <c:v>419503.070655445</c:v>
                </c:pt>
                <c:pt idx="253">
                  <c:v>419475.665878184</c:v>
                </c:pt>
                <c:pt idx="254">
                  <c:v>419686.396510948</c:v>
                </c:pt>
                <c:pt idx="255">
                  <c:v>419243.99602766</c:v>
                </c:pt>
                <c:pt idx="256">
                  <c:v>420464.015622102</c:v>
                </c:pt>
                <c:pt idx="257">
                  <c:v>419376.812634468</c:v>
                </c:pt>
                <c:pt idx="258">
                  <c:v>418855.902217929</c:v>
                </c:pt>
                <c:pt idx="259">
                  <c:v>419171.68618032</c:v>
                </c:pt>
                <c:pt idx="260">
                  <c:v>419478.730330843</c:v>
                </c:pt>
                <c:pt idx="261">
                  <c:v>419265.386922527</c:v>
                </c:pt>
                <c:pt idx="262">
                  <c:v>418440.426170222</c:v>
                </c:pt>
                <c:pt idx="263">
                  <c:v>418383.063111249</c:v>
                </c:pt>
                <c:pt idx="264">
                  <c:v>418085.504931595</c:v>
                </c:pt>
                <c:pt idx="265">
                  <c:v>418060.591322282</c:v>
                </c:pt>
                <c:pt idx="266">
                  <c:v>417596.641400936</c:v>
                </c:pt>
                <c:pt idx="267">
                  <c:v>418357.103098698</c:v>
                </c:pt>
                <c:pt idx="268">
                  <c:v>418999.315561387</c:v>
                </c:pt>
                <c:pt idx="269">
                  <c:v>419039.113510757</c:v>
                </c:pt>
                <c:pt idx="270">
                  <c:v>419226.526554293</c:v>
                </c:pt>
                <c:pt idx="271">
                  <c:v>419143.30480295</c:v>
                </c:pt>
                <c:pt idx="272">
                  <c:v>419206.888688768</c:v>
                </c:pt>
                <c:pt idx="273">
                  <c:v>419484.713096852</c:v>
                </c:pt>
                <c:pt idx="274">
                  <c:v>418520.709548732</c:v>
                </c:pt>
                <c:pt idx="275">
                  <c:v>419425.594244825</c:v>
                </c:pt>
                <c:pt idx="276">
                  <c:v>419021.575602003</c:v>
                </c:pt>
                <c:pt idx="277">
                  <c:v>419755.039902104</c:v>
                </c:pt>
                <c:pt idx="278">
                  <c:v>419214.160995197</c:v>
                </c:pt>
                <c:pt idx="279">
                  <c:v>419081.276001376</c:v>
                </c:pt>
                <c:pt idx="280">
                  <c:v>419489.218148293</c:v>
                </c:pt>
                <c:pt idx="281">
                  <c:v>420358.885730417</c:v>
                </c:pt>
                <c:pt idx="282">
                  <c:v>419745.539614606</c:v>
                </c:pt>
                <c:pt idx="283">
                  <c:v>418971.748112485</c:v>
                </c:pt>
                <c:pt idx="284">
                  <c:v>419400.063638614</c:v>
                </c:pt>
                <c:pt idx="285">
                  <c:v>419449.516481568</c:v>
                </c:pt>
                <c:pt idx="286">
                  <c:v>418869.478770802</c:v>
                </c:pt>
                <c:pt idx="287">
                  <c:v>419510.570749286</c:v>
                </c:pt>
                <c:pt idx="288">
                  <c:v>419729.143931998</c:v>
                </c:pt>
                <c:pt idx="289">
                  <c:v>419438.654821921</c:v>
                </c:pt>
                <c:pt idx="290">
                  <c:v>419832.056517016</c:v>
                </c:pt>
                <c:pt idx="291">
                  <c:v>419472.518881653</c:v>
                </c:pt>
                <c:pt idx="292">
                  <c:v>419496.882107594</c:v>
                </c:pt>
                <c:pt idx="293">
                  <c:v>419522.602185393</c:v>
                </c:pt>
                <c:pt idx="294">
                  <c:v>419578.606560575</c:v>
                </c:pt>
                <c:pt idx="295">
                  <c:v>419593.594540507</c:v>
                </c:pt>
                <c:pt idx="296">
                  <c:v>419327.324571651</c:v>
                </c:pt>
                <c:pt idx="297">
                  <c:v>419711.790409298</c:v>
                </c:pt>
                <c:pt idx="298">
                  <c:v>419631.797086146</c:v>
                </c:pt>
                <c:pt idx="299">
                  <c:v>419068.842864159</c:v>
                </c:pt>
                <c:pt idx="300">
                  <c:v>419233.17955741</c:v>
                </c:pt>
                <c:pt idx="301">
                  <c:v>418895.605597623</c:v>
                </c:pt>
                <c:pt idx="302">
                  <c:v>419122.277201228</c:v>
                </c:pt>
                <c:pt idx="303">
                  <c:v>419124.616624979</c:v>
                </c:pt>
                <c:pt idx="304">
                  <c:v>418903.295134974</c:v>
                </c:pt>
                <c:pt idx="305">
                  <c:v>419128.109343578</c:v>
                </c:pt>
                <c:pt idx="306">
                  <c:v>419392.888743186</c:v>
                </c:pt>
                <c:pt idx="307">
                  <c:v>418826.12541228</c:v>
                </c:pt>
                <c:pt idx="308">
                  <c:v>418449.899994206</c:v>
                </c:pt>
                <c:pt idx="309">
                  <c:v>418881.658203623</c:v>
                </c:pt>
                <c:pt idx="310">
                  <c:v>418775.20135108</c:v>
                </c:pt>
                <c:pt idx="311">
                  <c:v>418803.943364843</c:v>
                </c:pt>
                <c:pt idx="312">
                  <c:v>418770.23975909</c:v>
                </c:pt>
                <c:pt idx="313">
                  <c:v>419042.360819559</c:v>
                </c:pt>
                <c:pt idx="314">
                  <c:v>418988.258831149</c:v>
                </c:pt>
                <c:pt idx="315">
                  <c:v>418965.338671905</c:v>
                </c:pt>
                <c:pt idx="316">
                  <c:v>418832.476692784</c:v>
                </c:pt>
                <c:pt idx="317">
                  <c:v>419141.289701269</c:v>
                </c:pt>
                <c:pt idx="318">
                  <c:v>419258.021439678</c:v>
                </c:pt>
                <c:pt idx="319">
                  <c:v>419082.430966318</c:v>
                </c:pt>
                <c:pt idx="320">
                  <c:v>419083.75584039</c:v>
                </c:pt>
                <c:pt idx="321">
                  <c:v>419060.363899213</c:v>
                </c:pt>
                <c:pt idx="322">
                  <c:v>419256.891891392</c:v>
                </c:pt>
                <c:pt idx="323">
                  <c:v>418997.155175987</c:v>
                </c:pt>
                <c:pt idx="324">
                  <c:v>419118.353651177</c:v>
                </c:pt>
                <c:pt idx="325">
                  <c:v>419079.435465699</c:v>
                </c:pt>
                <c:pt idx="326">
                  <c:v>419120.71566846</c:v>
                </c:pt>
                <c:pt idx="327">
                  <c:v>419169.514644923</c:v>
                </c:pt>
                <c:pt idx="328">
                  <c:v>419140.644181311</c:v>
                </c:pt>
                <c:pt idx="329">
                  <c:v>419227.518564332</c:v>
                </c:pt>
                <c:pt idx="330">
                  <c:v>418984.735719392</c:v>
                </c:pt>
                <c:pt idx="331">
                  <c:v>419360.807775056</c:v>
                </c:pt>
                <c:pt idx="332">
                  <c:v>419053.567104902</c:v>
                </c:pt>
                <c:pt idx="333">
                  <c:v>419171.284126758</c:v>
                </c:pt>
                <c:pt idx="334">
                  <c:v>419083.254598588</c:v>
                </c:pt>
                <c:pt idx="335">
                  <c:v>419174.136528987</c:v>
                </c:pt>
                <c:pt idx="336">
                  <c:v>419164.84473166</c:v>
                </c:pt>
                <c:pt idx="337">
                  <c:v>419128.739854959</c:v>
                </c:pt>
                <c:pt idx="338">
                  <c:v>419075.516829573</c:v>
                </c:pt>
                <c:pt idx="339">
                  <c:v>419152.379245456</c:v>
                </c:pt>
                <c:pt idx="340">
                  <c:v>419070.829078911</c:v>
                </c:pt>
                <c:pt idx="341">
                  <c:v>419087.745468974</c:v>
                </c:pt>
                <c:pt idx="342">
                  <c:v>419084.441044669</c:v>
                </c:pt>
                <c:pt idx="343">
                  <c:v>419073.761477452</c:v>
                </c:pt>
                <c:pt idx="344">
                  <c:v>419114.469397878</c:v>
                </c:pt>
                <c:pt idx="345">
                  <c:v>419061.361674696</c:v>
                </c:pt>
                <c:pt idx="346">
                  <c:v>419124.357088249</c:v>
                </c:pt>
                <c:pt idx="347">
                  <c:v>419007.362414608</c:v>
                </c:pt>
                <c:pt idx="348">
                  <c:v>419062.089579096</c:v>
                </c:pt>
                <c:pt idx="349">
                  <c:v>419153.914601753</c:v>
                </c:pt>
                <c:pt idx="350">
                  <c:v>419187.385749934</c:v>
                </c:pt>
                <c:pt idx="351">
                  <c:v>419175.495531696</c:v>
                </c:pt>
                <c:pt idx="352">
                  <c:v>419149.548630556</c:v>
                </c:pt>
                <c:pt idx="353">
                  <c:v>419303.881774391</c:v>
                </c:pt>
                <c:pt idx="354">
                  <c:v>419133.850129071</c:v>
                </c:pt>
                <c:pt idx="355">
                  <c:v>419215.594908626</c:v>
                </c:pt>
                <c:pt idx="356">
                  <c:v>419233.706697422</c:v>
                </c:pt>
                <c:pt idx="357">
                  <c:v>419217.487596374</c:v>
                </c:pt>
                <c:pt idx="358">
                  <c:v>419172.685411731</c:v>
                </c:pt>
                <c:pt idx="359">
                  <c:v>419041.555680624</c:v>
                </c:pt>
                <c:pt idx="360">
                  <c:v>419159.639426441</c:v>
                </c:pt>
                <c:pt idx="361">
                  <c:v>419295.228857298</c:v>
                </c:pt>
                <c:pt idx="362">
                  <c:v>419149.233213308</c:v>
                </c:pt>
                <c:pt idx="363">
                  <c:v>419150.615776902</c:v>
                </c:pt>
                <c:pt idx="364">
                  <c:v>419173.77660145</c:v>
                </c:pt>
                <c:pt idx="365">
                  <c:v>419176.440577583</c:v>
                </c:pt>
                <c:pt idx="366">
                  <c:v>419156.893765188</c:v>
                </c:pt>
                <c:pt idx="367">
                  <c:v>419122.437175837</c:v>
                </c:pt>
                <c:pt idx="368">
                  <c:v>419151.852867495</c:v>
                </c:pt>
                <c:pt idx="369">
                  <c:v>419164.462881049</c:v>
                </c:pt>
                <c:pt idx="370">
                  <c:v>419180.300834174</c:v>
                </c:pt>
                <c:pt idx="371">
                  <c:v>419196.395513935</c:v>
                </c:pt>
                <c:pt idx="372">
                  <c:v>419168.504629548</c:v>
                </c:pt>
                <c:pt idx="373">
                  <c:v>419189.779009131</c:v>
                </c:pt>
                <c:pt idx="374">
                  <c:v>419256.005258851</c:v>
                </c:pt>
                <c:pt idx="375">
                  <c:v>419205.63818786</c:v>
                </c:pt>
                <c:pt idx="376">
                  <c:v>419256.180534849</c:v>
                </c:pt>
                <c:pt idx="377">
                  <c:v>419241.649632308</c:v>
                </c:pt>
                <c:pt idx="378">
                  <c:v>419264.060488759</c:v>
                </c:pt>
                <c:pt idx="379">
                  <c:v>419234.905033198</c:v>
                </c:pt>
                <c:pt idx="380">
                  <c:v>419248.00450739</c:v>
                </c:pt>
                <c:pt idx="381">
                  <c:v>419223.051249583</c:v>
                </c:pt>
                <c:pt idx="382">
                  <c:v>419268.46030669</c:v>
                </c:pt>
                <c:pt idx="383">
                  <c:v>419249.051383647</c:v>
                </c:pt>
                <c:pt idx="384">
                  <c:v>419237.986157166</c:v>
                </c:pt>
                <c:pt idx="385">
                  <c:v>419222.360182189</c:v>
                </c:pt>
                <c:pt idx="386">
                  <c:v>419204.51263008</c:v>
                </c:pt>
                <c:pt idx="387">
                  <c:v>419236.038457938</c:v>
                </c:pt>
                <c:pt idx="388">
                  <c:v>419252.089227544</c:v>
                </c:pt>
                <c:pt idx="389">
                  <c:v>419254.505643361</c:v>
                </c:pt>
                <c:pt idx="390">
                  <c:v>419260.768698098</c:v>
                </c:pt>
                <c:pt idx="391">
                  <c:v>419280.816530989</c:v>
                </c:pt>
                <c:pt idx="392">
                  <c:v>419265.768457397</c:v>
                </c:pt>
                <c:pt idx="393">
                  <c:v>419223.691613351</c:v>
                </c:pt>
                <c:pt idx="394">
                  <c:v>419212.579099103</c:v>
                </c:pt>
                <c:pt idx="395">
                  <c:v>419212.329210774</c:v>
                </c:pt>
                <c:pt idx="396">
                  <c:v>419225.868824316</c:v>
                </c:pt>
                <c:pt idx="397">
                  <c:v>419232.592849494</c:v>
                </c:pt>
                <c:pt idx="398">
                  <c:v>419232.517830234</c:v>
                </c:pt>
                <c:pt idx="399">
                  <c:v>419224.721855012</c:v>
                </c:pt>
                <c:pt idx="400">
                  <c:v>419235.740812322</c:v>
                </c:pt>
                <c:pt idx="401">
                  <c:v>419201.424316268</c:v>
                </c:pt>
                <c:pt idx="402">
                  <c:v>419233.025580179</c:v>
                </c:pt>
                <c:pt idx="403">
                  <c:v>419246.601734771</c:v>
                </c:pt>
                <c:pt idx="404">
                  <c:v>419243.875263581</c:v>
                </c:pt>
                <c:pt idx="405">
                  <c:v>419274.827283623</c:v>
                </c:pt>
                <c:pt idx="406">
                  <c:v>419228.529344708</c:v>
                </c:pt>
                <c:pt idx="407">
                  <c:v>419247.083891459</c:v>
                </c:pt>
                <c:pt idx="408">
                  <c:v>419249.117277943</c:v>
                </c:pt>
                <c:pt idx="409">
                  <c:v>419266.931097807</c:v>
                </c:pt>
                <c:pt idx="410">
                  <c:v>419249.042325626</c:v>
                </c:pt>
                <c:pt idx="411">
                  <c:v>419240.627403935</c:v>
                </c:pt>
                <c:pt idx="412">
                  <c:v>419238.141950532</c:v>
                </c:pt>
                <c:pt idx="413">
                  <c:v>419246.563107131</c:v>
                </c:pt>
                <c:pt idx="414">
                  <c:v>419240.028769975</c:v>
                </c:pt>
                <c:pt idx="415">
                  <c:v>419252.866643663</c:v>
                </c:pt>
                <c:pt idx="416">
                  <c:v>419236.862095794</c:v>
                </c:pt>
                <c:pt idx="417">
                  <c:v>419245.782676494</c:v>
                </c:pt>
                <c:pt idx="418">
                  <c:v>419240.69913407</c:v>
                </c:pt>
                <c:pt idx="419">
                  <c:v>419245.093379692</c:v>
                </c:pt>
                <c:pt idx="420">
                  <c:v>419239.538452816</c:v>
                </c:pt>
                <c:pt idx="421">
                  <c:v>419240.433680493</c:v>
                </c:pt>
                <c:pt idx="422">
                  <c:v>419244.552889104</c:v>
                </c:pt>
                <c:pt idx="423">
                  <c:v>419248.159569983</c:v>
                </c:pt>
                <c:pt idx="424">
                  <c:v>419245.185465493</c:v>
                </c:pt>
                <c:pt idx="425">
                  <c:v>419251.55132818</c:v>
                </c:pt>
                <c:pt idx="426">
                  <c:v>419244.96941318</c:v>
                </c:pt>
                <c:pt idx="427">
                  <c:v>419245.513323672</c:v>
                </c:pt>
                <c:pt idx="428">
                  <c:v>419246.666371255</c:v>
                </c:pt>
                <c:pt idx="429">
                  <c:v>419250.114873141</c:v>
                </c:pt>
                <c:pt idx="430">
                  <c:v>419252.320482876</c:v>
                </c:pt>
                <c:pt idx="431">
                  <c:v>419245.954860441</c:v>
                </c:pt>
                <c:pt idx="432">
                  <c:v>419247.815233024</c:v>
                </c:pt>
                <c:pt idx="433">
                  <c:v>419250.949024728</c:v>
                </c:pt>
                <c:pt idx="434">
                  <c:v>419247.077731815</c:v>
                </c:pt>
                <c:pt idx="435">
                  <c:v>419242.827837627</c:v>
                </c:pt>
                <c:pt idx="436">
                  <c:v>419242.227912529</c:v>
                </c:pt>
                <c:pt idx="437">
                  <c:v>419245.192641697</c:v>
                </c:pt>
                <c:pt idx="438">
                  <c:v>419246.103613211</c:v>
                </c:pt>
                <c:pt idx="439">
                  <c:v>419247.613799723</c:v>
                </c:pt>
                <c:pt idx="440">
                  <c:v>419238.415077563</c:v>
                </c:pt>
                <c:pt idx="441">
                  <c:v>419245.786308944</c:v>
                </c:pt>
                <c:pt idx="442">
                  <c:v>419247.875923686</c:v>
                </c:pt>
                <c:pt idx="443">
                  <c:v>419245.6507901</c:v>
                </c:pt>
                <c:pt idx="444">
                  <c:v>419242.493390508</c:v>
                </c:pt>
                <c:pt idx="445">
                  <c:v>419249.188861655</c:v>
                </c:pt>
                <c:pt idx="446">
                  <c:v>419254.994239895</c:v>
                </c:pt>
                <c:pt idx="447">
                  <c:v>419251.282158579</c:v>
                </c:pt>
                <c:pt idx="448">
                  <c:v>419254.368787104</c:v>
                </c:pt>
                <c:pt idx="449">
                  <c:v>419252.26281433</c:v>
                </c:pt>
                <c:pt idx="450">
                  <c:v>419251.922753779</c:v>
                </c:pt>
                <c:pt idx="451">
                  <c:v>419245.302158157</c:v>
                </c:pt>
                <c:pt idx="452">
                  <c:v>419250.037836368</c:v>
                </c:pt>
                <c:pt idx="453">
                  <c:v>419246.920454593</c:v>
                </c:pt>
                <c:pt idx="454">
                  <c:v>419248.666632979</c:v>
                </c:pt>
                <c:pt idx="455">
                  <c:v>419248.797435207</c:v>
                </c:pt>
                <c:pt idx="456">
                  <c:v>419248.339265404</c:v>
                </c:pt>
                <c:pt idx="457">
                  <c:v>419245.466392235</c:v>
                </c:pt>
                <c:pt idx="458">
                  <c:v>419248.328226851</c:v>
                </c:pt>
                <c:pt idx="459">
                  <c:v>419248.258026886</c:v>
                </c:pt>
                <c:pt idx="460">
                  <c:v>419248.619154965</c:v>
                </c:pt>
                <c:pt idx="461">
                  <c:v>419243.395010273</c:v>
                </c:pt>
                <c:pt idx="462">
                  <c:v>419248.225350462</c:v>
                </c:pt>
                <c:pt idx="463">
                  <c:v>419247.940726094</c:v>
                </c:pt>
                <c:pt idx="464">
                  <c:v>419249.74664136</c:v>
                </c:pt>
                <c:pt idx="465">
                  <c:v>419248.889529091</c:v>
                </c:pt>
                <c:pt idx="466">
                  <c:v>419249.316778217</c:v>
                </c:pt>
                <c:pt idx="467">
                  <c:v>419252.069233322</c:v>
                </c:pt>
                <c:pt idx="468">
                  <c:v>419249.510882212</c:v>
                </c:pt>
                <c:pt idx="469">
                  <c:v>419250.555989965</c:v>
                </c:pt>
                <c:pt idx="470">
                  <c:v>419251.328632032</c:v>
                </c:pt>
                <c:pt idx="471">
                  <c:v>419252.006048204</c:v>
                </c:pt>
                <c:pt idx="472">
                  <c:v>419251.574753899</c:v>
                </c:pt>
                <c:pt idx="473">
                  <c:v>419251.244664785</c:v>
                </c:pt>
                <c:pt idx="474">
                  <c:v>419250.624128129</c:v>
                </c:pt>
                <c:pt idx="475">
                  <c:v>419249.564328307</c:v>
                </c:pt>
                <c:pt idx="476">
                  <c:v>419250.309022209</c:v>
                </c:pt>
                <c:pt idx="477">
                  <c:v>419250.208675101</c:v>
                </c:pt>
                <c:pt idx="478">
                  <c:v>419249.91229077</c:v>
                </c:pt>
                <c:pt idx="479">
                  <c:v>419250.166861407</c:v>
                </c:pt>
                <c:pt idx="480">
                  <c:v>419249.749510478</c:v>
                </c:pt>
                <c:pt idx="481">
                  <c:v>419250.160054475</c:v>
                </c:pt>
                <c:pt idx="482">
                  <c:v>419247.973162952</c:v>
                </c:pt>
                <c:pt idx="483">
                  <c:v>419248.083048982</c:v>
                </c:pt>
                <c:pt idx="484">
                  <c:v>419246.260851475</c:v>
                </c:pt>
                <c:pt idx="485">
                  <c:v>419246.829701346</c:v>
                </c:pt>
                <c:pt idx="486">
                  <c:v>419249.304123269</c:v>
                </c:pt>
                <c:pt idx="487">
                  <c:v>419247.964090804</c:v>
                </c:pt>
                <c:pt idx="488">
                  <c:v>419246.010731083</c:v>
                </c:pt>
                <c:pt idx="489">
                  <c:v>419245.457500653</c:v>
                </c:pt>
                <c:pt idx="490">
                  <c:v>419245.923968628</c:v>
                </c:pt>
                <c:pt idx="491">
                  <c:v>419245.307044229</c:v>
                </c:pt>
                <c:pt idx="492">
                  <c:v>419246.927413835</c:v>
                </c:pt>
                <c:pt idx="493">
                  <c:v>419245.579848078</c:v>
                </c:pt>
                <c:pt idx="494">
                  <c:v>419247.223367585</c:v>
                </c:pt>
                <c:pt idx="495">
                  <c:v>419246.931570499</c:v>
                </c:pt>
                <c:pt idx="496">
                  <c:v>419247.110301721</c:v>
                </c:pt>
                <c:pt idx="497">
                  <c:v>419246.892952763</c:v>
                </c:pt>
                <c:pt idx="498">
                  <c:v>419248.041121075</c:v>
                </c:pt>
                <c:pt idx="499">
                  <c:v>419247.462987444</c:v>
                </c:pt>
                <c:pt idx="500">
                  <c:v>419249.819980331</c:v>
                </c:pt>
                <c:pt idx="501">
                  <c:v>419250.608044941</c:v>
                </c:pt>
                <c:pt idx="502">
                  <c:v>419247.933665816</c:v>
                </c:pt>
                <c:pt idx="503">
                  <c:v>419249.460492966</c:v>
                </c:pt>
                <c:pt idx="504">
                  <c:v>419249.562721595</c:v>
                </c:pt>
                <c:pt idx="505">
                  <c:v>419250.464918672</c:v>
                </c:pt>
                <c:pt idx="506">
                  <c:v>419251.603682306</c:v>
                </c:pt>
                <c:pt idx="507">
                  <c:v>419250.307276028</c:v>
                </c:pt>
                <c:pt idx="508">
                  <c:v>419249.248701708</c:v>
                </c:pt>
                <c:pt idx="509">
                  <c:v>419249.13219957</c:v>
                </c:pt>
                <c:pt idx="510">
                  <c:v>419248.225498872</c:v>
                </c:pt>
                <c:pt idx="511">
                  <c:v>419247.654588336</c:v>
                </c:pt>
                <c:pt idx="512">
                  <c:v>419247.242321016</c:v>
                </c:pt>
                <c:pt idx="513">
                  <c:v>419248.433253642</c:v>
                </c:pt>
                <c:pt idx="514">
                  <c:v>419248.935193034</c:v>
                </c:pt>
                <c:pt idx="515">
                  <c:v>419249.196495993</c:v>
                </c:pt>
                <c:pt idx="516">
                  <c:v>419248.217610446</c:v>
                </c:pt>
                <c:pt idx="517">
                  <c:v>419249.212253545</c:v>
                </c:pt>
                <c:pt idx="518">
                  <c:v>419248.436492789</c:v>
                </c:pt>
                <c:pt idx="519">
                  <c:v>419247.497843917</c:v>
                </c:pt>
                <c:pt idx="520">
                  <c:v>419249.709216022</c:v>
                </c:pt>
                <c:pt idx="521">
                  <c:v>419249.36190595</c:v>
                </c:pt>
                <c:pt idx="522">
                  <c:v>419247.165647284</c:v>
                </c:pt>
                <c:pt idx="523">
                  <c:v>419248.432876797</c:v>
                </c:pt>
                <c:pt idx="524">
                  <c:v>419249.401018667</c:v>
                </c:pt>
                <c:pt idx="525">
                  <c:v>419248.506422498</c:v>
                </c:pt>
                <c:pt idx="526">
                  <c:v>419247.991087775</c:v>
                </c:pt>
                <c:pt idx="527">
                  <c:v>419248.033091173</c:v>
                </c:pt>
                <c:pt idx="528">
                  <c:v>419247.907946129</c:v>
                </c:pt>
                <c:pt idx="529">
                  <c:v>419247.886248858</c:v>
                </c:pt>
                <c:pt idx="530">
                  <c:v>419247.673270588</c:v>
                </c:pt>
                <c:pt idx="531">
                  <c:v>419247.352370429</c:v>
                </c:pt>
                <c:pt idx="532">
                  <c:v>419247.270183208</c:v>
                </c:pt>
                <c:pt idx="533">
                  <c:v>419247.897905664</c:v>
                </c:pt>
                <c:pt idx="534">
                  <c:v>419247.734757547</c:v>
                </c:pt>
                <c:pt idx="535">
                  <c:v>419248.048329732</c:v>
                </c:pt>
                <c:pt idx="536">
                  <c:v>419248.439762569</c:v>
                </c:pt>
                <c:pt idx="537">
                  <c:v>419248.212128744</c:v>
                </c:pt>
                <c:pt idx="538">
                  <c:v>419247.335564708</c:v>
                </c:pt>
                <c:pt idx="539">
                  <c:v>419248.036390046</c:v>
                </c:pt>
                <c:pt idx="540">
                  <c:v>419248.487256374</c:v>
                </c:pt>
                <c:pt idx="541">
                  <c:v>419247.975649385</c:v>
                </c:pt>
                <c:pt idx="542">
                  <c:v>419249.773572093</c:v>
                </c:pt>
                <c:pt idx="543">
                  <c:v>419248.197799215</c:v>
                </c:pt>
                <c:pt idx="544">
                  <c:v>419247.631301172</c:v>
                </c:pt>
                <c:pt idx="545">
                  <c:v>419247.416719647</c:v>
                </c:pt>
                <c:pt idx="546">
                  <c:v>419247.41055769</c:v>
                </c:pt>
                <c:pt idx="547">
                  <c:v>419247.607924635</c:v>
                </c:pt>
                <c:pt idx="548">
                  <c:v>419248.333516497</c:v>
                </c:pt>
                <c:pt idx="549">
                  <c:v>419248.588698114</c:v>
                </c:pt>
                <c:pt idx="550">
                  <c:v>419248.191419535</c:v>
                </c:pt>
                <c:pt idx="551">
                  <c:v>419248.151146816</c:v>
                </c:pt>
                <c:pt idx="552">
                  <c:v>419248.050999556</c:v>
                </c:pt>
                <c:pt idx="553">
                  <c:v>419248.433131097</c:v>
                </c:pt>
                <c:pt idx="554">
                  <c:v>419248.511058391</c:v>
                </c:pt>
                <c:pt idx="555">
                  <c:v>419247.280121233</c:v>
                </c:pt>
                <c:pt idx="556">
                  <c:v>419248.812829716</c:v>
                </c:pt>
                <c:pt idx="557">
                  <c:v>419248.742295636</c:v>
                </c:pt>
                <c:pt idx="558">
                  <c:v>419249.168051499</c:v>
                </c:pt>
                <c:pt idx="559">
                  <c:v>419248.577935655</c:v>
                </c:pt>
                <c:pt idx="560">
                  <c:v>419248.467791414</c:v>
                </c:pt>
                <c:pt idx="561">
                  <c:v>419248.427939962</c:v>
                </c:pt>
                <c:pt idx="562">
                  <c:v>419248.837097653</c:v>
                </c:pt>
                <c:pt idx="563">
                  <c:v>419248.689758209</c:v>
                </c:pt>
                <c:pt idx="564">
                  <c:v>419248.847575058</c:v>
                </c:pt>
                <c:pt idx="565">
                  <c:v>419248.485916791</c:v>
                </c:pt>
                <c:pt idx="566">
                  <c:v>419247.875794429</c:v>
                </c:pt>
                <c:pt idx="567">
                  <c:v>419248.738091343</c:v>
                </c:pt>
                <c:pt idx="568">
                  <c:v>419249.349834836</c:v>
                </c:pt>
                <c:pt idx="569">
                  <c:v>419248.776203441</c:v>
                </c:pt>
                <c:pt idx="570">
                  <c:v>419248.625157738</c:v>
                </c:pt>
                <c:pt idx="571">
                  <c:v>419248.973457659</c:v>
                </c:pt>
                <c:pt idx="572">
                  <c:v>419248.655202201</c:v>
                </c:pt>
                <c:pt idx="573">
                  <c:v>419248.57647594</c:v>
                </c:pt>
                <c:pt idx="574">
                  <c:v>419248.775464359</c:v>
                </c:pt>
                <c:pt idx="575">
                  <c:v>419248.83874895</c:v>
                </c:pt>
                <c:pt idx="576">
                  <c:v>419248.515418481</c:v>
                </c:pt>
                <c:pt idx="577">
                  <c:v>419248.562814822</c:v>
                </c:pt>
                <c:pt idx="578">
                  <c:v>419248.671972429</c:v>
                </c:pt>
                <c:pt idx="579">
                  <c:v>419248.380302872</c:v>
                </c:pt>
                <c:pt idx="580">
                  <c:v>419248.654524246</c:v>
                </c:pt>
                <c:pt idx="581">
                  <c:v>419248.859550247</c:v>
                </c:pt>
                <c:pt idx="582">
                  <c:v>419248.744273812</c:v>
                </c:pt>
                <c:pt idx="583">
                  <c:v>419248.319728878</c:v>
                </c:pt>
                <c:pt idx="584">
                  <c:v>419248.501923188</c:v>
                </c:pt>
                <c:pt idx="585">
                  <c:v>419248.104201475</c:v>
                </c:pt>
                <c:pt idx="586">
                  <c:v>419248.256476832</c:v>
                </c:pt>
                <c:pt idx="587">
                  <c:v>419247.994315362</c:v>
                </c:pt>
                <c:pt idx="588">
                  <c:v>419248.079254966</c:v>
                </c:pt>
                <c:pt idx="589">
                  <c:v>419247.86858999</c:v>
                </c:pt>
                <c:pt idx="590">
                  <c:v>419248.370344969</c:v>
                </c:pt>
                <c:pt idx="591">
                  <c:v>419248.179348008</c:v>
                </c:pt>
                <c:pt idx="592">
                  <c:v>419248.393012127</c:v>
                </c:pt>
                <c:pt idx="593">
                  <c:v>419248.976304114</c:v>
                </c:pt>
                <c:pt idx="594">
                  <c:v>419248.626882375</c:v>
                </c:pt>
                <c:pt idx="595">
                  <c:v>419248.452367297</c:v>
                </c:pt>
                <c:pt idx="596">
                  <c:v>419248.341012587</c:v>
                </c:pt>
                <c:pt idx="597">
                  <c:v>419248.353742268</c:v>
                </c:pt>
                <c:pt idx="598">
                  <c:v>419248.242358738</c:v>
                </c:pt>
                <c:pt idx="599">
                  <c:v>419248.233332062</c:v>
                </c:pt>
                <c:pt idx="600">
                  <c:v>419248.091131315</c:v>
                </c:pt>
                <c:pt idx="601">
                  <c:v>419248.212817636</c:v>
                </c:pt>
                <c:pt idx="602">
                  <c:v>419248.42115336</c:v>
                </c:pt>
                <c:pt idx="603">
                  <c:v>419248.352228083</c:v>
                </c:pt>
                <c:pt idx="604">
                  <c:v>419248.483551974</c:v>
                </c:pt>
                <c:pt idx="605">
                  <c:v>419248.441814227</c:v>
                </c:pt>
                <c:pt idx="606">
                  <c:v>419248.407093172</c:v>
                </c:pt>
                <c:pt idx="607">
                  <c:v>419248.480881717</c:v>
                </c:pt>
                <c:pt idx="608">
                  <c:v>419248.424111582</c:v>
                </c:pt>
                <c:pt idx="609">
                  <c:v>419248.338890131</c:v>
                </c:pt>
                <c:pt idx="610">
                  <c:v>419248.305424684</c:v>
                </c:pt>
                <c:pt idx="611">
                  <c:v>419248.501714352</c:v>
                </c:pt>
                <c:pt idx="612">
                  <c:v>419248.718665749</c:v>
                </c:pt>
                <c:pt idx="613">
                  <c:v>419248.758798395</c:v>
                </c:pt>
                <c:pt idx="614">
                  <c:v>419248.788297097</c:v>
                </c:pt>
                <c:pt idx="615">
                  <c:v>419248.684107085</c:v>
                </c:pt>
                <c:pt idx="616">
                  <c:v>419248.925873156</c:v>
                </c:pt>
                <c:pt idx="617">
                  <c:v>419248.744452933</c:v>
                </c:pt>
                <c:pt idx="618">
                  <c:v>419248.736168903</c:v>
                </c:pt>
                <c:pt idx="619">
                  <c:v>419248.821799375</c:v>
                </c:pt>
                <c:pt idx="620">
                  <c:v>419248.630055035</c:v>
                </c:pt>
                <c:pt idx="621">
                  <c:v>419248.665629337</c:v>
                </c:pt>
                <c:pt idx="622">
                  <c:v>419248.724297415</c:v>
                </c:pt>
                <c:pt idx="623">
                  <c:v>419248.724757626</c:v>
                </c:pt>
                <c:pt idx="624">
                  <c:v>419248.898400331</c:v>
                </c:pt>
                <c:pt idx="625">
                  <c:v>419248.759261473</c:v>
                </c:pt>
                <c:pt idx="626">
                  <c:v>419248.686000769</c:v>
                </c:pt>
                <c:pt idx="627">
                  <c:v>419248.674891518</c:v>
                </c:pt>
                <c:pt idx="628">
                  <c:v>419248.496050314</c:v>
                </c:pt>
                <c:pt idx="629">
                  <c:v>419248.614430472</c:v>
                </c:pt>
                <c:pt idx="630">
                  <c:v>419248.622271565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Main!$G$2:$G$632</c:f>
              <c:numCache>
                <c:formatCode>General</c:formatCode>
                <c:ptCount val="631"/>
                <c:pt idx="0">
                  <c:v>1414708.40888875</c:v>
                </c:pt>
                <c:pt idx="1">
                  <c:v>5011492.58852575</c:v>
                </c:pt>
                <c:pt idx="2">
                  <c:v>4856510.22469799</c:v>
                </c:pt>
                <c:pt idx="3">
                  <c:v>4680891.03778679</c:v>
                </c:pt>
                <c:pt idx="4">
                  <c:v>4594202.64147975</c:v>
                </c:pt>
                <c:pt idx="5">
                  <c:v>4447481.55166213</c:v>
                </c:pt>
                <c:pt idx="6">
                  <c:v>4367091.14011932</c:v>
                </c:pt>
                <c:pt idx="7">
                  <c:v>4220705.79914063</c:v>
                </c:pt>
                <c:pt idx="8">
                  <c:v>4140744.7270966</c:v>
                </c:pt>
                <c:pt idx="9">
                  <c:v>3991480.22740199</c:v>
                </c:pt>
                <c:pt idx="10">
                  <c:v>3910613.6519452</c:v>
                </c:pt>
                <c:pt idx="11">
                  <c:v>3758071.22932629</c:v>
                </c:pt>
                <c:pt idx="12">
                  <c:v>3675906.36540482</c:v>
                </c:pt>
                <c:pt idx="13">
                  <c:v>3520232.00651392</c:v>
                </c:pt>
                <c:pt idx="14">
                  <c:v>3436623.4439189</c:v>
                </c:pt>
                <c:pt idx="15">
                  <c:v>3278046.49098862</c:v>
                </c:pt>
                <c:pt idx="16">
                  <c:v>3186720.33381055</c:v>
                </c:pt>
                <c:pt idx="17">
                  <c:v>3013279.15539408</c:v>
                </c:pt>
                <c:pt idx="18">
                  <c:v>2787913.43639982</c:v>
                </c:pt>
                <c:pt idx="19">
                  <c:v>2736258.29739817</c:v>
                </c:pt>
                <c:pt idx="20">
                  <c:v>2736143.81516208</c:v>
                </c:pt>
                <c:pt idx="21">
                  <c:v>2666440.76593873</c:v>
                </c:pt>
                <c:pt idx="22">
                  <c:v>2606052.8086596</c:v>
                </c:pt>
                <c:pt idx="23">
                  <c:v>2613776.68962235</c:v>
                </c:pt>
                <c:pt idx="24">
                  <c:v>2543169.8901628</c:v>
                </c:pt>
                <c:pt idx="25">
                  <c:v>2537059.90616499</c:v>
                </c:pt>
                <c:pt idx="26">
                  <c:v>2533078.18642022</c:v>
                </c:pt>
                <c:pt idx="27">
                  <c:v>2471379.24954607</c:v>
                </c:pt>
                <c:pt idx="28">
                  <c:v>2407963.82002465</c:v>
                </c:pt>
                <c:pt idx="29">
                  <c:v>2399253.93349358</c:v>
                </c:pt>
                <c:pt idx="30">
                  <c:v>2394932.84978982</c:v>
                </c:pt>
                <c:pt idx="31">
                  <c:v>2329046.9570584</c:v>
                </c:pt>
                <c:pt idx="32">
                  <c:v>2263152.22647374</c:v>
                </c:pt>
                <c:pt idx="33">
                  <c:v>2253106.08613579</c:v>
                </c:pt>
                <c:pt idx="34">
                  <c:v>2234155.17586648</c:v>
                </c:pt>
                <c:pt idx="35">
                  <c:v>2146477.43931272</c:v>
                </c:pt>
                <c:pt idx="36">
                  <c:v>2123524.48001485</c:v>
                </c:pt>
                <c:pt idx="37">
                  <c:v>2093067.04103266</c:v>
                </c:pt>
                <c:pt idx="38">
                  <c:v>2092593.10600594</c:v>
                </c:pt>
                <c:pt idx="39">
                  <c:v>2091760.76634869</c:v>
                </c:pt>
                <c:pt idx="40">
                  <c:v>2055240.44818502</c:v>
                </c:pt>
                <c:pt idx="41">
                  <c:v>2041366.53687585</c:v>
                </c:pt>
                <c:pt idx="42">
                  <c:v>2043269.47800078</c:v>
                </c:pt>
                <c:pt idx="43">
                  <c:v>2005457.77582344</c:v>
                </c:pt>
                <c:pt idx="44">
                  <c:v>1988502.78669834</c:v>
                </c:pt>
                <c:pt idx="45">
                  <c:v>1989461.27640941</c:v>
                </c:pt>
                <c:pt idx="46">
                  <c:v>1942969.16038331</c:v>
                </c:pt>
                <c:pt idx="47">
                  <c:v>1924105.19475579</c:v>
                </c:pt>
                <c:pt idx="48">
                  <c:v>1922114.7216868</c:v>
                </c:pt>
                <c:pt idx="49">
                  <c:v>1886642.34890638</c:v>
                </c:pt>
                <c:pt idx="50">
                  <c:v>1854182.3879561</c:v>
                </c:pt>
                <c:pt idx="51">
                  <c:v>1832762.10595863</c:v>
                </c:pt>
                <c:pt idx="52">
                  <c:v>1831022.43218864</c:v>
                </c:pt>
                <c:pt idx="53">
                  <c:v>1793351.99022102</c:v>
                </c:pt>
                <c:pt idx="54">
                  <c:v>1780769.82145585</c:v>
                </c:pt>
                <c:pt idx="55">
                  <c:v>1762250.79296184</c:v>
                </c:pt>
                <c:pt idx="56">
                  <c:v>1753484.94741026</c:v>
                </c:pt>
                <c:pt idx="57">
                  <c:v>1753979.76789861</c:v>
                </c:pt>
                <c:pt idx="58">
                  <c:v>1729033.42514683</c:v>
                </c:pt>
                <c:pt idx="59">
                  <c:v>1718642.37097781</c:v>
                </c:pt>
                <c:pt idx="60">
                  <c:v>1719309.67177916</c:v>
                </c:pt>
                <c:pt idx="61">
                  <c:v>1695929.24372841</c:v>
                </c:pt>
                <c:pt idx="62">
                  <c:v>1687850.6532943</c:v>
                </c:pt>
                <c:pt idx="63">
                  <c:v>1688800.28532751</c:v>
                </c:pt>
                <c:pt idx="64">
                  <c:v>1664754.4256605</c:v>
                </c:pt>
                <c:pt idx="65">
                  <c:v>1654006.27617244</c:v>
                </c:pt>
                <c:pt idx="66">
                  <c:v>1637020.81524937</c:v>
                </c:pt>
                <c:pt idx="67">
                  <c:v>1621434.72207547</c:v>
                </c:pt>
                <c:pt idx="68">
                  <c:v>1616260.75420506</c:v>
                </c:pt>
                <c:pt idx="69">
                  <c:v>1616252.86252998</c:v>
                </c:pt>
                <c:pt idx="70">
                  <c:v>1594957.70107013</c:v>
                </c:pt>
                <c:pt idx="71">
                  <c:v>1586264.0503459</c:v>
                </c:pt>
                <c:pt idx="72">
                  <c:v>1581463.70307963</c:v>
                </c:pt>
                <c:pt idx="73">
                  <c:v>1581476.85297291</c:v>
                </c:pt>
                <c:pt idx="74">
                  <c:v>1568145.16366518</c:v>
                </c:pt>
                <c:pt idx="75">
                  <c:v>1564316.12113001</c:v>
                </c:pt>
                <c:pt idx="76">
                  <c:v>1565081.11494303</c:v>
                </c:pt>
                <c:pt idx="77">
                  <c:v>1551354.14208082</c:v>
                </c:pt>
                <c:pt idx="78">
                  <c:v>1537260.10878612</c:v>
                </c:pt>
                <c:pt idx="79">
                  <c:v>1532921.21481371</c:v>
                </c:pt>
                <c:pt idx="80">
                  <c:v>1532636.13423718</c:v>
                </c:pt>
                <c:pt idx="81">
                  <c:v>1517750.46655528</c:v>
                </c:pt>
                <c:pt idx="82">
                  <c:v>1513177.87625691</c:v>
                </c:pt>
                <c:pt idx="83">
                  <c:v>1506746.81993867</c:v>
                </c:pt>
                <c:pt idx="84">
                  <c:v>1495145.73936029</c:v>
                </c:pt>
                <c:pt idx="85">
                  <c:v>1484733.79211375</c:v>
                </c:pt>
                <c:pt idx="86">
                  <c:v>1478036.83448935</c:v>
                </c:pt>
                <c:pt idx="87">
                  <c:v>1466771.98948568</c:v>
                </c:pt>
                <c:pt idx="88">
                  <c:v>1461034.12499765</c:v>
                </c:pt>
                <c:pt idx="89">
                  <c:v>1455073.98468173</c:v>
                </c:pt>
                <c:pt idx="90">
                  <c:v>1450836.67516184</c:v>
                </c:pt>
                <c:pt idx="91">
                  <c:v>1450773.47840452</c:v>
                </c:pt>
                <c:pt idx="92">
                  <c:v>1442436.885296</c:v>
                </c:pt>
                <c:pt idx="93">
                  <c:v>1438729.41024602</c:v>
                </c:pt>
                <c:pt idx="94">
                  <c:v>1438617.60713696</c:v>
                </c:pt>
                <c:pt idx="95">
                  <c:v>1429880.56062717</c:v>
                </c:pt>
                <c:pt idx="96">
                  <c:v>1422247.15958064</c:v>
                </c:pt>
                <c:pt idx="97">
                  <c:v>1415832.74712576</c:v>
                </c:pt>
                <c:pt idx="98">
                  <c:v>1407968.08901648</c:v>
                </c:pt>
                <c:pt idx="99">
                  <c:v>1405341.92163066</c:v>
                </c:pt>
                <c:pt idx="100">
                  <c:v>1405509.01149423</c:v>
                </c:pt>
                <c:pt idx="101">
                  <c:v>1397511.33889697</c:v>
                </c:pt>
                <c:pt idx="102">
                  <c:v>1390749.76616749</c:v>
                </c:pt>
                <c:pt idx="103">
                  <c:v>1387778.30000986</c:v>
                </c:pt>
                <c:pt idx="104">
                  <c:v>1379924.80155964</c:v>
                </c:pt>
                <c:pt idx="105">
                  <c:v>1375661.74324457</c:v>
                </c:pt>
                <c:pt idx="106">
                  <c:v>1370999.73917211</c:v>
                </c:pt>
                <c:pt idx="107">
                  <c:v>1368371.33452151</c:v>
                </c:pt>
                <c:pt idx="108">
                  <c:v>1364653.16627234</c:v>
                </c:pt>
                <c:pt idx="109">
                  <c:v>1359065.19942192</c:v>
                </c:pt>
                <c:pt idx="110">
                  <c:v>1357094.50197772</c:v>
                </c:pt>
                <c:pt idx="111">
                  <c:v>1357292.65877537</c:v>
                </c:pt>
                <c:pt idx="112">
                  <c:v>1351530.59144727</c:v>
                </c:pt>
                <c:pt idx="113">
                  <c:v>1346533.44201491</c:v>
                </c:pt>
                <c:pt idx="114">
                  <c:v>1342490.08283783</c:v>
                </c:pt>
                <c:pt idx="115">
                  <c:v>1337074.8217416</c:v>
                </c:pt>
                <c:pt idx="116">
                  <c:v>1335159.45213226</c:v>
                </c:pt>
                <c:pt idx="117">
                  <c:v>1335057.33088063</c:v>
                </c:pt>
                <c:pt idx="118">
                  <c:v>1330243.41025356</c:v>
                </c:pt>
                <c:pt idx="119">
                  <c:v>1325917.80427923</c:v>
                </c:pt>
                <c:pt idx="120">
                  <c:v>1323208.33596301</c:v>
                </c:pt>
                <c:pt idx="121">
                  <c:v>1317925.41303397</c:v>
                </c:pt>
                <c:pt idx="122">
                  <c:v>1315967.4708326</c:v>
                </c:pt>
                <c:pt idx="123">
                  <c:v>1312726.54514318</c:v>
                </c:pt>
                <c:pt idx="124">
                  <c:v>1309189.01484804</c:v>
                </c:pt>
                <c:pt idx="125">
                  <c:v>1306781.32981141</c:v>
                </c:pt>
                <c:pt idx="126">
                  <c:v>1304163.23581682</c:v>
                </c:pt>
                <c:pt idx="127">
                  <c:v>1300342.56394251</c:v>
                </c:pt>
                <c:pt idx="128">
                  <c:v>1297582.28782911</c:v>
                </c:pt>
                <c:pt idx="129">
                  <c:v>1293924.28948256</c:v>
                </c:pt>
                <c:pt idx="130">
                  <c:v>1290440.16554908</c:v>
                </c:pt>
                <c:pt idx="131">
                  <c:v>1287573.90954324</c:v>
                </c:pt>
                <c:pt idx="132">
                  <c:v>1284155.28057664</c:v>
                </c:pt>
                <c:pt idx="133">
                  <c:v>1282845.18813535</c:v>
                </c:pt>
                <c:pt idx="134">
                  <c:v>1282909.6517921</c:v>
                </c:pt>
                <c:pt idx="135">
                  <c:v>1279565.68216448</c:v>
                </c:pt>
                <c:pt idx="136">
                  <c:v>1276583.77260508</c:v>
                </c:pt>
                <c:pt idx="137">
                  <c:v>1275171.48308969</c:v>
                </c:pt>
                <c:pt idx="138">
                  <c:v>1275238.74942476</c:v>
                </c:pt>
                <c:pt idx="139">
                  <c:v>1271463.12016074</c:v>
                </c:pt>
                <c:pt idx="140">
                  <c:v>1268835.68359129</c:v>
                </c:pt>
                <c:pt idx="141">
                  <c:v>1266043.76634822</c:v>
                </c:pt>
                <c:pt idx="142">
                  <c:v>1264297.52553898</c:v>
                </c:pt>
                <c:pt idx="143">
                  <c:v>1262189.88908485</c:v>
                </c:pt>
                <c:pt idx="144">
                  <c:v>1259319.4165871</c:v>
                </c:pt>
                <c:pt idx="145">
                  <c:v>1257484.37464536</c:v>
                </c:pt>
                <c:pt idx="146">
                  <c:v>1254622.80495247</c:v>
                </c:pt>
                <c:pt idx="147">
                  <c:v>1251976.39239376</c:v>
                </c:pt>
                <c:pt idx="148">
                  <c:v>1249975.09389983</c:v>
                </c:pt>
                <c:pt idx="149">
                  <c:v>1247330.22825559</c:v>
                </c:pt>
                <c:pt idx="150">
                  <c:v>1246403.29664338</c:v>
                </c:pt>
                <c:pt idx="151">
                  <c:v>1246396.72370801</c:v>
                </c:pt>
                <c:pt idx="152">
                  <c:v>1245483.52523148</c:v>
                </c:pt>
                <c:pt idx="153">
                  <c:v>1245410.75554316</c:v>
                </c:pt>
                <c:pt idx="154">
                  <c:v>1242911.83939561</c:v>
                </c:pt>
                <c:pt idx="155">
                  <c:v>1240794.3074977</c:v>
                </c:pt>
                <c:pt idx="156">
                  <c:v>1238102.29745209</c:v>
                </c:pt>
                <c:pt idx="157">
                  <c:v>1236274.35520314</c:v>
                </c:pt>
                <c:pt idx="158">
                  <c:v>1234217.29148894</c:v>
                </c:pt>
                <c:pt idx="159">
                  <c:v>1232834.61226155</c:v>
                </c:pt>
                <c:pt idx="160">
                  <c:v>1231270.67894728</c:v>
                </c:pt>
                <c:pt idx="161">
                  <c:v>1229092.88707831</c:v>
                </c:pt>
                <c:pt idx="162">
                  <c:v>1227548.35700549</c:v>
                </c:pt>
                <c:pt idx="163">
                  <c:v>1225526.23180101</c:v>
                </c:pt>
                <c:pt idx="164">
                  <c:v>1223597.67786046</c:v>
                </c:pt>
                <c:pt idx="165">
                  <c:v>1221964.76108143</c:v>
                </c:pt>
                <c:pt idx="166">
                  <c:v>1220079.77692546</c:v>
                </c:pt>
                <c:pt idx="167">
                  <c:v>1219204.20598185</c:v>
                </c:pt>
                <c:pt idx="168">
                  <c:v>1218561.21956119</c:v>
                </c:pt>
                <c:pt idx="169">
                  <c:v>1218652.7434005</c:v>
                </c:pt>
                <c:pt idx="170">
                  <c:v>1217423.64808646</c:v>
                </c:pt>
                <c:pt idx="171">
                  <c:v>1215401.31677565</c:v>
                </c:pt>
                <c:pt idx="172">
                  <c:v>1213980.90631692</c:v>
                </c:pt>
                <c:pt idx="173">
                  <c:v>1212372.03191771</c:v>
                </c:pt>
                <c:pt idx="174">
                  <c:v>1210905.63242091</c:v>
                </c:pt>
                <c:pt idx="175">
                  <c:v>1209357.55473756</c:v>
                </c:pt>
                <c:pt idx="176">
                  <c:v>1208374.64759347</c:v>
                </c:pt>
                <c:pt idx="177">
                  <c:v>1207328.69650514</c:v>
                </c:pt>
                <c:pt idx="178">
                  <c:v>1205782.54369356</c:v>
                </c:pt>
                <c:pt idx="179">
                  <c:v>1204822.15487136</c:v>
                </c:pt>
                <c:pt idx="180">
                  <c:v>1203166.2995822</c:v>
                </c:pt>
                <c:pt idx="181">
                  <c:v>1201620.6725444</c:v>
                </c:pt>
                <c:pt idx="182">
                  <c:v>1200596.66495251</c:v>
                </c:pt>
                <c:pt idx="183">
                  <c:v>1199141.82966963</c:v>
                </c:pt>
                <c:pt idx="184">
                  <c:v>1198396.0411493</c:v>
                </c:pt>
                <c:pt idx="185">
                  <c:v>1198347.48185971</c:v>
                </c:pt>
                <c:pt idx="186">
                  <c:v>1197781.48281586</c:v>
                </c:pt>
                <c:pt idx="187">
                  <c:v>1197645.54244079</c:v>
                </c:pt>
                <c:pt idx="188">
                  <c:v>1196851.53374148</c:v>
                </c:pt>
                <c:pt idx="189">
                  <c:v>1195799.85350464</c:v>
                </c:pt>
                <c:pt idx="190">
                  <c:v>1194094.2024859</c:v>
                </c:pt>
                <c:pt idx="191">
                  <c:v>1193199.71381131</c:v>
                </c:pt>
                <c:pt idx="192">
                  <c:v>1192141.99683757</c:v>
                </c:pt>
                <c:pt idx="193">
                  <c:v>1191550.65670742</c:v>
                </c:pt>
                <c:pt idx="194">
                  <c:v>1191514.26971599</c:v>
                </c:pt>
                <c:pt idx="195">
                  <c:v>1190228.20628956</c:v>
                </c:pt>
                <c:pt idx="196">
                  <c:v>1189519.05664574</c:v>
                </c:pt>
                <c:pt idx="197">
                  <c:v>1188623.5254274</c:v>
                </c:pt>
                <c:pt idx="198">
                  <c:v>1187759.73388644</c:v>
                </c:pt>
                <c:pt idx="199">
                  <c:v>1186848.18202285</c:v>
                </c:pt>
                <c:pt idx="200">
                  <c:v>1185829.74363056</c:v>
                </c:pt>
                <c:pt idx="201">
                  <c:v>1185645.92837108</c:v>
                </c:pt>
                <c:pt idx="202">
                  <c:v>1185496.95969788</c:v>
                </c:pt>
                <c:pt idx="203">
                  <c:v>1185465.98282256</c:v>
                </c:pt>
                <c:pt idx="204">
                  <c:v>1185630.53287042</c:v>
                </c:pt>
                <c:pt idx="205">
                  <c:v>1184047.60225135</c:v>
                </c:pt>
                <c:pt idx="206">
                  <c:v>1183451.94384827</c:v>
                </c:pt>
                <c:pt idx="207">
                  <c:v>1183194.3447424</c:v>
                </c:pt>
                <c:pt idx="208">
                  <c:v>1182600.45891362</c:v>
                </c:pt>
                <c:pt idx="209">
                  <c:v>1182069.75462257</c:v>
                </c:pt>
                <c:pt idx="210">
                  <c:v>1181647.56831624</c:v>
                </c:pt>
                <c:pt idx="211">
                  <c:v>1181636.95626748</c:v>
                </c:pt>
                <c:pt idx="212">
                  <c:v>1181193.12263558</c:v>
                </c:pt>
                <c:pt idx="213">
                  <c:v>1180972.95497823</c:v>
                </c:pt>
                <c:pt idx="214">
                  <c:v>1180949.30858219</c:v>
                </c:pt>
                <c:pt idx="215">
                  <c:v>1180054.21495086</c:v>
                </c:pt>
                <c:pt idx="216">
                  <c:v>1179864.25566171</c:v>
                </c:pt>
                <c:pt idx="217">
                  <c:v>1179408.45888835</c:v>
                </c:pt>
                <c:pt idx="218">
                  <c:v>1178802.45062057</c:v>
                </c:pt>
                <c:pt idx="219">
                  <c:v>1179234.01968191</c:v>
                </c:pt>
                <c:pt idx="220">
                  <c:v>1179709.39984051</c:v>
                </c:pt>
                <c:pt idx="221">
                  <c:v>1179395.60094189</c:v>
                </c:pt>
                <c:pt idx="222">
                  <c:v>1180019.44563022</c:v>
                </c:pt>
                <c:pt idx="223">
                  <c:v>1179909.66775835</c:v>
                </c:pt>
                <c:pt idx="224">
                  <c:v>1178946.92303299</c:v>
                </c:pt>
                <c:pt idx="225">
                  <c:v>1178918.31135641</c:v>
                </c:pt>
                <c:pt idx="226">
                  <c:v>1178784.54197951</c:v>
                </c:pt>
                <c:pt idx="227">
                  <c:v>1178791.61227671</c:v>
                </c:pt>
                <c:pt idx="228">
                  <c:v>1178696.3330458</c:v>
                </c:pt>
                <c:pt idx="229">
                  <c:v>1178253.66608645</c:v>
                </c:pt>
                <c:pt idx="230">
                  <c:v>1177995.28075719</c:v>
                </c:pt>
                <c:pt idx="231">
                  <c:v>1178015.22206112</c:v>
                </c:pt>
                <c:pt idx="232">
                  <c:v>1177970.05865137</c:v>
                </c:pt>
                <c:pt idx="233">
                  <c:v>1177709.41808434</c:v>
                </c:pt>
                <c:pt idx="234">
                  <c:v>1177690.10790139</c:v>
                </c:pt>
                <c:pt idx="235">
                  <c:v>1178050.12407318</c:v>
                </c:pt>
                <c:pt idx="236">
                  <c:v>1177951.34184942</c:v>
                </c:pt>
                <c:pt idx="237">
                  <c:v>1176866.48917628</c:v>
                </c:pt>
                <c:pt idx="238">
                  <c:v>1177802.57351652</c:v>
                </c:pt>
                <c:pt idx="239">
                  <c:v>1177357.93256489</c:v>
                </c:pt>
                <c:pt idx="240">
                  <c:v>1178113.09301479</c:v>
                </c:pt>
                <c:pt idx="241">
                  <c:v>1179066.36451845</c:v>
                </c:pt>
                <c:pt idx="242">
                  <c:v>1178091.14311538</c:v>
                </c:pt>
                <c:pt idx="243">
                  <c:v>1177848.31584922</c:v>
                </c:pt>
                <c:pt idx="244">
                  <c:v>1178152.26414606</c:v>
                </c:pt>
                <c:pt idx="245">
                  <c:v>1178346.91217551</c:v>
                </c:pt>
                <c:pt idx="246">
                  <c:v>1178717.49979568</c:v>
                </c:pt>
                <c:pt idx="247">
                  <c:v>1178211.55049009</c:v>
                </c:pt>
                <c:pt idx="248">
                  <c:v>1178387.51360802</c:v>
                </c:pt>
                <c:pt idx="249">
                  <c:v>1178329.23499452</c:v>
                </c:pt>
                <c:pt idx="250">
                  <c:v>1177872.35978471</c:v>
                </c:pt>
                <c:pt idx="251">
                  <c:v>1177877.50906428</c:v>
                </c:pt>
                <c:pt idx="252">
                  <c:v>1178003.61233694</c:v>
                </c:pt>
                <c:pt idx="253">
                  <c:v>1177994.48821234</c:v>
                </c:pt>
                <c:pt idx="254">
                  <c:v>1178093.89386337</c:v>
                </c:pt>
                <c:pt idx="255">
                  <c:v>1177905.56738625</c:v>
                </c:pt>
                <c:pt idx="256">
                  <c:v>1178371.73599432</c:v>
                </c:pt>
                <c:pt idx="257">
                  <c:v>1177957.60958004</c:v>
                </c:pt>
                <c:pt idx="258">
                  <c:v>1177770.68955751</c:v>
                </c:pt>
                <c:pt idx="259">
                  <c:v>1177889.10423824</c:v>
                </c:pt>
                <c:pt idx="260">
                  <c:v>1178018.39439268</c:v>
                </c:pt>
                <c:pt idx="261">
                  <c:v>1177910.67584774</c:v>
                </c:pt>
                <c:pt idx="262">
                  <c:v>1177591.7898208</c:v>
                </c:pt>
                <c:pt idx="263">
                  <c:v>1177582.02316393</c:v>
                </c:pt>
                <c:pt idx="264">
                  <c:v>1177424.89477597</c:v>
                </c:pt>
                <c:pt idx="265">
                  <c:v>1177407.48739776</c:v>
                </c:pt>
                <c:pt idx="266">
                  <c:v>1177247.21832944</c:v>
                </c:pt>
                <c:pt idx="267">
                  <c:v>1177514.60860256</c:v>
                </c:pt>
                <c:pt idx="268">
                  <c:v>1177760.18427737</c:v>
                </c:pt>
                <c:pt idx="269">
                  <c:v>1177778.92420639</c:v>
                </c:pt>
                <c:pt idx="270">
                  <c:v>1177852.61262261</c:v>
                </c:pt>
                <c:pt idx="271">
                  <c:v>1177817.53520871</c:v>
                </c:pt>
                <c:pt idx="272">
                  <c:v>1177851.5403543</c:v>
                </c:pt>
                <c:pt idx="273">
                  <c:v>1177942.96668974</c:v>
                </c:pt>
                <c:pt idx="274">
                  <c:v>1177579.52869349</c:v>
                </c:pt>
                <c:pt idx="275">
                  <c:v>1177889.63176965</c:v>
                </c:pt>
                <c:pt idx="276">
                  <c:v>1177771.21837132</c:v>
                </c:pt>
                <c:pt idx="277">
                  <c:v>1178030.44893567</c:v>
                </c:pt>
                <c:pt idx="278">
                  <c:v>1177835.57462228</c:v>
                </c:pt>
                <c:pt idx="279">
                  <c:v>1177810.7602642</c:v>
                </c:pt>
                <c:pt idx="280">
                  <c:v>1177949.48143469</c:v>
                </c:pt>
                <c:pt idx="281">
                  <c:v>1178307.80028616</c:v>
                </c:pt>
                <c:pt idx="282">
                  <c:v>1178039.2385007</c:v>
                </c:pt>
                <c:pt idx="283">
                  <c:v>1177759.92838639</c:v>
                </c:pt>
                <c:pt idx="284">
                  <c:v>1177922.06354199</c:v>
                </c:pt>
                <c:pt idx="285">
                  <c:v>1177937.28126186</c:v>
                </c:pt>
                <c:pt idx="286">
                  <c:v>1177712.1196926</c:v>
                </c:pt>
                <c:pt idx="287">
                  <c:v>1177958.43261845</c:v>
                </c:pt>
                <c:pt idx="288">
                  <c:v>1178042.32419511</c:v>
                </c:pt>
                <c:pt idx="289">
                  <c:v>1177930.06399913</c:v>
                </c:pt>
                <c:pt idx="290">
                  <c:v>1178072.72248333</c:v>
                </c:pt>
                <c:pt idx="291">
                  <c:v>1177944.11116177</c:v>
                </c:pt>
                <c:pt idx="292">
                  <c:v>1177963.36333996</c:v>
                </c:pt>
                <c:pt idx="293">
                  <c:v>1177955.42930593</c:v>
                </c:pt>
                <c:pt idx="294">
                  <c:v>1177971.96737855</c:v>
                </c:pt>
                <c:pt idx="295">
                  <c:v>1177981.81584726</c:v>
                </c:pt>
                <c:pt idx="296">
                  <c:v>1177882.31208627</c:v>
                </c:pt>
                <c:pt idx="297">
                  <c:v>1178040.96064359</c:v>
                </c:pt>
                <c:pt idx="298">
                  <c:v>1177997.42459417</c:v>
                </c:pt>
                <c:pt idx="299">
                  <c:v>1177772.22047991</c:v>
                </c:pt>
                <c:pt idx="300">
                  <c:v>1177842.29170865</c:v>
                </c:pt>
                <c:pt idx="301">
                  <c:v>1177716.10587784</c:v>
                </c:pt>
                <c:pt idx="302">
                  <c:v>1177804.03456625</c:v>
                </c:pt>
                <c:pt idx="303">
                  <c:v>1177792.49522399</c:v>
                </c:pt>
                <c:pt idx="304">
                  <c:v>1177705.57592549</c:v>
                </c:pt>
                <c:pt idx="305">
                  <c:v>1177790.50536422</c:v>
                </c:pt>
                <c:pt idx="306">
                  <c:v>1177882.9485498</c:v>
                </c:pt>
                <c:pt idx="307">
                  <c:v>1177674.57433948</c:v>
                </c:pt>
                <c:pt idx="308">
                  <c:v>1177537.48965457</c:v>
                </c:pt>
                <c:pt idx="309">
                  <c:v>1177692.43351373</c:v>
                </c:pt>
                <c:pt idx="310">
                  <c:v>1177647.40670566</c:v>
                </c:pt>
                <c:pt idx="311">
                  <c:v>1177670.32101872</c:v>
                </c:pt>
                <c:pt idx="312">
                  <c:v>1177662.68308068</c:v>
                </c:pt>
                <c:pt idx="313">
                  <c:v>1177748.4239905</c:v>
                </c:pt>
                <c:pt idx="314">
                  <c:v>1177739.95568959</c:v>
                </c:pt>
                <c:pt idx="315">
                  <c:v>1177728.24642413</c:v>
                </c:pt>
                <c:pt idx="316">
                  <c:v>1177677.80281113</c:v>
                </c:pt>
                <c:pt idx="317">
                  <c:v>1177796.64459368</c:v>
                </c:pt>
                <c:pt idx="318">
                  <c:v>1177841.70739837</c:v>
                </c:pt>
                <c:pt idx="319">
                  <c:v>1177772.18887304</c:v>
                </c:pt>
                <c:pt idx="320">
                  <c:v>1177774.59848363</c:v>
                </c:pt>
                <c:pt idx="321">
                  <c:v>1177768.43109217</c:v>
                </c:pt>
                <c:pt idx="322">
                  <c:v>1177839.60788949</c:v>
                </c:pt>
                <c:pt idx="323">
                  <c:v>1177743.69936851</c:v>
                </c:pt>
                <c:pt idx="324">
                  <c:v>1177784.78934748</c:v>
                </c:pt>
                <c:pt idx="325">
                  <c:v>1177775.96704232</c:v>
                </c:pt>
                <c:pt idx="326">
                  <c:v>1177787.17490544</c:v>
                </c:pt>
                <c:pt idx="327">
                  <c:v>1177807.50848533</c:v>
                </c:pt>
                <c:pt idx="328">
                  <c:v>1177792.24131829</c:v>
                </c:pt>
                <c:pt idx="329">
                  <c:v>1177824.41940866</c:v>
                </c:pt>
                <c:pt idx="330">
                  <c:v>1177734.9907325</c:v>
                </c:pt>
                <c:pt idx="331">
                  <c:v>1177877.97758021</c:v>
                </c:pt>
                <c:pt idx="332">
                  <c:v>1177758.8708708</c:v>
                </c:pt>
                <c:pt idx="333">
                  <c:v>1177809.87439151</c:v>
                </c:pt>
                <c:pt idx="334">
                  <c:v>1177772.86082169</c:v>
                </c:pt>
                <c:pt idx="335">
                  <c:v>1177807.84302335</c:v>
                </c:pt>
                <c:pt idx="336">
                  <c:v>1177801.86934322</c:v>
                </c:pt>
                <c:pt idx="337">
                  <c:v>1177789.62806558</c:v>
                </c:pt>
                <c:pt idx="338">
                  <c:v>1177765.75735111</c:v>
                </c:pt>
                <c:pt idx="339">
                  <c:v>1177794.09208828</c:v>
                </c:pt>
                <c:pt idx="340">
                  <c:v>1177761.84006585</c:v>
                </c:pt>
                <c:pt idx="341">
                  <c:v>1177767.72030972</c:v>
                </c:pt>
                <c:pt idx="342">
                  <c:v>1177766.20924066</c:v>
                </c:pt>
                <c:pt idx="343">
                  <c:v>1177762.54425744</c:v>
                </c:pt>
                <c:pt idx="344">
                  <c:v>1177779.85621819</c:v>
                </c:pt>
                <c:pt idx="345">
                  <c:v>1177758.72257476</c:v>
                </c:pt>
                <c:pt idx="346">
                  <c:v>1177781.47210076</c:v>
                </c:pt>
                <c:pt idx="347">
                  <c:v>1177736.22099323</c:v>
                </c:pt>
                <c:pt idx="348">
                  <c:v>1177757.95120185</c:v>
                </c:pt>
                <c:pt idx="349">
                  <c:v>1177791.8081435</c:v>
                </c:pt>
                <c:pt idx="350">
                  <c:v>1177804.98526819</c:v>
                </c:pt>
                <c:pt idx="351">
                  <c:v>1177795.87302814</c:v>
                </c:pt>
                <c:pt idx="352">
                  <c:v>1177789.07684761</c:v>
                </c:pt>
                <c:pt idx="353">
                  <c:v>1177848.24707477</c:v>
                </c:pt>
                <c:pt idx="354">
                  <c:v>1177783.81178013</c:v>
                </c:pt>
                <c:pt idx="355">
                  <c:v>1177818.97271112</c:v>
                </c:pt>
                <c:pt idx="356">
                  <c:v>1177820.91755635</c:v>
                </c:pt>
                <c:pt idx="357">
                  <c:v>1177817.31098074</c:v>
                </c:pt>
                <c:pt idx="358">
                  <c:v>1177800.00398301</c:v>
                </c:pt>
                <c:pt idx="359">
                  <c:v>1177750.22814496</c:v>
                </c:pt>
                <c:pt idx="360">
                  <c:v>1177794.75369737</c:v>
                </c:pt>
                <c:pt idx="361">
                  <c:v>1177845.43699902</c:v>
                </c:pt>
                <c:pt idx="362">
                  <c:v>1177791.11635572</c:v>
                </c:pt>
                <c:pt idx="363">
                  <c:v>1177790.94392871</c:v>
                </c:pt>
                <c:pt idx="364">
                  <c:v>1177799.8972179</c:v>
                </c:pt>
                <c:pt idx="365">
                  <c:v>1177801.32776566</c:v>
                </c:pt>
                <c:pt idx="366">
                  <c:v>1177793.91572494</c:v>
                </c:pt>
                <c:pt idx="367">
                  <c:v>1177780.9474733</c:v>
                </c:pt>
                <c:pt idx="368">
                  <c:v>1177792.43509409</c:v>
                </c:pt>
                <c:pt idx="369">
                  <c:v>1177797.75899751</c:v>
                </c:pt>
                <c:pt idx="370">
                  <c:v>1177802.12075176</c:v>
                </c:pt>
                <c:pt idx="371">
                  <c:v>1177809.17115449</c:v>
                </c:pt>
                <c:pt idx="372">
                  <c:v>1177798.9162172</c:v>
                </c:pt>
                <c:pt idx="373">
                  <c:v>1177806.52772759</c:v>
                </c:pt>
                <c:pt idx="374">
                  <c:v>1177831.82190204</c:v>
                </c:pt>
                <c:pt idx="375">
                  <c:v>1177812.88951938</c:v>
                </c:pt>
                <c:pt idx="376">
                  <c:v>1177830.35104109</c:v>
                </c:pt>
                <c:pt idx="377">
                  <c:v>1177824.35241417</c:v>
                </c:pt>
                <c:pt idx="378">
                  <c:v>1177831.85796325</c:v>
                </c:pt>
                <c:pt idx="379">
                  <c:v>1177821.65059236</c:v>
                </c:pt>
                <c:pt idx="380">
                  <c:v>1177826.69510509</c:v>
                </c:pt>
                <c:pt idx="381">
                  <c:v>1177816.89276027</c:v>
                </c:pt>
                <c:pt idx="382">
                  <c:v>1177833.88586249</c:v>
                </c:pt>
                <c:pt idx="383">
                  <c:v>1177826.94485368</c:v>
                </c:pt>
                <c:pt idx="384">
                  <c:v>1177822.99923815</c:v>
                </c:pt>
                <c:pt idx="385">
                  <c:v>1177816.16237306</c:v>
                </c:pt>
                <c:pt idx="386">
                  <c:v>1177811.1419858</c:v>
                </c:pt>
                <c:pt idx="387">
                  <c:v>1177822.57543404</c:v>
                </c:pt>
                <c:pt idx="388">
                  <c:v>1177829.0739078</c:v>
                </c:pt>
                <c:pt idx="389">
                  <c:v>1177829.09947657</c:v>
                </c:pt>
                <c:pt idx="390">
                  <c:v>1177831.37903407</c:v>
                </c:pt>
                <c:pt idx="391">
                  <c:v>1177839.35392115</c:v>
                </c:pt>
                <c:pt idx="392">
                  <c:v>1177833.14443954</c:v>
                </c:pt>
                <c:pt idx="393">
                  <c:v>1177818.12983713</c:v>
                </c:pt>
                <c:pt idx="394">
                  <c:v>1177814.16599248</c:v>
                </c:pt>
                <c:pt idx="395">
                  <c:v>1177814.03546304</c:v>
                </c:pt>
                <c:pt idx="396">
                  <c:v>1177818.86913185</c:v>
                </c:pt>
                <c:pt idx="397">
                  <c:v>1177821.48549616</c:v>
                </c:pt>
                <c:pt idx="398">
                  <c:v>1177821.48146004</c:v>
                </c:pt>
                <c:pt idx="399">
                  <c:v>1177818.64795793</c:v>
                </c:pt>
                <c:pt idx="400">
                  <c:v>1177822.66040986</c:v>
                </c:pt>
                <c:pt idx="401">
                  <c:v>1177808.83301863</c:v>
                </c:pt>
                <c:pt idx="402">
                  <c:v>1177821.89017772</c:v>
                </c:pt>
                <c:pt idx="403">
                  <c:v>1177827.14501756</c:v>
                </c:pt>
                <c:pt idx="404">
                  <c:v>1177825.8086578</c:v>
                </c:pt>
                <c:pt idx="405">
                  <c:v>1177838.19704074</c:v>
                </c:pt>
                <c:pt idx="406">
                  <c:v>1177820.05329484</c:v>
                </c:pt>
                <c:pt idx="407">
                  <c:v>1177827.57334635</c:v>
                </c:pt>
                <c:pt idx="408">
                  <c:v>1177827.66071177</c:v>
                </c:pt>
                <c:pt idx="409">
                  <c:v>1177834.04191695</c:v>
                </c:pt>
                <c:pt idx="410">
                  <c:v>1177827.5957717</c:v>
                </c:pt>
                <c:pt idx="411">
                  <c:v>1177824.62703793</c:v>
                </c:pt>
                <c:pt idx="412">
                  <c:v>1177823.73776176</c:v>
                </c:pt>
                <c:pt idx="413">
                  <c:v>1177826.73622345</c:v>
                </c:pt>
                <c:pt idx="414">
                  <c:v>1177824.38398571</c:v>
                </c:pt>
                <c:pt idx="415">
                  <c:v>1177829.33777091</c:v>
                </c:pt>
                <c:pt idx="416">
                  <c:v>1177822.83299889</c:v>
                </c:pt>
                <c:pt idx="417">
                  <c:v>1177826.37589919</c:v>
                </c:pt>
                <c:pt idx="418">
                  <c:v>1177824.53803031</c:v>
                </c:pt>
                <c:pt idx="419">
                  <c:v>1177826.13279488</c:v>
                </c:pt>
                <c:pt idx="420">
                  <c:v>1177823.79027771</c:v>
                </c:pt>
                <c:pt idx="421">
                  <c:v>1177823.96555649</c:v>
                </c:pt>
                <c:pt idx="422">
                  <c:v>1177825.51889099</c:v>
                </c:pt>
                <c:pt idx="423">
                  <c:v>1177827.19545337</c:v>
                </c:pt>
                <c:pt idx="424">
                  <c:v>1177826.26683895</c:v>
                </c:pt>
                <c:pt idx="425">
                  <c:v>1177828.37568019</c:v>
                </c:pt>
                <c:pt idx="426">
                  <c:v>1177825.94338404</c:v>
                </c:pt>
                <c:pt idx="427">
                  <c:v>1177826.29410137</c:v>
                </c:pt>
                <c:pt idx="428">
                  <c:v>1177826.70600408</c:v>
                </c:pt>
                <c:pt idx="429">
                  <c:v>1177827.94604309</c:v>
                </c:pt>
                <c:pt idx="430">
                  <c:v>1177828.83191463</c:v>
                </c:pt>
                <c:pt idx="431">
                  <c:v>1177826.41770365</c:v>
                </c:pt>
                <c:pt idx="432">
                  <c:v>1177827.11845269</c:v>
                </c:pt>
                <c:pt idx="433">
                  <c:v>1177828.53196945</c:v>
                </c:pt>
                <c:pt idx="434">
                  <c:v>1177827.15318928</c:v>
                </c:pt>
                <c:pt idx="435">
                  <c:v>1177825.64637805</c:v>
                </c:pt>
                <c:pt idx="436">
                  <c:v>1177825.41324942</c:v>
                </c:pt>
                <c:pt idx="437">
                  <c:v>1177826.70330105</c:v>
                </c:pt>
                <c:pt idx="438">
                  <c:v>1177827.0385997</c:v>
                </c:pt>
                <c:pt idx="439">
                  <c:v>1177827.54711649</c:v>
                </c:pt>
                <c:pt idx="440">
                  <c:v>1177823.97418502</c:v>
                </c:pt>
                <c:pt idx="441">
                  <c:v>1177826.92316651</c:v>
                </c:pt>
                <c:pt idx="442">
                  <c:v>1177827.70039506</c:v>
                </c:pt>
                <c:pt idx="443">
                  <c:v>1177826.89436246</c:v>
                </c:pt>
                <c:pt idx="444">
                  <c:v>1177825.57791118</c:v>
                </c:pt>
                <c:pt idx="445">
                  <c:v>1177828.1776328</c:v>
                </c:pt>
                <c:pt idx="446">
                  <c:v>1177830.57688348</c:v>
                </c:pt>
                <c:pt idx="447">
                  <c:v>1177828.93669699</c:v>
                </c:pt>
                <c:pt idx="448">
                  <c:v>1177830.24059009</c:v>
                </c:pt>
                <c:pt idx="449">
                  <c:v>1177829.4418575</c:v>
                </c:pt>
                <c:pt idx="450">
                  <c:v>1177829.11941803</c:v>
                </c:pt>
                <c:pt idx="451">
                  <c:v>1177826.78987759</c:v>
                </c:pt>
                <c:pt idx="452">
                  <c:v>1177828.45339654</c:v>
                </c:pt>
                <c:pt idx="453">
                  <c:v>1177827.35860909</c:v>
                </c:pt>
                <c:pt idx="454">
                  <c:v>1177827.76278021</c:v>
                </c:pt>
                <c:pt idx="455">
                  <c:v>1177828.01953654</c:v>
                </c:pt>
                <c:pt idx="456">
                  <c:v>1177827.83136917</c:v>
                </c:pt>
                <c:pt idx="457">
                  <c:v>1177826.74097128</c:v>
                </c:pt>
                <c:pt idx="458">
                  <c:v>1177827.88834753</c:v>
                </c:pt>
                <c:pt idx="459">
                  <c:v>1177827.8400074</c:v>
                </c:pt>
                <c:pt idx="460">
                  <c:v>1177827.96799667</c:v>
                </c:pt>
                <c:pt idx="461">
                  <c:v>1177826.00125819</c:v>
                </c:pt>
                <c:pt idx="462">
                  <c:v>1177827.7961224</c:v>
                </c:pt>
                <c:pt idx="463">
                  <c:v>1177827.67409615</c:v>
                </c:pt>
                <c:pt idx="464">
                  <c:v>1177828.39359201</c:v>
                </c:pt>
                <c:pt idx="465">
                  <c:v>1177828.0850197</c:v>
                </c:pt>
                <c:pt idx="466">
                  <c:v>1177828.24452561</c:v>
                </c:pt>
                <c:pt idx="467">
                  <c:v>1177829.31148582</c:v>
                </c:pt>
                <c:pt idx="468">
                  <c:v>1177828.31035048</c:v>
                </c:pt>
                <c:pt idx="469">
                  <c:v>1177828.68568426</c:v>
                </c:pt>
                <c:pt idx="470">
                  <c:v>1177828.96645624</c:v>
                </c:pt>
                <c:pt idx="471">
                  <c:v>1177829.21721523</c:v>
                </c:pt>
                <c:pt idx="472">
                  <c:v>1177829.06440451</c:v>
                </c:pt>
                <c:pt idx="473">
                  <c:v>1177828.95889696</c:v>
                </c:pt>
                <c:pt idx="474">
                  <c:v>1177828.72360519</c:v>
                </c:pt>
                <c:pt idx="475">
                  <c:v>1177828.30053769</c:v>
                </c:pt>
                <c:pt idx="476">
                  <c:v>1177828.54563183</c:v>
                </c:pt>
                <c:pt idx="477">
                  <c:v>1177828.55827179</c:v>
                </c:pt>
                <c:pt idx="478">
                  <c:v>1177828.39753434</c:v>
                </c:pt>
                <c:pt idx="479">
                  <c:v>1177828.52168172</c:v>
                </c:pt>
                <c:pt idx="480">
                  <c:v>1177828.35583703</c:v>
                </c:pt>
                <c:pt idx="481">
                  <c:v>1177828.5238023</c:v>
                </c:pt>
                <c:pt idx="482">
                  <c:v>1177827.66964229</c:v>
                </c:pt>
                <c:pt idx="483">
                  <c:v>1177827.71869706</c:v>
                </c:pt>
                <c:pt idx="484">
                  <c:v>1177827.01032075</c:v>
                </c:pt>
                <c:pt idx="485">
                  <c:v>1177827.21719204</c:v>
                </c:pt>
                <c:pt idx="486">
                  <c:v>1177828.13839471</c:v>
                </c:pt>
                <c:pt idx="487">
                  <c:v>1177827.66835589</c:v>
                </c:pt>
                <c:pt idx="488">
                  <c:v>1177826.94497308</c:v>
                </c:pt>
                <c:pt idx="489">
                  <c:v>1177826.75126423</c:v>
                </c:pt>
                <c:pt idx="490">
                  <c:v>1177826.88007518</c:v>
                </c:pt>
                <c:pt idx="491">
                  <c:v>1177826.64622535</c:v>
                </c:pt>
                <c:pt idx="492">
                  <c:v>1177827.26815256</c:v>
                </c:pt>
                <c:pt idx="493">
                  <c:v>1177826.76879253</c:v>
                </c:pt>
                <c:pt idx="494">
                  <c:v>1177827.37816696</c:v>
                </c:pt>
                <c:pt idx="495">
                  <c:v>1177827.24558241</c:v>
                </c:pt>
                <c:pt idx="496">
                  <c:v>1177827.38394076</c:v>
                </c:pt>
                <c:pt idx="497">
                  <c:v>1177827.28583715</c:v>
                </c:pt>
                <c:pt idx="498">
                  <c:v>1177827.74561771</c:v>
                </c:pt>
                <c:pt idx="499">
                  <c:v>1177827.53425882</c:v>
                </c:pt>
                <c:pt idx="500">
                  <c:v>1177828.40938607</c:v>
                </c:pt>
                <c:pt idx="501">
                  <c:v>1177828.71153358</c:v>
                </c:pt>
                <c:pt idx="502">
                  <c:v>1177827.66653394</c:v>
                </c:pt>
                <c:pt idx="503">
                  <c:v>1177828.26866723</c:v>
                </c:pt>
                <c:pt idx="504">
                  <c:v>1177828.32917792</c:v>
                </c:pt>
                <c:pt idx="505">
                  <c:v>1177828.64359847</c:v>
                </c:pt>
                <c:pt idx="506">
                  <c:v>1177829.09655312</c:v>
                </c:pt>
                <c:pt idx="507">
                  <c:v>1177828.58215694</c:v>
                </c:pt>
                <c:pt idx="508">
                  <c:v>1177828.25707183</c:v>
                </c:pt>
                <c:pt idx="509">
                  <c:v>1177828.19702036</c:v>
                </c:pt>
                <c:pt idx="510">
                  <c:v>1177827.89242789</c:v>
                </c:pt>
                <c:pt idx="511">
                  <c:v>1177827.67807825</c:v>
                </c:pt>
                <c:pt idx="512">
                  <c:v>1177827.49756567</c:v>
                </c:pt>
                <c:pt idx="513">
                  <c:v>1177827.99192185</c:v>
                </c:pt>
                <c:pt idx="514">
                  <c:v>1177828.14323727</c:v>
                </c:pt>
                <c:pt idx="515">
                  <c:v>1177828.25280283</c:v>
                </c:pt>
                <c:pt idx="516">
                  <c:v>1177827.83429239</c:v>
                </c:pt>
                <c:pt idx="517">
                  <c:v>1177828.22482239</c:v>
                </c:pt>
                <c:pt idx="518">
                  <c:v>1177827.93671253</c:v>
                </c:pt>
                <c:pt idx="519">
                  <c:v>1177827.55386711</c:v>
                </c:pt>
                <c:pt idx="520">
                  <c:v>1177828.39669439</c:v>
                </c:pt>
                <c:pt idx="521">
                  <c:v>1177828.25855173</c:v>
                </c:pt>
                <c:pt idx="522">
                  <c:v>1177827.44461599</c:v>
                </c:pt>
                <c:pt idx="523">
                  <c:v>1177827.90592062</c:v>
                </c:pt>
                <c:pt idx="524">
                  <c:v>1177828.27106143</c:v>
                </c:pt>
                <c:pt idx="525">
                  <c:v>1177827.91156597</c:v>
                </c:pt>
                <c:pt idx="526">
                  <c:v>1177827.75319502</c:v>
                </c:pt>
                <c:pt idx="527">
                  <c:v>1177827.75069165</c:v>
                </c:pt>
                <c:pt idx="528">
                  <c:v>1177827.72270043</c:v>
                </c:pt>
                <c:pt idx="529">
                  <c:v>1177827.69477177</c:v>
                </c:pt>
                <c:pt idx="530">
                  <c:v>1177827.60584264</c:v>
                </c:pt>
                <c:pt idx="531">
                  <c:v>1177827.50603914</c:v>
                </c:pt>
                <c:pt idx="532">
                  <c:v>1177827.48189241</c:v>
                </c:pt>
                <c:pt idx="533">
                  <c:v>1177827.71815233</c:v>
                </c:pt>
                <c:pt idx="534">
                  <c:v>1177827.65083669</c:v>
                </c:pt>
                <c:pt idx="535">
                  <c:v>1177827.78604328</c:v>
                </c:pt>
                <c:pt idx="536">
                  <c:v>1177827.93246906</c:v>
                </c:pt>
                <c:pt idx="537">
                  <c:v>1177827.85613481</c:v>
                </c:pt>
                <c:pt idx="538">
                  <c:v>1177827.52867977</c:v>
                </c:pt>
                <c:pt idx="539">
                  <c:v>1177827.78012571</c:v>
                </c:pt>
                <c:pt idx="540">
                  <c:v>1177827.96654053</c:v>
                </c:pt>
                <c:pt idx="541">
                  <c:v>1177827.7740318</c:v>
                </c:pt>
                <c:pt idx="542">
                  <c:v>1177828.46450604</c:v>
                </c:pt>
                <c:pt idx="543">
                  <c:v>1177827.85914907</c:v>
                </c:pt>
                <c:pt idx="544">
                  <c:v>1177827.64625291</c:v>
                </c:pt>
                <c:pt idx="545">
                  <c:v>1177827.57659574</c:v>
                </c:pt>
                <c:pt idx="546">
                  <c:v>1177827.53553653</c:v>
                </c:pt>
                <c:pt idx="547">
                  <c:v>1177827.64711281</c:v>
                </c:pt>
                <c:pt idx="548">
                  <c:v>1177827.90974076</c:v>
                </c:pt>
                <c:pt idx="549">
                  <c:v>1177828.01044159</c:v>
                </c:pt>
                <c:pt idx="550">
                  <c:v>1177827.86865996</c:v>
                </c:pt>
                <c:pt idx="551">
                  <c:v>1177827.85452454</c:v>
                </c:pt>
                <c:pt idx="552">
                  <c:v>1177827.79975207</c:v>
                </c:pt>
                <c:pt idx="553">
                  <c:v>1177827.94568183</c:v>
                </c:pt>
                <c:pt idx="554">
                  <c:v>1177827.96277897</c:v>
                </c:pt>
                <c:pt idx="555">
                  <c:v>1177827.5049131</c:v>
                </c:pt>
                <c:pt idx="556">
                  <c:v>1177828.09644924</c:v>
                </c:pt>
                <c:pt idx="557">
                  <c:v>1177828.05753482</c:v>
                </c:pt>
                <c:pt idx="558">
                  <c:v>1177828.20178159</c:v>
                </c:pt>
                <c:pt idx="559">
                  <c:v>1177827.99308048</c:v>
                </c:pt>
                <c:pt idx="560">
                  <c:v>1177827.96685286</c:v>
                </c:pt>
                <c:pt idx="561">
                  <c:v>1177827.93896963</c:v>
                </c:pt>
                <c:pt idx="562">
                  <c:v>1177828.06399398</c:v>
                </c:pt>
                <c:pt idx="563">
                  <c:v>1177828.03255675</c:v>
                </c:pt>
                <c:pt idx="564">
                  <c:v>1177828.11897775</c:v>
                </c:pt>
                <c:pt idx="565">
                  <c:v>1177827.95579713</c:v>
                </c:pt>
                <c:pt idx="566">
                  <c:v>1177827.72890111</c:v>
                </c:pt>
                <c:pt idx="567">
                  <c:v>1177828.05665749</c:v>
                </c:pt>
                <c:pt idx="568">
                  <c:v>1177828.27960209</c:v>
                </c:pt>
                <c:pt idx="569">
                  <c:v>1177828.07993705</c:v>
                </c:pt>
                <c:pt idx="570">
                  <c:v>1177828.01668231</c:v>
                </c:pt>
                <c:pt idx="571">
                  <c:v>1177828.14611523</c:v>
                </c:pt>
                <c:pt idx="572">
                  <c:v>1177828.02449616</c:v>
                </c:pt>
                <c:pt idx="573">
                  <c:v>1177827.99453519</c:v>
                </c:pt>
                <c:pt idx="574">
                  <c:v>1177828.07166972</c:v>
                </c:pt>
                <c:pt idx="575">
                  <c:v>1177828.08726858</c:v>
                </c:pt>
                <c:pt idx="576">
                  <c:v>1177827.97951252</c:v>
                </c:pt>
                <c:pt idx="577">
                  <c:v>1177827.98883437</c:v>
                </c:pt>
                <c:pt idx="578">
                  <c:v>1177828.03463778</c:v>
                </c:pt>
                <c:pt idx="579">
                  <c:v>1177827.92590244</c:v>
                </c:pt>
                <c:pt idx="580">
                  <c:v>1177828.0240208</c:v>
                </c:pt>
                <c:pt idx="581">
                  <c:v>1177828.09215747</c:v>
                </c:pt>
                <c:pt idx="582">
                  <c:v>1177828.06002379</c:v>
                </c:pt>
                <c:pt idx="583">
                  <c:v>1177827.89749008</c:v>
                </c:pt>
                <c:pt idx="584">
                  <c:v>1177827.96008717</c:v>
                </c:pt>
                <c:pt idx="585">
                  <c:v>1177827.81727217</c:v>
                </c:pt>
                <c:pt idx="586">
                  <c:v>1177827.87613189</c:v>
                </c:pt>
                <c:pt idx="587">
                  <c:v>1177827.7702279</c:v>
                </c:pt>
                <c:pt idx="588">
                  <c:v>1177827.80339859</c:v>
                </c:pt>
                <c:pt idx="589">
                  <c:v>1177827.72890059</c:v>
                </c:pt>
                <c:pt idx="590">
                  <c:v>1177827.9172723</c:v>
                </c:pt>
                <c:pt idx="591">
                  <c:v>1177827.8378943</c:v>
                </c:pt>
                <c:pt idx="592">
                  <c:v>1177827.92879169</c:v>
                </c:pt>
                <c:pt idx="593">
                  <c:v>1177828.14439861</c:v>
                </c:pt>
                <c:pt idx="594">
                  <c:v>1177828.01886876</c:v>
                </c:pt>
                <c:pt idx="595">
                  <c:v>1177827.95238482</c:v>
                </c:pt>
                <c:pt idx="596">
                  <c:v>1177827.9157694</c:v>
                </c:pt>
                <c:pt idx="597">
                  <c:v>1177827.91978365</c:v>
                </c:pt>
                <c:pt idx="598">
                  <c:v>1177827.88181107</c:v>
                </c:pt>
                <c:pt idx="599">
                  <c:v>1177827.8784195</c:v>
                </c:pt>
                <c:pt idx="600">
                  <c:v>1177827.82839055</c:v>
                </c:pt>
                <c:pt idx="601">
                  <c:v>1177827.8706697</c:v>
                </c:pt>
                <c:pt idx="602">
                  <c:v>1177827.95550639</c:v>
                </c:pt>
                <c:pt idx="603">
                  <c:v>1177827.92920327</c:v>
                </c:pt>
                <c:pt idx="604">
                  <c:v>1177827.97702891</c:v>
                </c:pt>
                <c:pt idx="605">
                  <c:v>1177827.95993931</c:v>
                </c:pt>
                <c:pt idx="606">
                  <c:v>1177827.94386141</c:v>
                </c:pt>
                <c:pt idx="607">
                  <c:v>1177827.97171387</c:v>
                </c:pt>
                <c:pt idx="608">
                  <c:v>1177827.95162478</c:v>
                </c:pt>
                <c:pt idx="609">
                  <c:v>1177827.91758763</c:v>
                </c:pt>
                <c:pt idx="610">
                  <c:v>1177827.90757896</c:v>
                </c:pt>
                <c:pt idx="611">
                  <c:v>1177827.98055909</c:v>
                </c:pt>
                <c:pt idx="612">
                  <c:v>1177828.06443435</c:v>
                </c:pt>
                <c:pt idx="613">
                  <c:v>1177828.0760736</c:v>
                </c:pt>
                <c:pt idx="614">
                  <c:v>1177828.09269634</c:v>
                </c:pt>
                <c:pt idx="615">
                  <c:v>1177828.05232934</c:v>
                </c:pt>
                <c:pt idx="616">
                  <c:v>1177828.13967725</c:v>
                </c:pt>
                <c:pt idx="617">
                  <c:v>1177828.07416357</c:v>
                </c:pt>
                <c:pt idx="618">
                  <c:v>1177828.07112011</c:v>
                </c:pt>
                <c:pt idx="619">
                  <c:v>1177828.10652647</c:v>
                </c:pt>
                <c:pt idx="620">
                  <c:v>1177828.02818038</c:v>
                </c:pt>
                <c:pt idx="621">
                  <c:v>1177828.04074504</c:v>
                </c:pt>
                <c:pt idx="622">
                  <c:v>1177828.06530986</c:v>
                </c:pt>
                <c:pt idx="623">
                  <c:v>1177828.06403916</c:v>
                </c:pt>
                <c:pt idx="624">
                  <c:v>1177828.13085437</c:v>
                </c:pt>
                <c:pt idx="625">
                  <c:v>1177828.07911171</c:v>
                </c:pt>
                <c:pt idx="626">
                  <c:v>1177828.04762619</c:v>
                </c:pt>
                <c:pt idx="627">
                  <c:v>1177828.04703123</c:v>
                </c:pt>
                <c:pt idx="628">
                  <c:v>1177827.97831227</c:v>
                </c:pt>
                <c:pt idx="629">
                  <c:v>1177828.0240012</c:v>
                </c:pt>
                <c:pt idx="630">
                  <c:v>1177828.02113527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35.9082307208162</c:v>
                </c:pt>
                <c:pt idx="2">
                  <c:v>32.0806875330213</c:v>
                </c:pt>
                <c:pt idx="3">
                  <c:v>29.5691259291949</c:v>
                </c:pt>
                <c:pt idx="4">
                  <c:v>26.2661304391577</c:v>
                </c:pt>
                <c:pt idx="5">
                  <c:v>22.5378813358354</c:v>
                </c:pt>
                <c:pt idx="6">
                  <c:v>18.5438246279078</c:v>
                </c:pt>
                <c:pt idx="7">
                  <c:v>10.0054184908789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36.871725707388</c:v>
                </c:pt>
                <c:pt idx="2">
                  <c:v>4.10533818714615</c:v>
                </c:pt>
                <c:pt idx="3">
                  <c:v>2.45021907735808</c:v>
                </c:pt>
                <c:pt idx="4">
                  <c:v>1.61295156144589</c:v>
                </c:pt>
                <c:pt idx="5">
                  <c:v>1.10870841851439</c:v>
                </c:pt>
                <c:pt idx="6">
                  <c:v>0.770049490122217</c:v>
                </c:pt>
                <c:pt idx="7">
                  <c:v>1.17792206746668</c:v>
                </c:pt>
                <c:pt idx="8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0.963494986571823</c:v>
                </c:pt>
                <c:pt idx="2">
                  <c:v>7.93288137494101</c:v>
                </c:pt>
                <c:pt idx="3">
                  <c:v>4.96178068118446</c:v>
                </c:pt>
                <c:pt idx="4">
                  <c:v>4.91594705148313</c:v>
                </c:pt>
                <c:pt idx="5">
                  <c:v>4.83695752183665</c:v>
                </c:pt>
                <c:pt idx="6">
                  <c:v>4.76410619804984</c:v>
                </c:pt>
                <c:pt idx="7">
                  <c:v>9.71632820449564</c:v>
                </c:pt>
                <c:pt idx="8">
                  <c:v>10.2971169606013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25.0250935466876</c:v>
                </c:pt>
                <c:pt idx="2">
                  <c:v>19.153065286878</c:v>
                </c:pt>
                <c:pt idx="3">
                  <c:v>17.5556721816804</c:v>
                </c:pt>
                <c:pt idx="4">
                  <c:v>15.4124081514416</c:v>
                </c:pt>
                <c:pt idx="5">
                  <c:v>12.9096756224232</c:v>
                </c:pt>
                <c:pt idx="6">
                  <c:v>7.22528443691363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25.313403693041</c:v>
                </c:pt>
                <c:pt idx="2">
                  <c:v>2.45021907735808</c:v>
                </c:pt>
                <c:pt idx="3">
                  <c:v>1.61295156144589</c:v>
                </c:pt>
                <c:pt idx="4">
                  <c:v>1.10870841851439</c:v>
                </c:pt>
                <c:pt idx="5">
                  <c:v>0.770049490122217</c:v>
                </c:pt>
                <c:pt idx="6">
                  <c:v>1.17792206746668</c:v>
                </c:pt>
                <c:pt idx="7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0.2883101463534</c:v>
                </c:pt>
                <c:pt idx="2">
                  <c:v>8.32224733716766</c:v>
                </c:pt>
                <c:pt idx="3">
                  <c:v>3.21034466664352</c:v>
                </c:pt>
                <c:pt idx="4">
                  <c:v>3.25197244875321</c:v>
                </c:pt>
                <c:pt idx="5">
                  <c:v>3.2727820191406</c:v>
                </c:pt>
                <c:pt idx="6">
                  <c:v>6.86231325297622</c:v>
                </c:pt>
                <c:pt idx="7">
                  <c:v>7.51698290663606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35.8704532875257</c:v>
                </c:pt>
                <c:pt idx="2">
                  <c:v>26.9171268314603</c:v>
                </c:pt>
                <c:pt idx="3">
                  <c:v>24.0483891804483</c:v>
                </c:pt>
                <c:pt idx="4">
                  <c:v>20.7236879373087</c:v>
                </c:pt>
                <c:pt idx="5">
                  <c:v>17.1093323959459</c:v>
                </c:pt>
                <c:pt idx="6">
                  <c:v>9.29757766161721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36.7679998199437</c:v>
                </c:pt>
                <c:pt idx="2">
                  <c:v>2.45021907735808</c:v>
                </c:pt>
                <c:pt idx="3">
                  <c:v>1.61295156144589</c:v>
                </c:pt>
                <c:pt idx="4">
                  <c:v>1.10870841851439</c:v>
                </c:pt>
                <c:pt idx="5">
                  <c:v>0.770049490122217</c:v>
                </c:pt>
                <c:pt idx="6">
                  <c:v>1.17792206746668</c:v>
                </c:pt>
                <c:pt idx="7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0.897546532417947</c:v>
                </c:pt>
                <c:pt idx="2">
                  <c:v>11.4035455334235</c:v>
                </c:pt>
                <c:pt idx="3">
                  <c:v>4.48168921245785</c:v>
                </c:pt>
                <c:pt idx="4">
                  <c:v>4.43340966165395</c:v>
                </c:pt>
                <c:pt idx="5">
                  <c:v>4.38440503148506</c:v>
                </c:pt>
                <c:pt idx="6">
                  <c:v>8.98967680179536</c:v>
                </c:pt>
                <c:pt idx="7">
                  <c:v>9.58927613133963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23.8921888715803</c:v>
                </c:pt>
                <c:pt idx="2">
                  <c:v>15.5610883026409</c:v>
                </c:pt>
                <c:pt idx="3">
                  <c:v>13.7807656449271</c:v>
                </c:pt>
                <c:pt idx="4">
                  <c:v>11.6195273378827</c:v>
                </c:pt>
                <c:pt idx="5">
                  <c:v>6.58866918640743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24.1560872801961</c:v>
                </c:pt>
                <c:pt idx="2">
                  <c:v>1.61295156144589</c:v>
                </c:pt>
                <c:pt idx="3">
                  <c:v>1.10870841851439</c:v>
                </c:pt>
                <c:pt idx="4">
                  <c:v>0.770049490122217</c:v>
                </c:pt>
                <c:pt idx="5">
                  <c:v>1.17792206746668</c:v>
                </c:pt>
                <c:pt idx="6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0.263898408615865</c:v>
                </c:pt>
                <c:pt idx="2">
                  <c:v>9.94405213038526</c:v>
                </c:pt>
                <c:pt idx="3">
                  <c:v>2.88903107622822</c:v>
                </c:pt>
                <c:pt idx="4">
                  <c:v>2.93128779716661</c:v>
                </c:pt>
                <c:pt idx="5">
                  <c:v>6.20878021894193</c:v>
                </c:pt>
                <c:pt idx="6">
                  <c:v>6.88036765612986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34.7072248087281</c:v>
                </c:pt>
                <c:pt idx="2">
                  <c:v>22.2981384400157</c:v>
                </c:pt>
                <c:pt idx="3">
                  <c:v>19.2919188674998</c:v>
                </c:pt>
                <c:pt idx="4">
                  <c:v>15.9772250857373</c:v>
                </c:pt>
                <c:pt idx="5">
                  <c:v>8.73894669839808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35.5395066155358</c:v>
                </c:pt>
                <c:pt idx="2">
                  <c:v>1.61295156144589</c:v>
                </c:pt>
                <c:pt idx="3">
                  <c:v>1.10870841851439</c:v>
                </c:pt>
                <c:pt idx="4">
                  <c:v>0.770049490122217</c:v>
                </c:pt>
                <c:pt idx="5">
                  <c:v>1.17792206746668</c:v>
                </c:pt>
                <c:pt idx="6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0.832281806807647</c:v>
                </c:pt>
                <c:pt idx="2">
                  <c:v>14.0220379301583</c:v>
                </c:pt>
                <c:pt idx="3">
                  <c:v>4.11492799103031</c:v>
                </c:pt>
                <c:pt idx="4">
                  <c:v>4.08474327188473</c:v>
                </c:pt>
                <c:pt idx="5">
                  <c:v>8.41620045480587</c:v>
                </c:pt>
                <c:pt idx="6">
                  <c:v>9.03064516812051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22.1769080532025</c:v>
                </c:pt>
                <c:pt idx="2">
                  <c:v>12.3082683981735</c:v>
                </c:pt>
                <c:pt idx="3">
                  <c:v>10.4552160446277</c:v>
                </c:pt>
                <c:pt idx="4">
                  <c:v>6.01414737794204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22.4175742952918</c:v>
                </c:pt>
                <c:pt idx="2">
                  <c:v>1.10870841851439</c:v>
                </c:pt>
                <c:pt idx="3">
                  <c:v>0.770049490122217</c:v>
                </c:pt>
                <c:pt idx="4">
                  <c:v>1.17792206746668</c:v>
                </c:pt>
                <c:pt idx="5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0.2406662420893</c:v>
                </c:pt>
                <c:pt idx="2">
                  <c:v>10.9773480735434</c:v>
                </c:pt>
                <c:pt idx="3">
                  <c:v>2.62310184366805</c:v>
                </c:pt>
                <c:pt idx="4">
                  <c:v>5.61899073415233</c:v>
                </c:pt>
                <c:pt idx="5">
                  <c:v>6.30584584766448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32.9420053006716</c:v>
                </c:pt>
                <c:pt idx="2">
                  <c:v>18.0870119635505</c:v>
                </c:pt>
                <c:pt idx="3">
                  <c:v>15.0244988795036</c:v>
                </c:pt>
                <c:pt idx="4">
                  <c:v>8.2688301701563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33.7180137306326</c:v>
                </c:pt>
                <c:pt idx="2">
                  <c:v>1.10870841851439</c:v>
                </c:pt>
                <c:pt idx="3">
                  <c:v>0.770049490122217</c:v>
                </c:pt>
                <c:pt idx="4">
                  <c:v>1.17792206746668</c:v>
                </c:pt>
                <c:pt idx="5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0.776008429960985</c:v>
                </c:pt>
                <c:pt idx="2">
                  <c:v>15.9637017556355</c:v>
                </c:pt>
                <c:pt idx="3">
                  <c:v>3.83256257416913</c:v>
                </c:pt>
                <c:pt idx="4">
                  <c:v>7.93359077681397</c:v>
                </c:pt>
                <c:pt idx="5">
                  <c:v>8.56052863987873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19.9915133771526</c:v>
                </c:pt>
                <c:pt idx="2">
                  <c:v>9.30066340922918</c:v>
                </c:pt>
                <c:pt idx="3">
                  <c:v>5.44444091550343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20.2097327176759</c:v>
                </c:pt>
                <c:pt idx="2">
                  <c:v>0.770049490122217</c:v>
                </c:pt>
                <c:pt idx="3">
                  <c:v>1.17792206746668</c:v>
                </c:pt>
                <c:pt idx="4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0.218219340523231</c:v>
                </c:pt>
                <c:pt idx="2">
                  <c:v>11.4608994580457</c:v>
                </c:pt>
                <c:pt idx="3">
                  <c:v>5.03414456119243</c:v>
                </c:pt>
                <c:pt idx="4">
                  <c:v>5.73613938522586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30.7358931912616</c:v>
                </c:pt>
                <c:pt idx="2">
                  <c:v>14.1600760275728</c:v>
                </c:pt>
                <c:pt idx="3">
                  <c:v>7.84228635575965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31.4642058718208</c:v>
                </c:pt>
                <c:pt idx="2">
                  <c:v>0.770049490122217</c:v>
                </c:pt>
                <c:pt idx="3">
                  <c:v>1.17792206746668</c:v>
                </c:pt>
                <c:pt idx="4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0.728312680559184</c:v>
                </c:pt>
                <c:pt idx="2">
                  <c:v>17.345866653811</c:v>
                </c:pt>
                <c:pt idx="3">
                  <c:v>7.49571173927984</c:v>
                </c:pt>
                <c:pt idx="4">
                  <c:v>8.13398482548208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17.3405412988859</c:v>
                </c:pt>
                <c:pt idx="2">
                  <c:v>4.82361214922835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17.5355248308465</c:v>
                </c:pt>
                <c:pt idx="2">
                  <c:v>1.17792206746668</c:v>
                </c:pt>
                <c:pt idx="3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0.194983531960558</c:v>
                </c:pt>
                <c:pt idx="2">
                  <c:v>13.6948512171243</c:v>
                </c:pt>
                <c:pt idx="3">
                  <c:v>5.11531061895078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TT!$B$2:$B$632</c:f>
              <c:numCache>
                <c:formatCode>General</c:formatCode>
                <c:ptCount val="631"/>
                <c:pt idx="0">
                  <c:v>1022936.79660893</c:v>
                </c:pt>
                <c:pt idx="1">
                  <c:v>10229367.9660893</c:v>
                </c:pt>
                <c:pt idx="2">
                  <c:v>9887864.42370166</c:v>
                </c:pt>
                <c:pt idx="3">
                  <c:v>9390841.59945193</c:v>
                </c:pt>
                <c:pt idx="4">
                  <c:v>9157965.20818533</c:v>
                </c:pt>
                <c:pt idx="5">
                  <c:v>8723327.65368699</c:v>
                </c:pt>
                <c:pt idx="6">
                  <c:v>8508244.12496079</c:v>
                </c:pt>
                <c:pt idx="7">
                  <c:v>8090523.82603347</c:v>
                </c:pt>
                <c:pt idx="8">
                  <c:v>7882948.86189307</c:v>
                </c:pt>
                <c:pt idx="9">
                  <c:v>7474174.7973187</c:v>
                </c:pt>
                <c:pt idx="10">
                  <c:v>7271014.62361858</c:v>
                </c:pt>
                <c:pt idx="11">
                  <c:v>6868360.94024852</c:v>
                </c:pt>
                <c:pt idx="12">
                  <c:v>6668327.18899734</c:v>
                </c:pt>
                <c:pt idx="13">
                  <c:v>6270515.41443289</c:v>
                </c:pt>
                <c:pt idx="14">
                  <c:v>6073011.75691956</c:v>
                </c:pt>
                <c:pt idx="15">
                  <c:v>5679459.68955339</c:v>
                </c:pt>
                <c:pt idx="16">
                  <c:v>5491057.3091918</c:v>
                </c:pt>
                <c:pt idx="17">
                  <c:v>5114683.98304464</c:v>
                </c:pt>
                <c:pt idx="18">
                  <c:v>4530842.22690461</c:v>
                </c:pt>
                <c:pt idx="19">
                  <c:v>4390943.34190578</c:v>
                </c:pt>
                <c:pt idx="20">
                  <c:v>4389735.26066868</c:v>
                </c:pt>
                <c:pt idx="21">
                  <c:v>4214007.8703103</c:v>
                </c:pt>
                <c:pt idx="22">
                  <c:v>4073721.8971149</c:v>
                </c:pt>
                <c:pt idx="23">
                  <c:v>4093267.66303057</c:v>
                </c:pt>
                <c:pt idx="24">
                  <c:v>3921141.75232701</c:v>
                </c:pt>
                <c:pt idx="25">
                  <c:v>3905940.90988615</c:v>
                </c:pt>
                <c:pt idx="26">
                  <c:v>3897125.69769899</c:v>
                </c:pt>
                <c:pt idx="27">
                  <c:v>3742330.77468026</c:v>
                </c:pt>
                <c:pt idx="28">
                  <c:v>3580413.94386667</c:v>
                </c:pt>
                <c:pt idx="29">
                  <c:v>3553534.22043913</c:v>
                </c:pt>
                <c:pt idx="30">
                  <c:v>3544065.1356409</c:v>
                </c:pt>
                <c:pt idx="31">
                  <c:v>3372832.80951518</c:v>
                </c:pt>
                <c:pt idx="32">
                  <c:v>3201586.70049932</c:v>
                </c:pt>
                <c:pt idx="33">
                  <c:v>3162362.89707681</c:v>
                </c:pt>
                <c:pt idx="34">
                  <c:v>3110027.26254655</c:v>
                </c:pt>
                <c:pt idx="35">
                  <c:v>2887240.49841966</c:v>
                </c:pt>
                <c:pt idx="36">
                  <c:v>2827521.40687961</c:v>
                </c:pt>
                <c:pt idx="37">
                  <c:v>2754422.01119158</c:v>
                </c:pt>
                <c:pt idx="38">
                  <c:v>2756529.20888241</c:v>
                </c:pt>
                <c:pt idx="39">
                  <c:v>2756211.55922364</c:v>
                </c:pt>
                <c:pt idx="40">
                  <c:v>2657436.83046426</c:v>
                </c:pt>
                <c:pt idx="41">
                  <c:v>2619365.30416436</c:v>
                </c:pt>
                <c:pt idx="42">
                  <c:v>2624483.1926565</c:v>
                </c:pt>
                <c:pt idx="43">
                  <c:v>2524828.06812405</c:v>
                </c:pt>
                <c:pt idx="44">
                  <c:v>2481715.03386646</c:v>
                </c:pt>
                <c:pt idx="45">
                  <c:v>2483565.61827963</c:v>
                </c:pt>
                <c:pt idx="46">
                  <c:v>2362545.57211336</c:v>
                </c:pt>
                <c:pt idx="47">
                  <c:v>2315845.53495115</c:v>
                </c:pt>
                <c:pt idx="48">
                  <c:v>2311655.09716264</c:v>
                </c:pt>
                <c:pt idx="49">
                  <c:v>2220707.04978487</c:v>
                </c:pt>
                <c:pt idx="50">
                  <c:v>2138134.33785166</c:v>
                </c:pt>
                <c:pt idx="51">
                  <c:v>2091651.04088336</c:v>
                </c:pt>
                <c:pt idx="52">
                  <c:v>2087503.12571127</c:v>
                </c:pt>
                <c:pt idx="53">
                  <c:v>1989266.32016635</c:v>
                </c:pt>
                <c:pt idx="54">
                  <c:v>1958928.21753836</c:v>
                </c:pt>
                <c:pt idx="55">
                  <c:v>1909067.73085594</c:v>
                </c:pt>
                <c:pt idx="56">
                  <c:v>1886862.17747402</c:v>
                </c:pt>
                <c:pt idx="57">
                  <c:v>1887242.99048422</c:v>
                </c:pt>
                <c:pt idx="58">
                  <c:v>1824322.81250558</c:v>
                </c:pt>
                <c:pt idx="59">
                  <c:v>1798320.45833868</c:v>
                </c:pt>
                <c:pt idx="60">
                  <c:v>1800064.39624741</c:v>
                </c:pt>
                <c:pt idx="61">
                  <c:v>1740578.31395341</c:v>
                </c:pt>
                <c:pt idx="62">
                  <c:v>1719415.96001179</c:v>
                </c:pt>
                <c:pt idx="63">
                  <c:v>1722252.44768463</c:v>
                </c:pt>
                <c:pt idx="64">
                  <c:v>1659958.38262912</c:v>
                </c:pt>
                <c:pt idx="65">
                  <c:v>1632702.84752365</c:v>
                </c:pt>
                <c:pt idx="66">
                  <c:v>1588636.11912996</c:v>
                </c:pt>
                <c:pt idx="67">
                  <c:v>1548100.47535417</c:v>
                </c:pt>
                <c:pt idx="68">
                  <c:v>1530545.11672667</c:v>
                </c:pt>
                <c:pt idx="69">
                  <c:v>1530711.51342511</c:v>
                </c:pt>
                <c:pt idx="70">
                  <c:v>1476990.38103364</c:v>
                </c:pt>
                <c:pt idx="71">
                  <c:v>1455029.58954131</c:v>
                </c:pt>
                <c:pt idx="72">
                  <c:v>1441858.68483199</c:v>
                </c:pt>
                <c:pt idx="73">
                  <c:v>1442296.80470193</c:v>
                </c:pt>
                <c:pt idx="74">
                  <c:v>1409241.72366734</c:v>
                </c:pt>
                <c:pt idx="75">
                  <c:v>1400187.92535989</c:v>
                </c:pt>
                <c:pt idx="76">
                  <c:v>1402171.64668149</c:v>
                </c:pt>
                <c:pt idx="77">
                  <c:v>1366287.98519419</c:v>
                </c:pt>
                <c:pt idx="78">
                  <c:v>1329731.92129899</c:v>
                </c:pt>
                <c:pt idx="79">
                  <c:v>1318459.45004826</c:v>
                </c:pt>
                <c:pt idx="80">
                  <c:v>1317764.25526432</c:v>
                </c:pt>
                <c:pt idx="81">
                  <c:v>1279919.37951367</c:v>
                </c:pt>
                <c:pt idx="82">
                  <c:v>1267802.70553959</c:v>
                </c:pt>
                <c:pt idx="83">
                  <c:v>1251037.60432483</c:v>
                </c:pt>
                <c:pt idx="84">
                  <c:v>1221566.56805066</c:v>
                </c:pt>
                <c:pt idx="85">
                  <c:v>1195190.20880198</c:v>
                </c:pt>
                <c:pt idx="86">
                  <c:v>1180758.19490496</c:v>
                </c:pt>
                <c:pt idx="87">
                  <c:v>1151518.77379058</c:v>
                </c:pt>
                <c:pt idx="88">
                  <c:v>1137300.94291047</c:v>
                </c:pt>
                <c:pt idx="89">
                  <c:v>1121951.78741409</c:v>
                </c:pt>
                <c:pt idx="90">
                  <c:v>1111695.48706193</c:v>
                </c:pt>
                <c:pt idx="91">
                  <c:v>1111727.4162913</c:v>
                </c:pt>
                <c:pt idx="92">
                  <c:v>1089794.06956811</c:v>
                </c:pt>
                <c:pt idx="93">
                  <c:v>1080774.71178818</c:v>
                </c:pt>
                <c:pt idx="94">
                  <c:v>1080277.97115259</c:v>
                </c:pt>
                <c:pt idx="95">
                  <c:v>1058338.64447342</c:v>
                </c:pt>
                <c:pt idx="96">
                  <c:v>1039109.39758999</c:v>
                </c:pt>
                <c:pt idx="97">
                  <c:v>1022665.09491281</c:v>
                </c:pt>
                <c:pt idx="98">
                  <c:v>1002481.59406671</c:v>
                </c:pt>
                <c:pt idx="99">
                  <c:v>995497.556097049</c:v>
                </c:pt>
                <c:pt idx="100">
                  <c:v>995970.986086501</c:v>
                </c:pt>
                <c:pt idx="101">
                  <c:v>975625.554360554</c:v>
                </c:pt>
                <c:pt idx="102">
                  <c:v>958237.934406341</c:v>
                </c:pt>
                <c:pt idx="103">
                  <c:v>949142.005972887</c:v>
                </c:pt>
                <c:pt idx="104">
                  <c:v>929450.772514916</c:v>
                </c:pt>
                <c:pt idx="105">
                  <c:v>918403.705696506</c:v>
                </c:pt>
                <c:pt idx="106">
                  <c:v>906554.716755421</c:v>
                </c:pt>
                <c:pt idx="107">
                  <c:v>899473.754504291</c:v>
                </c:pt>
                <c:pt idx="108">
                  <c:v>890482.596869926</c:v>
                </c:pt>
                <c:pt idx="109">
                  <c:v>876489.533210667</c:v>
                </c:pt>
                <c:pt idx="110">
                  <c:v>871229.62373061</c:v>
                </c:pt>
                <c:pt idx="111">
                  <c:v>871866.041884054</c:v>
                </c:pt>
                <c:pt idx="112">
                  <c:v>856909.981936009</c:v>
                </c:pt>
                <c:pt idx="113">
                  <c:v>844006.861257732</c:v>
                </c:pt>
                <c:pt idx="114">
                  <c:v>833757.685443227</c:v>
                </c:pt>
                <c:pt idx="115">
                  <c:v>820005.34070694</c:v>
                </c:pt>
                <c:pt idx="116">
                  <c:v>814989.79169517</c:v>
                </c:pt>
                <c:pt idx="117">
                  <c:v>814801.6341273</c:v>
                </c:pt>
                <c:pt idx="118">
                  <c:v>802471.735399217</c:v>
                </c:pt>
                <c:pt idx="119">
                  <c:v>791519.888815794</c:v>
                </c:pt>
                <c:pt idx="120">
                  <c:v>785677.623131762</c:v>
                </c:pt>
                <c:pt idx="121">
                  <c:v>772045.866452415</c:v>
                </c:pt>
                <c:pt idx="122">
                  <c:v>766789.537405275</c:v>
                </c:pt>
                <c:pt idx="123">
                  <c:v>758675.659635903</c:v>
                </c:pt>
                <c:pt idx="124">
                  <c:v>749653.109283018</c:v>
                </c:pt>
                <c:pt idx="125">
                  <c:v>743800.873624178</c:v>
                </c:pt>
                <c:pt idx="126">
                  <c:v>736837.567977179</c:v>
                </c:pt>
                <c:pt idx="127">
                  <c:v>727081.389298156</c:v>
                </c:pt>
                <c:pt idx="128">
                  <c:v>720006.093662321</c:v>
                </c:pt>
                <c:pt idx="129">
                  <c:v>710845.431964985</c:v>
                </c:pt>
                <c:pt idx="130">
                  <c:v>702116.73501421</c:v>
                </c:pt>
                <c:pt idx="131">
                  <c:v>694798.707725569</c:v>
                </c:pt>
                <c:pt idx="132">
                  <c:v>686082.170588843</c:v>
                </c:pt>
                <c:pt idx="133">
                  <c:v>682629.925812116</c:v>
                </c:pt>
                <c:pt idx="134">
                  <c:v>682791.785857189</c:v>
                </c:pt>
                <c:pt idx="135">
                  <c:v>674350.556648439</c:v>
                </c:pt>
                <c:pt idx="136">
                  <c:v>666709.034643899</c:v>
                </c:pt>
                <c:pt idx="137">
                  <c:v>662406.2250136</c:v>
                </c:pt>
                <c:pt idx="138">
                  <c:v>662500.474499971</c:v>
                </c:pt>
                <c:pt idx="139">
                  <c:v>653083.91386305</c:v>
                </c:pt>
                <c:pt idx="140">
                  <c:v>646368.618099819</c:v>
                </c:pt>
                <c:pt idx="141">
                  <c:v>639321.86484525</c:v>
                </c:pt>
                <c:pt idx="142">
                  <c:v>634713.589667448</c:v>
                </c:pt>
                <c:pt idx="143">
                  <c:v>629604.160818882</c:v>
                </c:pt>
                <c:pt idx="144">
                  <c:v>622389.424256626</c:v>
                </c:pt>
                <c:pt idx="145">
                  <c:v>617797.545830492</c:v>
                </c:pt>
                <c:pt idx="146">
                  <c:v>610461.789547703</c:v>
                </c:pt>
                <c:pt idx="147">
                  <c:v>603681.518254865</c:v>
                </c:pt>
                <c:pt idx="148">
                  <c:v>598648.692302068</c:v>
                </c:pt>
                <c:pt idx="149">
                  <c:v>591979.990816304</c:v>
                </c:pt>
                <c:pt idx="150">
                  <c:v>589299.802273172</c:v>
                </c:pt>
                <c:pt idx="151">
                  <c:v>589288.450746377</c:v>
                </c:pt>
                <c:pt idx="152">
                  <c:v>587054.34411995</c:v>
                </c:pt>
                <c:pt idx="153">
                  <c:v>586653.059931086</c:v>
                </c:pt>
                <c:pt idx="154">
                  <c:v>580783.952107089</c:v>
                </c:pt>
                <c:pt idx="155">
                  <c:v>575299.640267615</c:v>
                </c:pt>
                <c:pt idx="156">
                  <c:v>568478.735418299</c:v>
                </c:pt>
                <c:pt idx="157">
                  <c:v>563938.646744719</c:v>
                </c:pt>
                <c:pt idx="158">
                  <c:v>558749.721861429</c:v>
                </c:pt>
                <c:pt idx="159">
                  <c:v>555417.211788347</c:v>
                </c:pt>
                <c:pt idx="160">
                  <c:v>551313.351642174</c:v>
                </c:pt>
                <c:pt idx="161">
                  <c:v>545792.952043128</c:v>
                </c:pt>
                <c:pt idx="162">
                  <c:v>541853.392591212</c:v>
                </c:pt>
                <c:pt idx="163">
                  <c:v>536834.199795105</c:v>
                </c:pt>
                <c:pt idx="164">
                  <c:v>532054.839512487</c:v>
                </c:pt>
                <c:pt idx="165">
                  <c:v>527925.133911179</c:v>
                </c:pt>
                <c:pt idx="166">
                  <c:v>523166.192136938</c:v>
                </c:pt>
                <c:pt idx="167">
                  <c:v>521091.854950557</c:v>
                </c:pt>
                <c:pt idx="168">
                  <c:v>519707.857062643</c:v>
                </c:pt>
                <c:pt idx="169">
                  <c:v>519921.956449887</c:v>
                </c:pt>
                <c:pt idx="170">
                  <c:v>516833.619207262</c:v>
                </c:pt>
                <c:pt idx="171">
                  <c:v>511449.812408497</c:v>
                </c:pt>
                <c:pt idx="172">
                  <c:v>508022.763185543</c:v>
                </c:pt>
                <c:pt idx="173">
                  <c:v>504019.243847343</c:v>
                </c:pt>
                <c:pt idx="174">
                  <c:v>500295.004076758</c:v>
                </c:pt>
                <c:pt idx="175">
                  <c:v>496411.448276618</c:v>
                </c:pt>
                <c:pt idx="176">
                  <c:v>493826.920898522</c:v>
                </c:pt>
                <c:pt idx="177">
                  <c:v>491338.900044202</c:v>
                </c:pt>
                <c:pt idx="178">
                  <c:v>487496.509585495</c:v>
                </c:pt>
                <c:pt idx="179">
                  <c:v>485131.572169378</c:v>
                </c:pt>
                <c:pt idx="180">
                  <c:v>480910.558410082</c:v>
                </c:pt>
                <c:pt idx="181">
                  <c:v>476961.918847397</c:v>
                </c:pt>
                <c:pt idx="182">
                  <c:v>474405.496179475</c:v>
                </c:pt>
                <c:pt idx="183">
                  <c:v>470764.363629785</c:v>
                </c:pt>
                <c:pt idx="184">
                  <c:v>468791.315964439</c:v>
                </c:pt>
                <c:pt idx="185">
                  <c:v>468669.542483591</c:v>
                </c:pt>
                <c:pt idx="186">
                  <c:v>467066.578225021</c:v>
                </c:pt>
                <c:pt idx="187">
                  <c:v>466649.056520491</c:v>
                </c:pt>
                <c:pt idx="188">
                  <c:v>464966.480014436</c:v>
                </c:pt>
                <c:pt idx="189">
                  <c:v>462230.28751335</c:v>
                </c:pt>
                <c:pt idx="190">
                  <c:v>457951.015953825</c:v>
                </c:pt>
                <c:pt idx="191">
                  <c:v>455769.134051098</c:v>
                </c:pt>
                <c:pt idx="192">
                  <c:v>453137.995795378</c:v>
                </c:pt>
                <c:pt idx="193">
                  <c:v>451770.156857628</c:v>
                </c:pt>
                <c:pt idx="194">
                  <c:v>451634.146387016</c:v>
                </c:pt>
                <c:pt idx="195">
                  <c:v>448354.064294921</c:v>
                </c:pt>
                <c:pt idx="196">
                  <c:v>446545.428211487</c:v>
                </c:pt>
                <c:pt idx="197">
                  <c:v>444381.118139451</c:v>
                </c:pt>
                <c:pt idx="198">
                  <c:v>442315.38981824</c:v>
                </c:pt>
                <c:pt idx="199">
                  <c:v>440051.893383474</c:v>
                </c:pt>
                <c:pt idx="200">
                  <c:v>437532.081868644</c:v>
                </c:pt>
                <c:pt idx="201">
                  <c:v>437176.110615988</c:v>
                </c:pt>
                <c:pt idx="202">
                  <c:v>436775.918264202</c:v>
                </c:pt>
                <c:pt idx="203">
                  <c:v>436874.926055374</c:v>
                </c:pt>
                <c:pt idx="204">
                  <c:v>437340.99668291</c:v>
                </c:pt>
                <c:pt idx="205">
                  <c:v>433235.186463641</c:v>
                </c:pt>
                <c:pt idx="206">
                  <c:v>431905.806049868</c:v>
                </c:pt>
                <c:pt idx="207">
                  <c:v>431359.479377272</c:v>
                </c:pt>
                <c:pt idx="208">
                  <c:v>429900.999185527</c:v>
                </c:pt>
                <c:pt idx="209">
                  <c:v>428636.224067161</c:v>
                </c:pt>
                <c:pt idx="210">
                  <c:v>427536.335588604</c:v>
                </c:pt>
                <c:pt idx="211">
                  <c:v>427471.822492571</c:v>
                </c:pt>
                <c:pt idx="212">
                  <c:v>426579.681757151</c:v>
                </c:pt>
                <c:pt idx="213">
                  <c:v>426140.493114851</c:v>
                </c:pt>
                <c:pt idx="214">
                  <c:v>426089.503834402</c:v>
                </c:pt>
                <c:pt idx="215">
                  <c:v>423895.531938099</c:v>
                </c:pt>
                <c:pt idx="216">
                  <c:v>423496.943456955</c:v>
                </c:pt>
                <c:pt idx="217">
                  <c:v>422467.577219071</c:v>
                </c:pt>
                <c:pt idx="218">
                  <c:v>420929.506512046</c:v>
                </c:pt>
                <c:pt idx="219">
                  <c:v>422075.337280421</c:v>
                </c:pt>
                <c:pt idx="220">
                  <c:v>423432.421265166</c:v>
                </c:pt>
                <c:pt idx="221">
                  <c:v>422566.300361946</c:v>
                </c:pt>
                <c:pt idx="222">
                  <c:v>424399.224813383</c:v>
                </c:pt>
                <c:pt idx="223">
                  <c:v>423888.938153252</c:v>
                </c:pt>
                <c:pt idx="224">
                  <c:v>421591.165529302</c:v>
                </c:pt>
                <c:pt idx="225">
                  <c:v>421617.111255128</c:v>
                </c:pt>
                <c:pt idx="226">
                  <c:v>421251.506140288</c:v>
                </c:pt>
                <c:pt idx="227">
                  <c:v>421400.551632082</c:v>
                </c:pt>
                <c:pt idx="228">
                  <c:v>421144.501281516</c:v>
                </c:pt>
                <c:pt idx="229">
                  <c:v>419997.480956487</c:v>
                </c:pt>
                <c:pt idx="230">
                  <c:v>419314.284418507</c:v>
                </c:pt>
                <c:pt idx="231">
                  <c:v>419376.309741031</c:v>
                </c:pt>
                <c:pt idx="232">
                  <c:v>419370.990719803</c:v>
                </c:pt>
                <c:pt idx="233">
                  <c:v>418735.71942564</c:v>
                </c:pt>
                <c:pt idx="234">
                  <c:v>418652.658911181</c:v>
                </c:pt>
                <c:pt idx="235">
                  <c:v>419574.457602982</c:v>
                </c:pt>
                <c:pt idx="236">
                  <c:v>419360.401158493</c:v>
                </c:pt>
                <c:pt idx="237">
                  <c:v>416450.876757881</c:v>
                </c:pt>
                <c:pt idx="238">
                  <c:v>418854.755389127</c:v>
                </c:pt>
                <c:pt idx="239">
                  <c:v>417774.906103719</c:v>
                </c:pt>
                <c:pt idx="240">
                  <c:v>419688.896985726</c:v>
                </c:pt>
                <c:pt idx="241">
                  <c:v>422151.734263576</c:v>
                </c:pt>
                <c:pt idx="242">
                  <c:v>419676.383196118</c:v>
                </c:pt>
                <c:pt idx="243">
                  <c:v>419000.318540762</c:v>
                </c:pt>
                <c:pt idx="244">
                  <c:v>419738.15945399</c:v>
                </c:pt>
                <c:pt idx="245">
                  <c:v>420365.960006069</c:v>
                </c:pt>
                <c:pt idx="246">
                  <c:v>421387.318910833</c:v>
                </c:pt>
                <c:pt idx="247">
                  <c:v>420020.517865753</c:v>
                </c:pt>
                <c:pt idx="248">
                  <c:v>420490.781152869</c:v>
                </c:pt>
                <c:pt idx="249">
                  <c:v>420491.43821638</c:v>
                </c:pt>
                <c:pt idx="250">
                  <c:v>419133.145040239</c:v>
                </c:pt>
                <c:pt idx="251">
                  <c:v>419148.167195933</c:v>
                </c:pt>
                <c:pt idx="252">
                  <c:v>419503.070655445</c:v>
                </c:pt>
                <c:pt idx="253">
                  <c:v>419475.665878184</c:v>
                </c:pt>
                <c:pt idx="254">
                  <c:v>419686.396510948</c:v>
                </c:pt>
                <c:pt idx="255">
                  <c:v>419243.99602766</c:v>
                </c:pt>
                <c:pt idx="256">
                  <c:v>420464.015622102</c:v>
                </c:pt>
                <c:pt idx="257">
                  <c:v>419376.812634468</c:v>
                </c:pt>
                <c:pt idx="258">
                  <c:v>418855.902217929</c:v>
                </c:pt>
                <c:pt idx="259">
                  <c:v>419171.68618032</c:v>
                </c:pt>
                <c:pt idx="260">
                  <c:v>419478.730330843</c:v>
                </c:pt>
                <c:pt idx="261">
                  <c:v>419265.386922527</c:v>
                </c:pt>
                <c:pt idx="262">
                  <c:v>418440.426170222</c:v>
                </c:pt>
                <c:pt idx="263">
                  <c:v>418383.063111249</c:v>
                </c:pt>
                <c:pt idx="264">
                  <c:v>418085.504931595</c:v>
                </c:pt>
                <c:pt idx="265">
                  <c:v>418060.591322282</c:v>
                </c:pt>
                <c:pt idx="266">
                  <c:v>417596.641400936</c:v>
                </c:pt>
                <c:pt idx="267">
                  <c:v>418357.103098698</c:v>
                </c:pt>
                <c:pt idx="268">
                  <c:v>418999.315561387</c:v>
                </c:pt>
                <c:pt idx="269">
                  <c:v>419039.113510757</c:v>
                </c:pt>
                <c:pt idx="270">
                  <c:v>419226.526554293</c:v>
                </c:pt>
                <c:pt idx="271">
                  <c:v>419143.30480295</c:v>
                </c:pt>
                <c:pt idx="272">
                  <c:v>419206.888688768</c:v>
                </c:pt>
                <c:pt idx="273">
                  <c:v>419484.713096852</c:v>
                </c:pt>
                <c:pt idx="274">
                  <c:v>418520.709548732</c:v>
                </c:pt>
                <c:pt idx="275">
                  <c:v>419425.594244825</c:v>
                </c:pt>
                <c:pt idx="276">
                  <c:v>419021.575602003</c:v>
                </c:pt>
                <c:pt idx="277">
                  <c:v>419755.039902104</c:v>
                </c:pt>
                <c:pt idx="278">
                  <c:v>419214.160995197</c:v>
                </c:pt>
                <c:pt idx="279">
                  <c:v>419081.276001376</c:v>
                </c:pt>
                <c:pt idx="280">
                  <c:v>419489.218148293</c:v>
                </c:pt>
                <c:pt idx="281">
                  <c:v>420358.885730417</c:v>
                </c:pt>
                <c:pt idx="282">
                  <c:v>419745.539614606</c:v>
                </c:pt>
                <c:pt idx="283">
                  <c:v>418971.748112485</c:v>
                </c:pt>
                <c:pt idx="284">
                  <c:v>419400.063638614</c:v>
                </c:pt>
                <c:pt idx="285">
                  <c:v>419449.516481568</c:v>
                </c:pt>
                <c:pt idx="286">
                  <c:v>418869.478770802</c:v>
                </c:pt>
                <c:pt idx="287">
                  <c:v>419510.570749286</c:v>
                </c:pt>
                <c:pt idx="288">
                  <c:v>419729.143931998</c:v>
                </c:pt>
                <c:pt idx="289">
                  <c:v>419438.654821921</c:v>
                </c:pt>
                <c:pt idx="290">
                  <c:v>419832.056517016</c:v>
                </c:pt>
                <c:pt idx="291">
                  <c:v>419472.518881653</c:v>
                </c:pt>
                <c:pt idx="292">
                  <c:v>419496.882107594</c:v>
                </c:pt>
                <c:pt idx="293">
                  <c:v>419522.602185393</c:v>
                </c:pt>
                <c:pt idx="294">
                  <c:v>419578.606560575</c:v>
                </c:pt>
                <c:pt idx="295">
                  <c:v>419593.594540507</c:v>
                </c:pt>
                <c:pt idx="296">
                  <c:v>419327.324571651</c:v>
                </c:pt>
                <c:pt idx="297">
                  <c:v>419711.790409298</c:v>
                </c:pt>
                <c:pt idx="298">
                  <c:v>419631.797086146</c:v>
                </c:pt>
                <c:pt idx="299">
                  <c:v>419068.842864159</c:v>
                </c:pt>
                <c:pt idx="300">
                  <c:v>419233.17955741</c:v>
                </c:pt>
                <c:pt idx="301">
                  <c:v>418895.605597623</c:v>
                </c:pt>
                <c:pt idx="302">
                  <c:v>419122.277201228</c:v>
                </c:pt>
                <c:pt idx="303">
                  <c:v>419124.616624979</c:v>
                </c:pt>
                <c:pt idx="304">
                  <c:v>418903.295134974</c:v>
                </c:pt>
                <c:pt idx="305">
                  <c:v>419128.109343578</c:v>
                </c:pt>
                <c:pt idx="306">
                  <c:v>419392.888743186</c:v>
                </c:pt>
                <c:pt idx="307">
                  <c:v>418826.12541228</c:v>
                </c:pt>
                <c:pt idx="308">
                  <c:v>418449.899994206</c:v>
                </c:pt>
                <c:pt idx="309">
                  <c:v>418881.658203623</c:v>
                </c:pt>
                <c:pt idx="310">
                  <c:v>418775.20135108</c:v>
                </c:pt>
                <c:pt idx="311">
                  <c:v>418803.943364843</c:v>
                </c:pt>
                <c:pt idx="312">
                  <c:v>418770.23975909</c:v>
                </c:pt>
                <c:pt idx="313">
                  <c:v>419042.360819559</c:v>
                </c:pt>
                <c:pt idx="314">
                  <c:v>418988.258831149</c:v>
                </c:pt>
                <c:pt idx="315">
                  <c:v>418965.338671905</c:v>
                </c:pt>
                <c:pt idx="316">
                  <c:v>418832.476692784</c:v>
                </c:pt>
                <c:pt idx="317">
                  <c:v>419141.289701269</c:v>
                </c:pt>
                <c:pt idx="318">
                  <c:v>419258.021439678</c:v>
                </c:pt>
                <c:pt idx="319">
                  <c:v>419082.430966318</c:v>
                </c:pt>
                <c:pt idx="320">
                  <c:v>419083.75584039</c:v>
                </c:pt>
                <c:pt idx="321">
                  <c:v>419060.363899213</c:v>
                </c:pt>
                <c:pt idx="322">
                  <c:v>419256.891891392</c:v>
                </c:pt>
                <c:pt idx="323">
                  <c:v>418997.155175987</c:v>
                </c:pt>
                <c:pt idx="324">
                  <c:v>419118.353651177</c:v>
                </c:pt>
                <c:pt idx="325">
                  <c:v>419079.435465699</c:v>
                </c:pt>
                <c:pt idx="326">
                  <c:v>419120.71566846</c:v>
                </c:pt>
                <c:pt idx="327">
                  <c:v>419169.514644923</c:v>
                </c:pt>
                <c:pt idx="328">
                  <c:v>419140.644181311</c:v>
                </c:pt>
                <c:pt idx="329">
                  <c:v>419227.518564332</c:v>
                </c:pt>
                <c:pt idx="330">
                  <c:v>418984.735719392</c:v>
                </c:pt>
                <c:pt idx="331">
                  <c:v>419360.807775056</c:v>
                </c:pt>
                <c:pt idx="332">
                  <c:v>419053.567104902</c:v>
                </c:pt>
                <c:pt idx="333">
                  <c:v>419171.284126758</c:v>
                </c:pt>
                <c:pt idx="334">
                  <c:v>419083.254598588</c:v>
                </c:pt>
                <c:pt idx="335">
                  <c:v>419174.136528987</c:v>
                </c:pt>
                <c:pt idx="336">
                  <c:v>419164.84473166</c:v>
                </c:pt>
                <c:pt idx="337">
                  <c:v>419128.739854959</c:v>
                </c:pt>
                <c:pt idx="338">
                  <c:v>419075.516829573</c:v>
                </c:pt>
                <c:pt idx="339">
                  <c:v>419152.379245456</c:v>
                </c:pt>
                <c:pt idx="340">
                  <c:v>419070.829078911</c:v>
                </c:pt>
                <c:pt idx="341">
                  <c:v>419087.745468974</c:v>
                </c:pt>
                <c:pt idx="342">
                  <c:v>419084.441044669</c:v>
                </c:pt>
                <c:pt idx="343">
                  <c:v>419073.761477452</c:v>
                </c:pt>
                <c:pt idx="344">
                  <c:v>419114.469397878</c:v>
                </c:pt>
                <c:pt idx="345">
                  <c:v>419061.361674696</c:v>
                </c:pt>
                <c:pt idx="346">
                  <c:v>419124.357088249</c:v>
                </c:pt>
                <c:pt idx="347">
                  <c:v>419007.362414608</c:v>
                </c:pt>
                <c:pt idx="348">
                  <c:v>419062.089579096</c:v>
                </c:pt>
                <c:pt idx="349">
                  <c:v>419153.914601753</c:v>
                </c:pt>
                <c:pt idx="350">
                  <c:v>419187.385749934</c:v>
                </c:pt>
                <c:pt idx="351">
                  <c:v>419175.495531696</c:v>
                </c:pt>
                <c:pt idx="352">
                  <c:v>419149.548630556</c:v>
                </c:pt>
                <c:pt idx="353">
                  <c:v>419303.881774391</c:v>
                </c:pt>
                <c:pt idx="354">
                  <c:v>419133.850129071</c:v>
                </c:pt>
                <c:pt idx="355">
                  <c:v>419215.594908626</c:v>
                </c:pt>
                <c:pt idx="356">
                  <c:v>419233.706697422</c:v>
                </c:pt>
                <c:pt idx="357">
                  <c:v>419217.487596374</c:v>
                </c:pt>
                <c:pt idx="358">
                  <c:v>419172.685411731</c:v>
                </c:pt>
                <c:pt idx="359">
                  <c:v>419041.555680624</c:v>
                </c:pt>
                <c:pt idx="360">
                  <c:v>419159.639426441</c:v>
                </c:pt>
                <c:pt idx="361">
                  <c:v>419295.228857298</c:v>
                </c:pt>
                <c:pt idx="362">
                  <c:v>419149.233213308</c:v>
                </c:pt>
                <c:pt idx="363">
                  <c:v>419150.615776902</c:v>
                </c:pt>
                <c:pt idx="364">
                  <c:v>419173.77660145</c:v>
                </c:pt>
                <c:pt idx="365">
                  <c:v>419176.440577583</c:v>
                </c:pt>
                <c:pt idx="366">
                  <c:v>419156.893765188</c:v>
                </c:pt>
                <c:pt idx="367">
                  <c:v>419122.437175837</c:v>
                </c:pt>
                <c:pt idx="368">
                  <c:v>419151.852867495</c:v>
                </c:pt>
                <c:pt idx="369">
                  <c:v>419164.462881049</c:v>
                </c:pt>
                <c:pt idx="370">
                  <c:v>419180.300834174</c:v>
                </c:pt>
                <c:pt idx="371">
                  <c:v>419196.395513935</c:v>
                </c:pt>
                <c:pt idx="372">
                  <c:v>419168.504629548</c:v>
                </c:pt>
                <c:pt idx="373">
                  <c:v>419189.779009131</c:v>
                </c:pt>
                <c:pt idx="374">
                  <c:v>419256.005258851</c:v>
                </c:pt>
                <c:pt idx="375">
                  <c:v>419205.63818786</c:v>
                </c:pt>
                <c:pt idx="376">
                  <c:v>419256.180534849</c:v>
                </c:pt>
                <c:pt idx="377">
                  <c:v>419241.649632308</c:v>
                </c:pt>
                <c:pt idx="378">
                  <c:v>419264.060488759</c:v>
                </c:pt>
                <c:pt idx="379">
                  <c:v>419234.905033198</c:v>
                </c:pt>
                <c:pt idx="380">
                  <c:v>419248.00450739</c:v>
                </c:pt>
                <c:pt idx="381">
                  <c:v>419223.051249583</c:v>
                </c:pt>
                <c:pt idx="382">
                  <c:v>419268.46030669</c:v>
                </c:pt>
                <c:pt idx="383">
                  <c:v>419249.051383647</c:v>
                </c:pt>
                <c:pt idx="384">
                  <c:v>419237.986157166</c:v>
                </c:pt>
                <c:pt idx="385">
                  <c:v>419222.360182189</c:v>
                </c:pt>
                <c:pt idx="386">
                  <c:v>419204.51263008</c:v>
                </c:pt>
                <c:pt idx="387">
                  <c:v>419236.038457938</c:v>
                </c:pt>
                <c:pt idx="388">
                  <c:v>419252.089227544</c:v>
                </c:pt>
                <c:pt idx="389">
                  <c:v>419254.505643361</c:v>
                </c:pt>
                <c:pt idx="390">
                  <c:v>419260.768698098</c:v>
                </c:pt>
                <c:pt idx="391">
                  <c:v>419280.816530989</c:v>
                </c:pt>
                <c:pt idx="392">
                  <c:v>419265.768457397</c:v>
                </c:pt>
                <c:pt idx="393">
                  <c:v>419223.691613351</c:v>
                </c:pt>
                <c:pt idx="394">
                  <c:v>419212.579099103</c:v>
                </c:pt>
                <c:pt idx="395">
                  <c:v>419212.329210774</c:v>
                </c:pt>
                <c:pt idx="396">
                  <c:v>419225.868824316</c:v>
                </c:pt>
                <c:pt idx="397">
                  <c:v>419232.592849494</c:v>
                </c:pt>
                <c:pt idx="398">
                  <c:v>419232.517830234</c:v>
                </c:pt>
                <c:pt idx="399">
                  <c:v>419224.721855012</c:v>
                </c:pt>
                <c:pt idx="400">
                  <c:v>419235.740812322</c:v>
                </c:pt>
                <c:pt idx="401">
                  <c:v>419201.424316268</c:v>
                </c:pt>
                <c:pt idx="402">
                  <c:v>419233.025580179</c:v>
                </c:pt>
                <c:pt idx="403">
                  <c:v>419246.601734771</c:v>
                </c:pt>
                <c:pt idx="404">
                  <c:v>419243.875263581</c:v>
                </c:pt>
                <c:pt idx="405">
                  <c:v>419274.827283623</c:v>
                </c:pt>
                <c:pt idx="406">
                  <c:v>419228.529344708</c:v>
                </c:pt>
                <c:pt idx="407">
                  <c:v>419247.083891459</c:v>
                </c:pt>
                <c:pt idx="408">
                  <c:v>419249.117277943</c:v>
                </c:pt>
                <c:pt idx="409">
                  <c:v>419266.931097807</c:v>
                </c:pt>
                <c:pt idx="410">
                  <c:v>419249.042325626</c:v>
                </c:pt>
                <c:pt idx="411">
                  <c:v>419240.627403935</c:v>
                </c:pt>
                <c:pt idx="412">
                  <c:v>419238.141950532</c:v>
                </c:pt>
                <c:pt idx="413">
                  <c:v>419246.563107131</c:v>
                </c:pt>
                <c:pt idx="414">
                  <c:v>419240.028769975</c:v>
                </c:pt>
                <c:pt idx="415">
                  <c:v>419252.866643663</c:v>
                </c:pt>
                <c:pt idx="416">
                  <c:v>419236.862095794</c:v>
                </c:pt>
                <c:pt idx="417">
                  <c:v>419245.782676494</c:v>
                </c:pt>
                <c:pt idx="418">
                  <c:v>419240.69913407</c:v>
                </c:pt>
                <c:pt idx="419">
                  <c:v>419245.093379692</c:v>
                </c:pt>
                <c:pt idx="420">
                  <c:v>419239.538452816</c:v>
                </c:pt>
                <c:pt idx="421">
                  <c:v>419240.433680493</c:v>
                </c:pt>
                <c:pt idx="422">
                  <c:v>419244.552889104</c:v>
                </c:pt>
                <c:pt idx="423">
                  <c:v>419248.159569983</c:v>
                </c:pt>
                <c:pt idx="424">
                  <c:v>419245.185465493</c:v>
                </c:pt>
                <c:pt idx="425">
                  <c:v>419251.55132818</c:v>
                </c:pt>
                <c:pt idx="426">
                  <c:v>419244.96941318</c:v>
                </c:pt>
                <c:pt idx="427">
                  <c:v>419245.513323672</c:v>
                </c:pt>
                <c:pt idx="428">
                  <c:v>419246.666371255</c:v>
                </c:pt>
                <c:pt idx="429">
                  <c:v>419250.114873141</c:v>
                </c:pt>
                <c:pt idx="430">
                  <c:v>419252.320482876</c:v>
                </c:pt>
                <c:pt idx="431">
                  <c:v>419245.954860441</c:v>
                </c:pt>
                <c:pt idx="432">
                  <c:v>419247.815233024</c:v>
                </c:pt>
                <c:pt idx="433">
                  <c:v>419250.949024728</c:v>
                </c:pt>
                <c:pt idx="434">
                  <c:v>419247.077731815</c:v>
                </c:pt>
                <c:pt idx="435">
                  <c:v>419242.827837627</c:v>
                </c:pt>
                <c:pt idx="436">
                  <c:v>419242.227912529</c:v>
                </c:pt>
                <c:pt idx="437">
                  <c:v>419245.192641697</c:v>
                </c:pt>
                <c:pt idx="438">
                  <c:v>419246.103613211</c:v>
                </c:pt>
                <c:pt idx="439">
                  <c:v>419247.613799723</c:v>
                </c:pt>
                <c:pt idx="440">
                  <c:v>419238.415077563</c:v>
                </c:pt>
                <c:pt idx="441">
                  <c:v>419245.786308944</c:v>
                </c:pt>
                <c:pt idx="442">
                  <c:v>419247.875923686</c:v>
                </c:pt>
                <c:pt idx="443">
                  <c:v>419245.6507901</c:v>
                </c:pt>
                <c:pt idx="444">
                  <c:v>419242.493390508</c:v>
                </c:pt>
                <c:pt idx="445">
                  <c:v>419249.188861655</c:v>
                </c:pt>
                <c:pt idx="446">
                  <c:v>419254.994239895</c:v>
                </c:pt>
                <c:pt idx="447">
                  <c:v>419251.282158579</c:v>
                </c:pt>
                <c:pt idx="448">
                  <c:v>419254.368787104</c:v>
                </c:pt>
                <c:pt idx="449">
                  <c:v>419252.26281433</c:v>
                </c:pt>
                <c:pt idx="450">
                  <c:v>419251.922753779</c:v>
                </c:pt>
                <c:pt idx="451">
                  <c:v>419245.302158157</c:v>
                </c:pt>
                <c:pt idx="452">
                  <c:v>419250.037836368</c:v>
                </c:pt>
                <c:pt idx="453">
                  <c:v>419246.920454593</c:v>
                </c:pt>
                <c:pt idx="454">
                  <c:v>419248.666632979</c:v>
                </c:pt>
                <c:pt idx="455">
                  <c:v>419248.797435207</c:v>
                </c:pt>
                <c:pt idx="456">
                  <c:v>419248.339265404</c:v>
                </c:pt>
                <c:pt idx="457">
                  <c:v>419245.466392235</c:v>
                </c:pt>
                <c:pt idx="458">
                  <c:v>419248.328226851</c:v>
                </c:pt>
                <c:pt idx="459">
                  <c:v>419248.258026886</c:v>
                </c:pt>
                <c:pt idx="460">
                  <c:v>419248.619154965</c:v>
                </c:pt>
                <c:pt idx="461">
                  <c:v>419243.395010273</c:v>
                </c:pt>
                <c:pt idx="462">
                  <c:v>419248.225350462</c:v>
                </c:pt>
                <c:pt idx="463">
                  <c:v>419247.940726094</c:v>
                </c:pt>
                <c:pt idx="464">
                  <c:v>419249.74664136</c:v>
                </c:pt>
                <c:pt idx="465">
                  <c:v>419248.889529091</c:v>
                </c:pt>
                <c:pt idx="466">
                  <c:v>419249.316778217</c:v>
                </c:pt>
                <c:pt idx="467">
                  <c:v>419252.069233322</c:v>
                </c:pt>
                <c:pt idx="468">
                  <c:v>419249.510882212</c:v>
                </c:pt>
                <c:pt idx="469">
                  <c:v>419250.555989965</c:v>
                </c:pt>
                <c:pt idx="470">
                  <c:v>419251.328632032</c:v>
                </c:pt>
                <c:pt idx="471">
                  <c:v>419252.006048204</c:v>
                </c:pt>
                <c:pt idx="472">
                  <c:v>419251.574753899</c:v>
                </c:pt>
                <c:pt idx="473">
                  <c:v>419251.244664785</c:v>
                </c:pt>
                <c:pt idx="474">
                  <c:v>419250.624128129</c:v>
                </c:pt>
                <c:pt idx="475">
                  <c:v>419249.564328307</c:v>
                </c:pt>
                <c:pt idx="476">
                  <c:v>419250.309022209</c:v>
                </c:pt>
                <c:pt idx="477">
                  <c:v>419250.208675101</c:v>
                </c:pt>
                <c:pt idx="478">
                  <c:v>419249.91229077</c:v>
                </c:pt>
                <c:pt idx="479">
                  <c:v>419250.166861407</c:v>
                </c:pt>
                <c:pt idx="480">
                  <c:v>419249.749510478</c:v>
                </c:pt>
                <c:pt idx="481">
                  <c:v>419250.160054475</c:v>
                </c:pt>
                <c:pt idx="482">
                  <c:v>419247.973162952</c:v>
                </c:pt>
                <c:pt idx="483">
                  <c:v>419248.083048982</c:v>
                </c:pt>
                <c:pt idx="484">
                  <c:v>419246.260851475</c:v>
                </c:pt>
                <c:pt idx="485">
                  <c:v>419246.829701346</c:v>
                </c:pt>
                <c:pt idx="486">
                  <c:v>419249.304123269</c:v>
                </c:pt>
                <c:pt idx="487">
                  <c:v>419247.964090804</c:v>
                </c:pt>
                <c:pt idx="488">
                  <c:v>419246.010731083</c:v>
                </c:pt>
                <c:pt idx="489">
                  <c:v>419245.457500653</c:v>
                </c:pt>
                <c:pt idx="490">
                  <c:v>419245.923968628</c:v>
                </c:pt>
                <c:pt idx="491">
                  <c:v>419245.307044229</c:v>
                </c:pt>
                <c:pt idx="492">
                  <c:v>419246.927413835</c:v>
                </c:pt>
                <c:pt idx="493">
                  <c:v>419245.579848078</c:v>
                </c:pt>
                <c:pt idx="494">
                  <c:v>419247.223367585</c:v>
                </c:pt>
                <c:pt idx="495">
                  <c:v>419246.931570499</c:v>
                </c:pt>
                <c:pt idx="496">
                  <c:v>419247.110301721</c:v>
                </c:pt>
                <c:pt idx="497">
                  <c:v>419246.892952763</c:v>
                </c:pt>
                <c:pt idx="498">
                  <c:v>419248.041121075</c:v>
                </c:pt>
                <c:pt idx="499">
                  <c:v>419247.462987444</c:v>
                </c:pt>
                <c:pt idx="500">
                  <c:v>419249.819980331</c:v>
                </c:pt>
                <c:pt idx="501">
                  <c:v>419250.608044941</c:v>
                </c:pt>
                <c:pt idx="502">
                  <c:v>419247.933665816</c:v>
                </c:pt>
                <c:pt idx="503">
                  <c:v>419249.460492966</c:v>
                </c:pt>
                <c:pt idx="504">
                  <c:v>419249.562721595</c:v>
                </c:pt>
                <c:pt idx="505">
                  <c:v>419250.464918672</c:v>
                </c:pt>
                <c:pt idx="506">
                  <c:v>419251.603682306</c:v>
                </c:pt>
                <c:pt idx="507">
                  <c:v>419250.307276028</c:v>
                </c:pt>
                <c:pt idx="508">
                  <c:v>419249.248701708</c:v>
                </c:pt>
                <c:pt idx="509">
                  <c:v>419249.13219957</c:v>
                </c:pt>
                <c:pt idx="510">
                  <c:v>419248.225498872</c:v>
                </c:pt>
                <c:pt idx="511">
                  <c:v>419247.654588336</c:v>
                </c:pt>
                <c:pt idx="512">
                  <c:v>419247.242321016</c:v>
                </c:pt>
                <c:pt idx="513">
                  <c:v>419248.433253642</c:v>
                </c:pt>
                <c:pt idx="514">
                  <c:v>419248.935193034</c:v>
                </c:pt>
                <c:pt idx="515">
                  <c:v>419249.196495993</c:v>
                </c:pt>
                <c:pt idx="516">
                  <c:v>419248.217610446</c:v>
                </c:pt>
                <c:pt idx="517">
                  <c:v>419249.212253545</c:v>
                </c:pt>
                <c:pt idx="518">
                  <c:v>419248.436492789</c:v>
                </c:pt>
                <c:pt idx="519">
                  <c:v>419247.497843917</c:v>
                </c:pt>
                <c:pt idx="520">
                  <c:v>419249.709216022</c:v>
                </c:pt>
                <c:pt idx="521">
                  <c:v>419249.36190595</c:v>
                </c:pt>
                <c:pt idx="522">
                  <c:v>419247.165647284</c:v>
                </c:pt>
                <c:pt idx="523">
                  <c:v>419248.432876797</c:v>
                </c:pt>
                <c:pt idx="524">
                  <c:v>419249.401018667</c:v>
                </c:pt>
                <c:pt idx="525">
                  <c:v>419248.506422498</c:v>
                </c:pt>
                <c:pt idx="526">
                  <c:v>419247.991087775</c:v>
                </c:pt>
                <c:pt idx="527">
                  <c:v>419248.033091173</c:v>
                </c:pt>
                <c:pt idx="528">
                  <c:v>419247.907946129</c:v>
                </c:pt>
                <c:pt idx="529">
                  <c:v>419247.886248858</c:v>
                </c:pt>
                <c:pt idx="530">
                  <c:v>419247.673270588</c:v>
                </c:pt>
                <c:pt idx="531">
                  <c:v>419247.352370429</c:v>
                </c:pt>
                <c:pt idx="532">
                  <c:v>419247.270183208</c:v>
                </c:pt>
                <c:pt idx="533">
                  <c:v>419247.897905664</c:v>
                </c:pt>
                <c:pt idx="534">
                  <c:v>419247.734757547</c:v>
                </c:pt>
                <c:pt idx="535">
                  <c:v>419248.048329732</c:v>
                </c:pt>
                <c:pt idx="536">
                  <c:v>419248.439762569</c:v>
                </c:pt>
                <c:pt idx="537">
                  <c:v>419248.212128744</c:v>
                </c:pt>
                <c:pt idx="538">
                  <c:v>419247.335564708</c:v>
                </c:pt>
                <c:pt idx="539">
                  <c:v>419248.036390046</c:v>
                </c:pt>
                <c:pt idx="540">
                  <c:v>419248.487256374</c:v>
                </c:pt>
                <c:pt idx="541">
                  <c:v>419247.975649385</c:v>
                </c:pt>
                <c:pt idx="542">
                  <c:v>419249.773572093</c:v>
                </c:pt>
                <c:pt idx="543">
                  <c:v>419248.197799215</c:v>
                </c:pt>
                <c:pt idx="544">
                  <c:v>419247.631301172</c:v>
                </c:pt>
                <c:pt idx="545">
                  <c:v>419247.416719647</c:v>
                </c:pt>
                <c:pt idx="546">
                  <c:v>419247.41055769</c:v>
                </c:pt>
                <c:pt idx="547">
                  <c:v>419247.607924635</c:v>
                </c:pt>
                <c:pt idx="548">
                  <c:v>419248.333516497</c:v>
                </c:pt>
                <c:pt idx="549">
                  <c:v>419248.588698114</c:v>
                </c:pt>
                <c:pt idx="550">
                  <c:v>419248.191419535</c:v>
                </c:pt>
                <c:pt idx="551">
                  <c:v>419248.151146816</c:v>
                </c:pt>
                <c:pt idx="552">
                  <c:v>419248.050999556</c:v>
                </c:pt>
                <c:pt idx="553">
                  <c:v>419248.433131097</c:v>
                </c:pt>
                <c:pt idx="554">
                  <c:v>419248.511058391</c:v>
                </c:pt>
                <c:pt idx="555">
                  <c:v>419247.280121233</c:v>
                </c:pt>
                <c:pt idx="556">
                  <c:v>419248.812829716</c:v>
                </c:pt>
                <c:pt idx="557">
                  <c:v>419248.742295636</c:v>
                </c:pt>
                <c:pt idx="558">
                  <c:v>419249.168051499</c:v>
                </c:pt>
                <c:pt idx="559">
                  <c:v>419248.577935655</c:v>
                </c:pt>
                <c:pt idx="560">
                  <c:v>419248.467791414</c:v>
                </c:pt>
                <c:pt idx="561">
                  <c:v>419248.427939962</c:v>
                </c:pt>
                <c:pt idx="562">
                  <c:v>419248.837097653</c:v>
                </c:pt>
                <c:pt idx="563">
                  <c:v>419248.689758209</c:v>
                </c:pt>
                <c:pt idx="564">
                  <c:v>419248.847575058</c:v>
                </c:pt>
                <c:pt idx="565">
                  <c:v>419248.485916791</c:v>
                </c:pt>
                <c:pt idx="566">
                  <c:v>419247.875794429</c:v>
                </c:pt>
                <c:pt idx="567">
                  <c:v>419248.738091343</c:v>
                </c:pt>
                <c:pt idx="568">
                  <c:v>419249.349834836</c:v>
                </c:pt>
                <c:pt idx="569">
                  <c:v>419248.776203441</c:v>
                </c:pt>
                <c:pt idx="570">
                  <c:v>419248.625157738</c:v>
                </c:pt>
                <c:pt idx="571">
                  <c:v>419248.973457659</c:v>
                </c:pt>
                <c:pt idx="572">
                  <c:v>419248.655202201</c:v>
                </c:pt>
                <c:pt idx="573">
                  <c:v>419248.57647594</c:v>
                </c:pt>
                <c:pt idx="574">
                  <c:v>419248.775464359</c:v>
                </c:pt>
                <c:pt idx="575">
                  <c:v>419248.83874895</c:v>
                </c:pt>
                <c:pt idx="576">
                  <c:v>419248.515418481</c:v>
                </c:pt>
                <c:pt idx="577">
                  <c:v>419248.562814822</c:v>
                </c:pt>
                <c:pt idx="578">
                  <c:v>419248.671972429</c:v>
                </c:pt>
                <c:pt idx="579">
                  <c:v>419248.380302872</c:v>
                </c:pt>
                <c:pt idx="580">
                  <c:v>419248.654524246</c:v>
                </c:pt>
                <c:pt idx="581">
                  <c:v>419248.859550247</c:v>
                </c:pt>
                <c:pt idx="582">
                  <c:v>419248.744273812</c:v>
                </c:pt>
                <c:pt idx="583">
                  <c:v>419248.319728878</c:v>
                </c:pt>
                <c:pt idx="584">
                  <c:v>419248.501923188</c:v>
                </c:pt>
                <c:pt idx="585">
                  <c:v>419248.104201475</c:v>
                </c:pt>
                <c:pt idx="586">
                  <c:v>419248.256476832</c:v>
                </c:pt>
                <c:pt idx="587">
                  <c:v>419247.994315362</c:v>
                </c:pt>
                <c:pt idx="588">
                  <c:v>419248.079254966</c:v>
                </c:pt>
                <c:pt idx="589">
                  <c:v>419247.86858999</c:v>
                </c:pt>
                <c:pt idx="590">
                  <c:v>419248.370344969</c:v>
                </c:pt>
                <c:pt idx="591">
                  <c:v>419248.179348008</c:v>
                </c:pt>
                <c:pt idx="592">
                  <c:v>419248.393012127</c:v>
                </c:pt>
                <c:pt idx="593">
                  <c:v>419248.976304114</c:v>
                </c:pt>
                <c:pt idx="594">
                  <c:v>419248.626882375</c:v>
                </c:pt>
                <c:pt idx="595">
                  <c:v>419248.452367297</c:v>
                </c:pt>
                <c:pt idx="596">
                  <c:v>419248.341012587</c:v>
                </c:pt>
                <c:pt idx="597">
                  <c:v>419248.353742268</c:v>
                </c:pt>
                <c:pt idx="598">
                  <c:v>419248.242358738</c:v>
                </c:pt>
                <c:pt idx="599">
                  <c:v>419248.233332062</c:v>
                </c:pt>
                <c:pt idx="600">
                  <c:v>419248.091131315</c:v>
                </c:pt>
                <c:pt idx="601">
                  <c:v>419248.212817636</c:v>
                </c:pt>
                <c:pt idx="602">
                  <c:v>419248.42115336</c:v>
                </c:pt>
                <c:pt idx="603">
                  <c:v>419248.352228083</c:v>
                </c:pt>
                <c:pt idx="604">
                  <c:v>419248.483551974</c:v>
                </c:pt>
                <c:pt idx="605">
                  <c:v>419248.441814227</c:v>
                </c:pt>
                <c:pt idx="606">
                  <c:v>419248.407093172</c:v>
                </c:pt>
                <c:pt idx="607">
                  <c:v>419248.480881717</c:v>
                </c:pt>
                <c:pt idx="608">
                  <c:v>419248.424111582</c:v>
                </c:pt>
                <c:pt idx="609">
                  <c:v>419248.338890131</c:v>
                </c:pt>
                <c:pt idx="610">
                  <c:v>419248.305424684</c:v>
                </c:pt>
                <c:pt idx="611">
                  <c:v>419248.501714352</c:v>
                </c:pt>
                <c:pt idx="612">
                  <c:v>419248.718665749</c:v>
                </c:pt>
                <c:pt idx="613">
                  <c:v>419248.758798395</c:v>
                </c:pt>
                <c:pt idx="614">
                  <c:v>419248.788297097</c:v>
                </c:pt>
                <c:pt idx="615">
                  <c:v>419248.684107085</c:v>
                </c:pt>
                <c:pt idx="616">
                  <c:v>419248.925873156</c:v>
                </c:pt>
                <c:pt idx="617">
                  <c:v>419248.744452933</c:v>
                </c:pt>
                <c:pt idx="618">
                  <c:v>419248.736168903</c:v>
                </c:pt>
                <c:pt idx="619">
                  <c:v>419248.821799375</c:v>
                </c:pt>
                <c:pt idx="620">
                  <c:v>419248.630055035</c:v>
                </c:pt>
                <c:pt idx="621">
                  <c:v>419248.665629337</c:v>
                </c:pt>
                <c:pt idx="622">
                  <c:v>419248.724297415</c:v>
                </c:pt>
                <c:pt idx="623">
                  <c:v>419248.724757626</c:v>
                </c:pt>
                <c:pt idx="624">
                  <c:v>419248.898400331</c:v>
                </c:pt>
                <c:pt idx="625">
                  <c:v>419248.759261473</c:v>
                </c:pt>
                <c:pt idx="626">
                  <c:v>419248.686000769</c:v>
                </c:pt>
                <c:pt idx="627">
                  <c:v>419248.674891518</c:v>
                </c:pt>
                <c:pt idx="628">
                  <c:v>419248.496050314</c:v>
                </c:pt>
                <c:pt idx="629">
                  <c:v>419248.614430472</c:v>
                </c:pt>
                <c:pt idx="630">
                  <c:v>419248.622271565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TE y TT!$C$2:$C$632</c:f>
              <c:numCache>
                <c:formatCode>General</c:formatCode>
                <c:ptCount val="631"/>
                <c:pt idx="0">
                  <c:v>1414708.40888875</c:v>
                </c:pt>
                <c:pt idx="1">
                  <c:v>5011492.58852575</c:v>
                </c:pt>
                <c:pt idx="2">
                  <c:v>4856510.22469799</c:v>
                </c:pt>
                <c:pt idx="3">
                  <c:v>4680891.03778679</c:v>
                </c:pt>
                <c:pt idx="4">
                  <c:v>4594202.64147975</c:v>
                </c:pt>
                <c:pt idx="5">
                  <c:v>4447481.55166213</c:v>
                </c:pt>
                <c:pt idx="6">
                  <c:v>4367091.14011932</c:v>
                </c:pt>
                <c:pt idx="7">
                  <c:v>4220705.79914063</c:v>
                </c:pt>
                <c:pt idx="8">
                  <c:v>4140744.7270966</c:v>
                </c:pt>
                <c:pt idx="9">
                  <c:v>3991480.22740199</c:v>
                </c:pt>
                <c:pt idx="10">
                  <c:v>3910613.6519452</c:v>
                </c:pt>
                <c:pt idx="11">
                  <c:v>3758071.22932629</c:v>
                </c:pt>
                <c:pt idx="12">
                  <c:v>3675906.36540482</c:v>
                </c:pt>
                <c:pt idx="13">
                  <c:v>3520232.00651392</c:v>
                </c:pt>
                <c:pt idx="14">
                  <c:v>3436623.4439189</c:v>
                </c:pt>
                <c:pt idx="15">
                  <c:v>3278046.49098862</c:v>
                </c:pt>
                <c:pt idx="16">
                  <c:v>3186720.33381055</c:v>
                </c:pt>
                <c:pt idx="17">
                  <c:v>3013279.15539408</c:v>
                </c:pt>
                <c:pt idx="18">
                  <c:v>2787913.43639982</c:v>
                </c:pt>
                <c:pt idx="19">
                  <c:v>2736258.29739817</c:v>
                </c:pt>
                <c:pt idx="20">
                  <c:v>2736143.81516208</c:v>
                </c:pt>
                <c:pt idx="21">
                  <c:v>2666440.76593873</c:v>
                </c:pt>
                <c:pt idx="22">
                  <c:v>2606052.8086596</c:v>
                </c:pt>
                <c:pt idx="23">
                  <c:v>2613776.68962235</c:v>
                </c:pt>
                <c:pt idx="24">
                  <c:v>2543169.8901628</c:v>
                </c:pt>
                <c:pt idx="25">
                  <c:v>2537059.90616499</c:v>
                </c:pt>
                <c:pt idx="26">
                  <c:v>2533078.18642022</c:v>
                </c:pt>
                <c:pt idx="27">
                  <c:v>2471379.24954607</c:v>
                </c:pt>
                <c:pt idx="28">
                  <c:v>2407963.82002465</c:v>
                </c:pt>
                <c:pt idx="29">
                  <c:v>2399253.93349358</c:v>
                </c:pt>
                <c:pt idx="30">
                  <c:v>2394932.84978982</c:v>
                </c:pt>
                <c:pt idx="31">
                  <c:v>2329046.9570584</c:v>
                </c:pt>
                <c:pt idx="32">
                  <c:v>2263152.22647374</c:v>
                </c:pt>
                <c:pt idx="33">
                  <c:v>2253106.08613579</c:v>
                </c:pt>
                <c:pt idx="34">
                  <c:v>2234155.17586648</c:v>
                </c:pt>
                <c:pt idx="35">
                  <c:v>2146477.43931272</c:v>
                </c:pt>
                <c:pt idx="36">
                  <c:v>2123524.48001485</c:v>
                </c:pt>
                <c:pt idx="37">
                  <c:v>2093067.04103266</c:v>
                </c:pt>
                <c:pt idx="38">
                  <c:v>2092593.10600594</c:v>
                </c:pt>
                <c:pt idx="39">
                  <c:v>2091760.76634869</c:v>
                </c:pt>
                <c:pt idx="40">
                  <c:v>2055240.44818502</c:v>
                </c:pt>
                <c:pt idx="41">
                  <c:v>2041366.53687585</c:v>
                </c:pt>
                <c:pt idx="42">
                  <c:v>2043269.47800078</c:v>
                </c:pt>
                <c:pt idx="43">
                  <c:v>2005457.77582344</c:v>
                </c:pt>
                <c:pt idx="44">
                  <c:v>1988502.78669834</c:v>
                </c:pt>
                <c:pt idx="45">
                  <c:v>1989461.27640941</c:v>
                </c:pt>
                <c:pt idx="46">
                  <c:v>1942969.16038331</c:v>
                </c:pt>
                <c:pt idx="47">
                  <c:v>1924105.19475579</c:v>
                </c:pt>
                <c:pt idx="48">
                  <c:v>1922114.7216868</c:v>
                </c:pt>
                <c:pt idx="49">
                  <c:v>1886642.34890638</c:v>
                </c:pt>
                <c:pt idx="50">
                  <c:v>1854182.3879561</c:v>
                </c:pt>
                <c:pt idx="51">
                  <c:v>1832762.10595863</c:v>
                </c:pt>
                <c:pt idx="52">
                  <c:v>1831022.43218864</c:v>
                </c:pt>
                <c:pt idx="53">
                  <c:v>1793351.99022102</c:v>
                </c:pt>
                <c:pt idx="54">
                  <c:v>1780769.82145585</c:v>
                </c:pt>
                <c:pt idx="55">
                  <c:v>1762250.79296184</c:v>
                </c:pt>
                <c:pt idx="56">
                  <c:v>1753484.94741026</c:v>
                </c:pt>
                <c:pt idx="57">
                  <c:v>1753979.76789861</c:v>
                </c:pt>
                <c:pt idx="58">
                  <c:v>1729033.42514683</c:v>
                </c:pt>
                <c:pt idx="59">
                  <c:v>1718642.37097781</c:v>
                </c:pt>
                <c:pt idx="60">
                  <c:v>1719309.67177916</c:v>
                </c:pt>
                <c:pt idx="61">
                  <c:v>1695929.24372841</c:v>
                </c:pt>
                <c:pt idx="62">
                  <c:v>1687850.6532943</c:v>
                </c:pt>
                <c:pt idx="63">
                  <c:v>1688800.28532751</c:v>
                </c:pt>
                <c:pt idx="64">
                  <c:v>1664754.4256605</c:v>
                </c:pt>
                <c:pt idx="65">
                  <c:v>1654006.27617244</c:v>
                </c:pt>
                <c:pt idx="66">
                  <c:v>1637020.81524937</c:v>
                </c:pt>
                <c:pt idx="67">
                  <c:v>1621434.72207547</c:v>
                </c:pt>
                <c:pt idx="68">
                  <c:v>1616260.75420506</c:v>
                </c:pt>
                <c:pt idx="69">
                  <c:v>1616252.86252998</c:v>
                </c:pt>
                <c:pt idx="70">
                  <c:v>1594957.70107013</c:v>
                </c:pt>
                <c:pt idx="71">
                  <c:v>1586264.0503459</c:v>
                </c:pt>
                <c:pt idx="72">
                  <c:v>1581463.70307963</c:v>
                </c:pt>
                <c:pt idx="73">
                  <c:v>1581476.85297291</c:v>
                </c:pt>
                <c:pt idx="74">
                  <c:v>1568145.16366518</c:v>
                </c:pt>
                <c:pt idx="75">
                  <c:v>1564316.12113001</c:v>
                </c:pt>
                <c:pt idx="76">
                  <c:v>1565081.11494303</c:v>
                </c:pt>
                <c:pt idx="77">
                  <c:v>1551354.14208082</c:v>
                </c:pt>
                <c:pt idx="78">
                  <c:v>1537260.10878612</c:v>
                </c:pt>
                <c:pt idx="79">
                  <c:v>1532921.21481371</c:v>
                </c:pt>
                <c:pt idx="80">
                  <c:v>1532636.13423718</c:v>
                </c:pt>
                <c:pt idx="81">
                  <c:v>1517750.46655528</c:v>
                </c:pt>
                <c:pt idx="82">
                  <c:v>1513177.87625691</c:v>
                </c:pt>
                <c:pt idx="83">
                  <c:v>1506746.81993867</c:v>
                </c:pt>
                <c:pt idx="84">
                  <c:v>1495145.73936029</c:v>
                </c:pt>
                <c:pt idx="85">
                  <c:v>1484733.79211375</c:v>
                </c:pt>
                <c:pt idx="86">
                  <c:v>1478036.83448935</c:v>
                </c:pt>
                <c:pt idx="87">
                  <c:v>1466771.98948568</c:v>
                </c:pt>
                <c:pt idx="88">
                  <c:v>1461034.12499765</c:v>
                </c:pt>
                <c:pt idx="89">
                  <c:v>1455073.98468173</c:v>
                </c:pt>
                <c:pt idx="90">
                  <c:v>1450836.67516184</c:v>
                </c:pt>
                <c:pt idx="91">
                  <c:v>1450773.47840452</c:v>
                </c:pt>
                <c:pt idx="92">
                  <c:v>1442436.885296</c:v>
                </c:pt>
                <c:pt idx="93">
                  <c:v>1438729.41024602</c:v>
                </c:pt>
                <c:pt idx="94">
                  <c:v>1438617.60713696</c:v>
                </c:pt>
                <c:pt idx="95">
                  <c:v>1429880.56062717</c:v>
                </c:pt>
                <c:pt idx="96">
                  <c:v>1422247.15958064</c:v>
                </c:pt>
                <c:pt idx="97">
                  <c:v>1415832.74712576</c:v>
                </c:pt>
                <c:pt idx="98">
                  <c:v>1407968.08901648</c:v>
                </c:pt>
                <c:pt idx="99">
                  <c:v>1405341.92163066</c:v>
                </c:pt>
                <c:pt idx="100">
                  <c:v>1405509.01149423</c:v>
                </c:pt>
                <c:pt idx="101">
                  <c:v>1397511.33889697</c:v>
                </c:pt>
                <c:pt idx="102">
                  <c:v>1390749.76616749</c:v>
                </c:pt>
                <c:pt idx="103">
                  <c:v>1387778.30000986</c:v>
                </c:pt>
                <c:pt idx="104">
                  <c:v>1379924.80155964</c:v>
                </c:pt>
                <c:pt idx="105">
                  <c:v>1375661.74324457</c:v>
                </c:pt>
                <c:pt idx="106">
                  <c:v>1370999.73917211</c:v>
                </c:pt>
                <c:pt idx="107">
                  <c:v>1368371.33452151</c:v>
                </c:pt>
                <c:pt idx="108">
                  <c:v>1364653.16627234</c:v>
                </c:pt>
                <c:pt idx="109">
                  <c:v>1359065.19942192</c:v>
                </c:pt>
                <c:pt idx="110">
                  <c:v>1357094.50197772</c:v>
                </c:pt>
                <c:pt idx="111">
                  <c:v>1357292.65877537</c:v>
                </c:pt>
                <c:pt idx="112">
                  <c:v>1351530.59144727</c:v>
                </c:pt>
                <c:pt idx="113">
                  <c:v>1346533.44201491</c:v>
                </c:pt>
                <c:pt idx="114">
                  <c:v>1342490.08283783</c:v>
                </c:pt>
                <c:pt idx="115">
                  <c:v>1337074.8217416</c:v>
                </c:pt>
                <c:pt idx="116">
                  <c:v>1335159.45213226</c:v>
                </c:pt>
                <c:pt idx="117">
                  <c:v>1335057.33088063</c:v>
                </c:pt>
                <c:pt idx="118">
                  <c:v>1330243.41025356</c:v>
                </c:pt>
                <c:pt idx="119">
                  <c:v>1325917.80427923</c:v>
                </c:pt>
                <c:pt idx="120">
                  <c:v>1323208.33596301</c:v>
                </c:pt>
                <c:pt idx="121">
                  <c:v>1317925.41303397</c:v>
                </c:pt>
                <c:pt idx="122">
                  <c:v>1315967.4708326</c:v>
                </c:pt>
                <c:pt idx="123">
                  <c:v>1312726.54514318</c:v>
                </c:pt>
                <c:pt idx="124">
                  <c:v>1309189.01484804</c:v>
                </c:pt>
                <c:pt idx="125">
                  <c:v>1306781.32981141</c:v>
                </c:pt>
                <c:pt idx="126">
                  <c:v>1304163.23581682</c:v>
                </c:pt>
                <c:pt idx="127">
                  <c:v>1300342.56394251</c:v>
                </c:pt>
                <c:pt idx="128">
                  <c:v>1297582.28782911</c:v>
                </c:pt>
                <c:pt idx="129">
                  <c:v>1293924.28948256</c:v>
                </c:pt>
                <c:pt idx="130">
                  <c:v>1290440.16554908</c:v>
                </c:pt>
                <c:pt idx="131">
                  <c:v>1287573.90954324</c:v>
                </c:pt>
                <c:pt idx="132">
                  <c:v>1284155.28057664</c:v>
                </c:pt>
                <c:pt idx="133">
                  <c:v>1282845.18813535</c:v>
                </c:pt>
                <c:pt idx="134">
                  <c:v>1282909.6517921</c:v>
                </c:pt>
                <c:pt idx="135">
                  <c:v>1279565.68216448</c:v>
                </c:pt>
                <c:pt idx="136">
                  <c:v>1276583.77260508</c:v>
                </c:pt>
                <c:pt idx="137">
                  <c:v>1275171.48308969</c:v>
                </c:pt>
                <c:pt idx="138">
                  <c:v>1275238.74942476</c:v>
                </c:pt>
                <c:pt idx="139">
                  <c:v>1271463.12016074</c:v>
                </c:pt>
                <c:pt idx="140">
                  <c:v>1268835.68359129</c:v>
                </c:pt>
                <c:pt idx="141">
                  <c:v>1266043.76634822</c:v>
                </c:pt>
                <c:pt idx="142">
                  <c:v>1264297.52553898</c:v>
                </c:pt>
                <c:pt idx="143">
                  <c:v>1262189.88908485</c:v>
                </c:pt>
                <c:pt idx="144">
                  <c:v>1259319.4165871</c:v>
                </c:pt>
                <c:pt idx="145">
                  <c:v>1257484.37464536</c:v>
                </c:pt>
                <c:pt idx="146">
                  <c:v>1254622.80495247</c:v>
                </c:pt>
                <c:pt idx="147">
                  <c:v>1251976.39239376</c:v>
                </c:pt>
                <c:pt idx="148">
                  <c:v>1249975.09389983</c:v>
                </c:pt>
                <c:pt idx="149">
                  <c:v>1247330.22825559</c:v>
                </c:pt>
                <c:pt idx="150">
                  <c:v>1246403.29664338</c:v>
                </c:pt>
                <c:pt idx="151">
                  <c:v>1246396.72370801</c:v>
                </c:pt>
                <c:pt idx="152">
                  <c:v>1245483.52523148</c:v>
                </c:pt>
                <c:pt idx="153">
                  <c:v>1245410.75554316</c:v>
                </c:pt>
                <c:pt idx="154">
                  <c:v>1242911.83939561</c:v>
                </c:pt>
                <c:pt idx="155">
                  <c:v>1240794.3074977</c:v>
                </c:pt>
                <c:pt idx="156">
                  <c:v>1238102.29745209</c:v>
                </c:pt>
                <c:pt idx="157">
                  <c:v>1236274.35520314</c:v>
                </c:pt>
                <c:pt idx="158">
                  <c:v>1234217.29148894</c:v>
                </c:pt>
                <c:pt idx="159">
                  <c:v>1232834.61226155</c:v>
                </c:pt>
                <c:pt idx="160">
                  <c:v>1231270.67894728</c:v>
                </c:pt>
                <c:pt idx="161">
                  <c:v>1229092.88707831</c:v>
                </c:pt>
                <c:pt idx="162">
                  <c:v>1227548.35700549</c:v>
                </c:pt>
                <c:pt idx="163">
                  <c:v>1225526.23180101</c:v>
                </c:pt>
                <c:pt idx="164">
                  <c:v>1223597.67786046</c:v>
                </c:pt>
                <c:pt idx="165">
                  <c:v>1221964.76108143</c:v>
                </c:pt>
                <c:pt idx="166">
                  <c:v>1220079.77692546</c:v>
                </c:pt>
                <c:pt idx="167">
                  <c:v>1219204.20598185</c:v>
                </c:pt>
                <c:pt idx="168">
                  <c:v>1218561.21956119</c:v>
                </c:pt>
                <c:pt idx="169">
                  <c:v>1218652.7434005</c:v>
                </c:pt>
                <c:pt idx="170">
                  <c:v>1217423.64808646</c:v>
                </c:pt>
                <c:pt idx="171">
                  <c:v>1215401.31677565</c:v>
                </c:pt>
                <c:pt idx="172">
                  <c:v>1213980.90631692</c:v>
                </c:pt>
                <c:pt idx="173">
                  <c:v>1212372.03191771</c:v>
                </c:pt>
                <c:pt idx="174">
                  <c:v>1210905.63242091</c:v>
                </c:pt>
                <c:pt idx="175">
                  <c:v>1209357.55473756</c:v>
                </c:pt>
                <c:pt idx="176">
                  <c:v>1208374.64759347</c:v>
                </c:pt>
                <c:pt idx="177">
                  <c:v>1207328.69650514</c:v>
                </c:pt>
                <c:pt idx="178">
                  <c:v>1205782.54369356</c:v>
                </c:pt>
                <c:pt idx="179">
                  <c:v>1204822.15487136</c:v>
                </c:pt>
                <c:pt idx="180">
                  <c:v>1203166.2995822</c:v>
                </c:pt>
                <c:pt idx="181">
                  <c:v>1201620.6725444</c:v>
                </c:pt>
                <c:pt idx="182">
                  <c:v>1200596.66495251</c:v>
                </c:pt>
                <c:pt idx="183">
                  <c:v>1199141.82966963</c:v>
                </c:pt>
                <c:pt idx="184">
                  <c:v>1198396.0411493</c:v>
                </c:pt>
                <c:pt idx="185">
                  <c:v>1198347.48185971</c:v>
                </c:pt>
                <c:pt idx="186">
                  <c:v>1197781.48281586</c:v>
                </c:pt>
                <c:pt idx="187">
                  <c:v>1197645.54244079</c:v>
                </c:pt>
                <c:pt idx="188">
                  <c:v>1196851.53374148</c:v>
                </c:pt>
                <c:pt idx="189">
                  <c:v>1195799.85350464</c:v>
                </c:pt>
                <c:pt idx="190">
                  <c:v>1194094.2024859</c:v>
                </c:pt>
                <c:pt idx="191">
                  <c:v>1193199.71381131</c:v>
                </c:pt>
                <c:pt idx="192">
                  <c:v>1192141.99683757</c:v>
                </c:pt>
                <c:pt idx="193">
                  <c:v>1191550.65670742</c:v>
                </c:pt>
                <c:pt idx="194">
                  <c:v>1191514.26971599</c:v>
                </c:pt>
                <c:pt idx="195">
                  <c:v>1190228.20628956</c:v>
                </c:pt>
                <c:pt idx="196">
                  <c:v>1189519.05664574</c:v>
                </c:pt>
                <c:pt idx="197">
                  <c:v>1188623.5254274</c:v>
                </c:pt>
                <c:pt idx="198">
                  <c:v>1187759.73388644</c:v>
                </c:pt>
                <c:pt idx="199">
                  <c:v>1186848.18202285</c:v>
                </c:pt>
                <c:pt idx="200">
                  <c:v>1185829.74363056</c:v>
                </c:pt>
                <c:pt idx="201">
                  <c:v>1185645.92837108</c:v>
                </c:pt>
                <c:pt idx="202">
                  <c:v>1185496.95969788</c:v>
                </c:pt>
                <c:pt idx="203">
                  <c:v>1185465.98282256</c:v>
                </c:pt>
                <c:pt idx="204">
                  <c:v>1185630.53287042</c:v>
                </c:pt>
                <c:pt idx="205">
                  <c:v>1184047.60225135</c:v>
                </c:pt>
                <c:pt idx="206">
                  <c:v>1183451.94384827</c:v>
                </c:pt>
                <c:pt idx="207">
                  <c:v>1183194.3447424</c:v>
                </c:pt>
                <c:pt idx="208">
                  <c:v>1182600.45891362</c:v>
                </c:pt>
                <c:pt idx="209">
                  <c:v>1182069.75462257</c:v>
                </c:pt>
                <c:pt idx="210">
                  <c:v>1181647.56831624</c:v>
                </c:pt>
                <c:pt idx="211">
                  <c:v>1181636.95626748</c:v>
                </c:pt>
                <c:pt idx="212">
                  <c:v>1181193.12263558</c:v>
                </c:pt>
                <c:pt idx="213">
                  <c:v>1180972.95497823</c:v>
                </c:pt>
                <c:pt idx="214">
                  <c:v>1180949.30858219</c:v>
                </c:pt>
                <c:pt idx="215">
                  <c:v>1180054.21495086</c:v>
                </c:pt>
                <c:pt idx="216">
                  <c:v>1179864.25566171</c:v>
                </c:pt>
                <c:pt idx="217">
                  <c:v>1179408.45888835</c:v>
                </c:pt>
                <c:pt idx="218">
                  <c:v>1178802.45062057</c:v>
                </c:pt>
                <c:pt idx="219">
                  <c:v>1179234.01968191</c:v>
                </c:pt>
                <c:pt idx="220">
                  <c:v>1179709.39984051</c:v>
                </c:pt>
                <c:pt idx="221">
                  <c:v>1179395.60094189</c:v>
                </c:pt>
                <c:pt idx="222">
                  <c:v>1180019.44563022</c:v>
                </c:pt>
                <c:pt idx="223">
                  <c:v>1179909.66775835</c:v>
                </c:pt>
                <c:pt idx="224">
                  <c:v>1178946.92303299</c:v>
                </c:pt>
                <c:pt idx="225">
                  <c:v>1178918.31135641</c:v>
                </c:pt>
                <c:pt idx="226">
                  <c:v>1178784.54197951</c:v>
                </c:pt>
                <c:pt idx="227">
                  <c:v>1178791.61227671</c:v>
                </c:pt>
                <c:pt idx="228">
                  <c:v>1178696.3330458</c:v>
                </c:pt>
                <c:pt idx="229">
                  <c:v>1178253.66608645</c:v>
                </c:pt>
                <c:pt idx="230">
                  <c:v>1177995.28075719</c:v>
                </c:pt>
                <c:pt idx="231">
                  <c:v>1178015.22206112</c:v>
                </c:pt>
                <c:pt idx="232">
                  <c:v>1177970.05865137</c:v>
                </c:pt>
                <c:pt idx="233">
                  <c:v>1177709.41808434</c:v>
                </c:pt>
                <c:pt idx="234">
                  <c:v>1177690.10790139</c:v>
                </c:pt>
                <c:pt idx="235">
                  <c:v>1178050.12407318</c:v>
                </c:pt>
                <c:pt idx="236">
                  <c:v>1177951.34184942</c:v>
                </c:pt>
                <c:pt idx="237">
                  <c:v>1176866.48917628</c:v>
                </c:pt>
                <c:pt idx="238">
                  <c:v>1177802.57351652</c:v>
                </c:pt>
                <c:pt idx="239">
                  <c:v>1177357.93256489</c:v>
                </c:pt>
                <c:pt idx="240">
                  <c:v>1178113.09301479</c:v>
                </c:pt>
                <c:pt idx="241">
                  <c:v>1179066.36451845</c:v>
                </c:pt>
                <c:pt idx="242">
                  <c:v>1178091.14311538</c:v>
                </c:pt>
                <c:pt idx="243">
                  <c:v>1177848.31584922</c:v>
                </c:pt>
                <c:pt idx="244">
                  <c:v>1178152.26414606</c:v>
                </c:pt>
                <c:pt idx="245">
                  <c:v>1178346.91217551</c:v>
                </c:pt>
                <c:pt idx="246">
                  <c:v>1178717.49979568</c:v>
                </c:pt>
                <c:pt idx="247">
                  <c:v>1178211.55049009</c:v>
                </c:pt>
                <c:pt idx="248">
                  <c:v>1178387.51360802</c:v>
                </c:pt>
                <c:pt idx="249">
                  <c:v>1178329.23499452</c:v>
                </c:pt>
                <c:pt idx="250">
                  <c:v>1177872.35978471</c:v>
                </c:pt>
                <c:pt idx="251">
                  <c:v>1177877.50906428</c:v>
                </c:pt>
                <c:pt idx="252">
                  <c:v>1178003.61233694</c:v>
                </c:pt>
                <c:pt idx="253">
                  <c:v>1177994.48821234</c:v>
                </c:pt>
                <c:pt idx="254">
                  <c:v>1178093.89386337</c:v>
                </c:pt>
                <c:pt idx="255">
                  <c:v>1177905.56738625</c:v>
                </c:pt>
                <c:pt idx="256">
                  <c:v>1178371.73599432</c:v>
                </c:pt>
                <c:pt idx="257">
                  <c:v>1177957.60958004</c:v>
                </c:pt>
                <c:pt idx="258">
                  <c:v>1177770.68955751</c:v>
                </c:pt>
                <c:pt idx="259">
                  <c:v>1177889.10423824</c:v>
                </c:pt>
                <c:pt idx="260">
                  <c:v>1178018.39439268</c:v>
                </c:pt>
                <c:pt idx="261">
                  <c:v>1177910.67584774</c:v>
                </c:pt>
                <c:pt idx="262">
                  <c:v>1177591.7898208</c:v>
                </c:pt>
                <c:pt idx="263">
                  <c:v>1177582.02316393</c:v>
                </c:pt>
                <c:pt idx="264">
                  <c:v>1177424.89477597</c:v>
                </c:pt>
                <c:pt idx="265">
                  <c:v>1177407.48739776</c:v>
                </c:pt>
                <c:pt idx="266">
                  <c:v>1177247.21832944</c:v>
                </c:pt>
                <c:pt idx="267">
                  <c:v>1177514.60860256</c:v>
                </c:pt>
                <c:pt idx="268">
                  <c:v>1177760.18427737</c:v>
                </c:pt>
                <c:pt idx="269">
                  <c:v>1177778.92420639</c:v>
                </c:pt>
                <c:pt idx="270">
                  <c:v>1177852.61262261</c:v>
                </c:pt>
                <c:pt idx="271">
                  <c:v>1177817.53520871</c:v>
                </c:pt>
                <c:pt idx="272">
                  <c:v>1177851.5403543</c:v>
                </c:pt>
                <c:pt idx="273">
                  <c:v>1177942.96668974</c:v>
                </c:pt>
                <c:pt idx="274">
                  <c:v>1177579.52869349</c:v>
                </c:pt>
                <c:pt idx="275">
                  <c:v>1177889.63176965</c:v>
                </c:pt>
                <c:pt idx="276">
                  <c:v>1177771.21837132</c:v>
                </c:pt>
                <c:pt idx="277">
                  <c:v>1178030.44893567</c:v>
                </c:pt>
                <c:pt idx="278">
                  <c:v>1177835.57462228</c:v>
                </c:pt>
                <c:pt idx="279">
                  <c:v>1177810.7602642</c:v>
                </c:pt>
                <c:pt idx="280">
                  <c:v>1177949.48143469</c:v>
                </c:pt>
                <c:pt idx="281">
                  <c:v>1178307.80028616</c:v>
                </c:pt>
                <c:pt idx="282">
                  <c:v>1178039.2385007</c:v>
                </c:pt>
                <c:pt idx="283">
                  <c:v>1177759.92838639</c:v>
                </c:pt>
                <c:pt idx="284">
                  <c:v>1177922.06354199</c:v>
                </c:pt>
                <c:pt idx="285">
                  <c:v>1177937.28126186</c:v>
                </c:pt>
                <c:pt idx="286">
                  <c:v>1177712.1196926</c:v>
                </c:pt>
                <c:pt idx="287">
                  <c:v>1177958.43261845</c:v>
                </c:pt>
                <c:pt idx="288">
                  <c:v>1178042.32419511</c:v>
                </c:pt>
                <c:pt idx="289">
                  <c:v>1177930.06399913</c:v>
                </c:pt>
                <c:pt idx="290">
                  <c:v>1178072.72248333</c:v>
                </c:pt>
                <c:pt idx="291">
                  <c:v>1177944.11116177</c:v>
                </c:pt>
                <c:pt idx="292">
                  <c:v>1177963.36333996</c:v>
                </c:pt>
                <c:pt idx="293">
                  <c:v>1177955.42930593</c:v>
                </c:pt>
                <c:pt idx="294">
                  <c:v>1177971.96737855</c:v>
                </c:pt>
                <c:pt idx="295">
                  <c:v>1177981.81584726</c:v>
                </c:pt>
                <c:pt idx="296">
                  <c:v>1177882.31208627</c:v>
                </c:pt>
                <c:pt idx="297">
                  <c:v>1178040.96064359</c:v>
                </c:pt>
                <c:pt idx="298">
                  <c:v>1177997.42459417</c:v>
                </c:pt>
                <c:pt idx="299">
                  <c:v>1177772.22047991</c:v>
                </c:pt>
                <c:pt idx="300">
                  <c:v>1177842.29170865</c:v>
                </c:pt>
                <c:pt idx="301">
                  <c:v>1177716.10587784</c:v>
                </c:pt>
                <c:pt idx="302">
                  <c:v>1177804.03456625</c:v>
                </c:pt>
                <c:pt idx="303">
                  <c:v>1177792.49522399</c:v>
                </c:pt>
                <c:pt idx="304">
                  <c:v>1177705.57592549</c:v>
                </c:pt>
                <c:pt idx="305">
                  <c:v>1177790.50536422</c:v>
                </c:pt>
                <c:pt idx="306">
                  <c:v>1177882.9485498</c:v>
                </c:pt>
                <c:pt idx="307">
                  <c:v>1177674.57433948</c:v>
                </c:pt>
                <c:pt idx="308">
                  <c:v>1177537.48965457</c:v>
                </c:pt>
                <c:pt idx="309">
                  <c:v>1177692.43351373</c:v>
                </c:pt>
                <c:pt idx="310">
                  <c:v>1177647.40670566</c:v>
                </c:pt>
                <c:pt idx="311">
                  <c:v>1177670.32101872</c:v>
                </c:pt>
                <c:pt idx="312">
                  <c:v>1177662.68308068</c:v>
                </c:pt>
                <c:pt idx="313">
                  <c:v>1177748.4239905</c:v>
                </c:pt>
                <c:pt idx="314">
                  <c:v>1177739.95568959</c:v>
                </c:pt>
                <c:pt idx="315">
                  <c:v>1177728.24642413</c:v>
                </c:pt>
                <c:pt idx="316">
                  <c:v>1177677.80281113</c:v>
                </c:pt>
                <c:pt idx="317">
                  <c:v>1177796.64459368</c:v>
                </c:pt>
                <c:pt idx="318">
                  <c:v>1177841.70739837</c:v>
                </c:pt>
                <c:pt idx="319">
                  <c:v>1177772.18887304</c:v>
                </c:pt>
                <c:pt idx="320">
                  <c:v>1177774.59848363</c:v>
                </c:pt>
                <c:pt idx="321">
                  <c:v>1177768.43109217</c:v>
                </c:pt>
                <c:pt idx="322">
                  <c:v>1177839.60788949</c:v>
                </c:pt>
                <c:pt idx="323">
                  <c:v>1177743.69936851</c:v>
                </c:pt>
                <c:pt idx="324">
                  <c:v>1177784.78934748</c:v>
                </c:pt>
                <c:pt idx="325">
                  <c:v>1177775.96704232</c:v>
                </c:pt>
                <c:pt idx="326">
                  <c:v>1177787.17490544</c:v>
                </c:pt>
                <c:pt idx="327">
                  <c:v>1177807.50848533</c:v>
                </c:pt>
                <c:pt idx="328">
                  <c:v>1177792.24131829</c:v>
                </c:pt>
                <c:pt idx="329">
                  <c:v>1177824.41940866</c:v>
                </c:pt>
                <c:pt idx="330">
                  <c:v>1177734.9907325</c:v>
                </c:pt>
                <c:pt idx="331">
                  <c:v>1177877.97758021</c:v>
                </c:pt>
                <c:pt idx="332">
                  <c:v>1177758.8708708</c:v>
                </c:pt>
                <c:pt idx="333">
                  <c:v>1177809.87439151</c:v>
                </c:pt>
                <c:pt idx="334">
                  <c:v>1177772.86082169</c:v>
                </c:pt>
                <c:pt idx="335">
                  <c:v>1177807.84302335</c:v>
                </c:pt>
                <c:pt idx="336">
                  <c:v>1177801.86934322</c:v>
                </c:pt>
                <c:pt idx="337">
                  <c:v>1177789.62806558</c:v>
                </c:pt>
                <c:pt idx="338">
                  <c:v>1177765.75735111</c:v>
                </c:pt>
                <c:pt idx="339">
                  <c:v>1177794.09208828</c:v>
                </c:pt>
                <c:pt idx="340">
                  <c:v>1177761.84006585</c:v>
                </c:pt>
                <c:pt idx="341">
                  <c:v>1177767.72030972</c:v>
                </c:pt>
                <c:pt idx="342">
                  <c:v>1177766.20924066</c:v>
                </c:pt>
                <c:pt idx="343">
                  <c:v>1177762.54425744</c:v>
                </c:pt>
                <c:pt idx="344">
                  <c:v>1177779.85621819</c:v>
                </c:pt>
                <c:pt idx="345">
                  <c:v>1177758.72257476</c:v>
                </c:pt>
                <c:pt idx="346">
                  <c:v>1177781.47210076</c:v>
                </c:pt>
                <c:pt idx="347">
                  <c:v>1177736.22099323</c:v>
                </c:pt>
                <c:pt idx="348">
                  <c:v>1177757.95120185</c:v>
                </c:pt>
                <c:pt idx="349">
                  <c:v>1177791.8081435</c:v>
                </c:pt>
                <c:pt idx="350">
                  <c:v>1177804.98526819</c:v>
                </c:pt>
                <c:pt idx="351">
                  <c:v>1177795.87302814</c:v>
                </c:pt>
                <c:pt idx="352">
                  <c:v>1177789.07684761</c:v>
                </c:pt>
                <c:pt idx="353">
                  <c:v>1177848.24707477</c:v>
                </c:pt>
                <c:pt idx="354">
                  <c:v>1177783.81178013</c:v>
                </c:pt>
                <c:pt idx="355">
                  <c:v>1177818.97271112</c:v>
                </c:pt>
                <c:pt idx="356">
                  <c:v>1177820.91755635</c:v>
                </c:pt>
                <c:pt idx="357">
                  <c:v>1177817.31098074</c:v>
                </c:pt>
                <c:pt idx="358">
                  <c:v>1177800.00398301</c:v>
                </c:pt>
                <c:pt idx="359">
                  <c:v>1177750.22814496</c:v>
                </c:pt>
                <c:pt idx="360">
                  <c:v>1177794.75369737</c:v>
                </c:pt>
                <c:pt idx="361">
                  <c:v>1177845.43699902</c:v>
                </c:pt>
                <c:pt idx="362">
                  <c:v>1177791.11635572</c:v>
                </c:pt>
                <c:pt idx="363">
                  <c:v>1177790.94392871</c:v>
                </c:pt>
                <c:pt idx="364">
                  <c:v>1177799.8972179</c:v>
                </c:pt>
                <c:pt idx="365">
                  <c:v>1177801.32776566</c:v>
                </c:pt>
                <c:pt idx="366">
                  <c:v>1177793.91572494</c:v>
                </c:pt>
                <c:pt idx="367">
                  <c:v>1177780.9474733</c:v>
                </c:pt>
                <c:pt idx="368">
                  <c:v>1177792.43509409</c:v>
                </c:pt>
                <c:pt idx="369">
                  <c:v>1177797.75899751</c:v>
                </c:pt>
                <c:pt idx="370">
                  <c:v>1177802.12075176</c:v>
                </c:pt>
                <c:pt idx="371">
                  <c:v>1177809.17115449</c:v>
                </c:pt>
                <c:pt idx="372">
                  <c:v>1177798.9162172</c:v>
                </c:pt>
                <c:pt idx="373">
                  <c:v>1177806.52772759</c:v>
                </c:pt>
                <c:pt idx="374">
                  <c:v>1177831.82190204</c:v>
                </c:pt>
                <c:pt idx="375">
                  <c:v>1177812.88951938</c:v>
                </c:pt>
                <c:pt idx="376">
                  <c:v>1177830.35104109</c:v>
                </c:pt>
                <c:pt idx="377">
                  <c:v>1177824.35241417</c:v>
                </c:pt>
                <c:pt idx="378">
                  <c:v>1177831.85796325</c:v>
                </c:pt>
                <c:pt idx="379">
                  <c:v>1177821.65059236</c:v>
                </c:pt>
                <c:pt idx="380">
                  <c:v>1177826.69510509</c:v>
                </c:pt>
                <c:pt idx="381">
                  <c:v>1177816.89276027</c:v>
                </c:pt>
                <c:pt idx="382">
                  <c:v>1177833.88586249</c:v>
                </c:pt>
                <c:pt idx="383">
                  <c:v>1177826.94485368</c:v>
                </c:pt>
                <c:pt idx="384">
                  <c:v>1177822.99923815</c:v>
                </c:pt>
                <c:pt idx="385">
                  <c:v>1177816.16237306</c:v>
                </c:pt>
                <c:pt idx="386">
                  <c:v>1177811.1419858</c:v>
                </c:pt>
                <c:pt idx="387">
                  <c:v>1177822.57543404</c:v>
                </c:pt>
                <c:pt idx="388">
                  <c:v>1177829.0739078</c:v>
                </c:pt>
                <c:pt idx="389">
                  <c:v>1177829.09947657</c:v>
                </c:pt>
                <c:pt idx="390">
                  <c:v>1177831.37903407</c:v>
                </c:pt>
                <c:pt idx="391">
                  <c:v>1177839.35392115</c:v>
                </c:pt>
                <c:pt idx="392">
                  <c:v>1177833.14443954</c:v>
                </c:pt>
                <c:pt idx="393">
                  <c:v>1177818.12983713</c:v>
                </c:pt>
                <c:pt idx="394">
                  <c:v>1177814.16599248</c:v>
                </c:pt>
                <c:pt idx="395">
                  <c:v>1177814.03546304</c:v>
                </c:pt>
                <c:pt idx="396">
                  <c:v>1177818.86913185</c:v>
                </c:pt>
                <c:pt idx="397">
                  <c:v>1177821.48549616</c:v>
                </c:pt>
                <c:pt idx="398">
                  <c:v>1177821.48146004</c:v>
                </c:pt>
                <c:pt idx="399">
                  <c:v>1177818.64795793</c:v>
                </c:pt>
                <c:pt idx="400">
                  <c:v>1177822.66040986</c:v>
                </c:pt>
                <c:pt idx="401">
                  <c:v>1177808.83301863</c:v>
                </c:pt>
                <c:pt idx="402">
                  <c:v>1177821.89017772</c:v>
                </c:pt>
                <c:pt idx="403">
                  <c:v>1177827.14501756</c:v>
                </c:pt>
                <c:pt idx="404">
                  <c:v>1177825.8086578</c:v>
                </c:pt>
                <c:pt idx="405">
                  <c:v>1177838.19704074</c:v>
                </c:pt>
                <c:pt idx="406">
                  <c:v>1177820.05329484</c:v>
                </c:pt>
                <c:pt idx="407">
                  <c:v>1177827.57334635</c:v>
                </c:pt>
                <c:pt idx="408">
                  <c:v>1177827.66071177</c:v>
                </c:pt>
                <c:pt idx="409">
                  <c:v>1177834.04191695</c:v>
                </c:pt>
                <c:pt idx="410">
                  <c:v>1177827.5957717</c:v>
                </c:pt>
                <c:pt idx="411">
                  <c:v>1177824.62703793</c:v>
                </c:pt>
                <c:pt idx="412">
                  <c:v>1177823.73776176</c:v>
                </c:pt>
                <c:pt idx="413">
                  <c:v>1177826.73622345</c:v>
                </c:pt>
                <c:pt idx="414">
                  <c:v>1177824.38398571</c:v>
                </c:pt>
                <c:pt idx="415">
                  <c:v>1177829.33777091</c:v>
                </c:pt>
                <c:pt idx="416">
                  <c:v>1177822.83299889</c:v>
                </c:pt>
                <c:pt idx="417">
                  <c:v>1177826.37589919</c:v>
                </c:pt>
                <c:pt idx="418">
                  <c:v>1177824.53803031</c:v>
                </c:pt>
                <c:pt idx="419">
                  <c:v>1177826.13279488</c:v>
                </c:pt>
                <c:pt idx="420">
                  <c:v>1177823.79027771</c:v>
                </c:pt>
                <c:pt idx="421">
                  <c:v>1177823.96555649</c:v>
                </c:pt>
                <c:pt idx="422">
                  <c:v>1177825.51889099</c:v>
                </c:pt>
                <c:pt idx="423">
                  <c:v>1177827.19545337</c:v>
                </c:pt>
                <c:pt idx="424">
                  <c:v>1177826.26683895</c:v>
                </c:pt>
                <c:pt idx="425">
                  <c:v>1177828.37568019</c:v>
                </c:pt>
                <c:pt idx="426">
                  <c:v>1177825.94338404</c:v>
                </c:pt>
                <c:pt idx="427">
                  <c:v>1177826.29410137</c:v>
                </c:pt>
                <c:pt idx="428">
                  <c:v>1177826.70600408</c:v>
                </c:pt>
                <c:pt idx="429">
                  <c:v>1177827.94604309</c:v>
                </c:pt>
                <c:pt idx="430">
                  <c:v>1177828.83191463</c:v>
                </c:pt>
                <c:pt idx="431">
                  <c:v>1177826.41770365</c:v>
                </c:pt>
                <c:pt idx="432">
                  <c:v>1177827.11845269</c:v>
                </c:pt>
                <c:pt idx="433">
                  <c:v>1177828.53196945</c:v>
                </c:pt>
                <c:pt idx="434">
                  <c:v>1177827.15318928</c:v>
                </c:pt>
                <c:pt idx="435">
                  <c:v>1177825.64637805</c:v>
                </c:pt>
                <c:pt idx="436">
                  <c:v>1177825.41324942</c:v>
                </c:pt>
                <c:pt idx="437">
                  <c:v>1177826.70330105</c:v>
                </c:pt>
                <c:pt idx="438">
                  <c:v>1177827.0385997</c:v>
                </c:pt>
                <c:pt idx="439">
                  <c:v>1177827.54711649</c:v>
                </c:pt>
                <c:pt idx="440">
                  <c:v>1177823.97418502</c:v>
                </c:pt>
                <c:pt idx="441">
                  <c:v>1177826.92316651</c:v>
                </c:pt>
                <c:pt idx="442">
                  <c:v>1177827.70039506</c:v>
                </c:pt>
                <c:pt idx="443">
                  <c:v>1177826.89436246</c:v>
                </c:pt>
                <c:pt idx="444">
                  <c:v>1177825.57791118</c:v>
                </c:pt>
                <c:pt idx="445">
                  <c:v>1177828.1776328</c:v>
                </c:pt>
                <c:pt idx="446">
                  <c:v>1177830.57688348</c:v>
                </c:pt>
                <c:pt idx="447">
                  <c:v>1177828.93669699</c:v>
                </c:pt>
                <c:pt idx="448">
                  <c:v>1177830.24059009</c:v>
                </c:pt>
                <c:pt idx="449">
                  <c:v>1177829.4418575</c:v>
                </c:pt>
                <c:pt idx="450">
                  <c:v>1177829.11941803</c:v>
                </c:pt>
                <c:pt idx="451">
                  <c:v>1177826.78987759</c:v>
                </c:pt>
                <c:pt idx="452">
                  <c:v>1177828.45339654</c:v>
                </c:pt>
                <c:pt idx="453">
                  <c:v>1177827.35860909</c:v>
                </c:pt>
                <c:pt idx="454">
                  <c:v>1177827.76278021</c:v>
                </c:pt>
                <c:pt idx="455">
                  <c:v>1177828.01953654</c:v>
                </c:pt>
                <c:pt idx="456">
                  <c:v>1177827.83136917</c:v>
                </c:pt>
                <c:pt idx="457">
                  <c:v>1177826.74097128</c:v>
                </c:pt>
                <c:pt idx="458">
                  <c:v>1177827.88834753</c:v>
                </c:pt>
                <c:pt idx="459">
                  <c:v>1177827.8400074</c:v>
                </c:pt>
                <c:pt idx="460">
                  <c:v>1177827.96799667</c:v>
                </c:pt>
                <c:pt idx="461">
                  <c:v>1177826.00125819</c:v>
                </c:pt>
                <c:pt idx="462">
                  <c:v>1177827.7961224</c:v>
                </c:pt>
                <c:pt idx="463">
                  <c:v>1177827.67409615</c:v>
                </c:pt>
                <c:pt idx="464">
                  <c:v>1177828.39359201</c:v>
                </c:pt>
                <c:pt idx="465">
                  <c:v>1177828.0850197</c:v>
                </c:pt>
                <c:pt idx="466">
                  <c:v>1177828.24452561</c:v>
                </c:pt>
                <c:pt idx="467">
                  <c:v>1177829.31148582</c:v>
                </c:pt>
                <c:pt idx="468">
                  <c:v>1177828.31035048</c:v>
                </c:pt>
                <c:pt idx="469">
                  <c:v>1177828.68568426</c:v>
                </c:pt>
                <c:pt idx="470">
                  <c:v>1177828.96645624</c:v>
                </c:pt>
                <c:pt idx="471">
                  <c:v>1177829.21721523</c:v>
                </c:pt>
                <c:pt idx="472">
                  <c:v>1177829.06440451</c:v>
                </c:pt>
                <c:pt idx="473">
                  <c:v>1177828.95889696</c:v>
                </c:pt>
                <c:pt idx="474">
                  <c:v>1177828.72360519</c:v>
                </c:pt>
                <c:pt idx="475">
                  <c:v>1177828.30053769</c:v>
                </c:pt>
                <c:pt idx="476">
                  <c:v>1177828.54563183</c:v>
                </c:pt>
                <c:pt idx="477">
                  <c:v>1177828.55827179</c:v>
                </c:pt>
                <c:pt idx="478">
                  <c:v>1177828.39753434</c:v>
                </c:pt>
                <c:pt idx="479">
                  <c:v>1177828.52168172</c:v>
                </c:pt>
                <c:pt idx="480">
                  <c:v>1177828.35583703</c:v>
                </c:pt>
                <c:pt idx="481">
                  <c:v>1177828.5238023</c:v>
                </c:pt>
                <c:pt idx="482">
                  <c:v>1177827.66964229</c:v>
                </c:pt>
                <c:pt idx="483">
                  <c:v>1177827.71869706</c:v>
                </c:pt>
                <c:pt idx="484">
                  <c:v>1177827.01032075</c:v>
                </c:pt>
                <c:pt idx="485">
                  <c:v>1177827.21719204</c:v>
                </c:pt>
                <c:pt idx="486">
                  <c:v>1177828.13839471</c:v>
                </c:pt>
                <c:pt idx="487">
                  <c:v>1177827.66835589</c:v>
                </c:pt>
                <c:pt idx="488">
                  <c:v>1177826.94497308</c:v>
                </c:pt>
                <c:pt idx="489">
                  <c:v>1177826.75126423</c:v>
                </c:pt>
                <c:pt idx="490">
                  <c:v>1177826.88007518</c:v>
                </c:pt>
                <c:pt idx="491">
                  <c:v>1177826.64622535</c:v>
                </c:pt>
                <c:pt idx="492">
                  <c:v>1177827.26815256</c:v>
                </c:pt>
                <c:pt idx="493">
                  <c:v>1177826.76879253</c:v>
                </c:pt>
                <c:pt idx="494">
                  <c:v>1177827.37816696</c:v>
                </c:pt>
                <c:pt idx="495">
                  <c:v>1177827.24558241</c:v>
                </c:pt>
                <c:pt idx="496">
                  <c:v>1177827.38394076</c:v>
                </c:pt>
                <c:pt idx="497">
                  <c:v>1177827.28583715</c:v>
                </c:pt>
                <c:pt idx="498">
                  <c:v>1177827.74561771</c:v>
                </c:pt>
                <c:pt idx="499">
                  <c:v>1177827.53425882</c:v>
                </c:pt>
                <c:pt idx="500">
                  <c:v>1177828.40938607</c:v>
                </c:pt>
                <c:pt idx="501">
                  <c:v>1177828.71153358</c:v>
                </c:pt>
                <c:pt idx="502">
                  <c:v>1177827.66653394</c:v>
                </c:pt>
                <c:pt idx="503">
                  <c:v>1177828.26866723</c:v>
                </c:pt>
                <c:pt idx="504">
                  <c:v>1177828.32917792</c:v>
                </c:pt>
                <c:pt idx="505">
                  <c:v>1177828.64359847</c:v>
                </c:pt>
                <c:pt idx="506">
                  <c:v>1177829.09655312</c:v>
                </c:pt>
                <c:pt idx="507">
                  <c:v>1177828.58215694</c:v>
                </c:pt>
                <c:pt idx="508">
                  <c:v>1177828.25707183</c:v>
                </c:pt>
                <c:pt idx="509">
                  <c:v>1177828.19702036</c:v>
                </c:pt>
                <c:pt idx="510">
                  <c:v>1177827.89242789</c:v>
                </c:pt>
                <c:pt idx="511">
                  <c:v>1177827.67807825</c:v>
                </c:pt>
                <c:pt idx="512">
                  <c:v>1177827.49756567</c:v>
                </c:pt>
                <c:pt idx="513">
                  <c:v>1177827.99192185</c:v>
                </c:pt>
                <c:pt idx="514">
                  <c:v>1177828.14323727</c:v>
                </c:pt>
                <c:pt idx="515">
                  <c:v>1177828.25280283</c:v>
                </c:pt>
                <c:pt idx="516">
                  <c:v>1177827.83429239</c:v>
                </c:pt>
                <c:pt idx="517">
                  <c:v>1177828.22482239</c:v>
                </c:pt>
                <c:pt idx="518">
                  <c:v>1177827.93671253</c:v>
                </c:pt>
                <c:pt idx="519">
                  <c:v>1177827.55386711</c:v>
                </c:pt>
                <c:pt idx="520">
                  <c:v>1177828.39669439</c:v>
                </c:pt>
                <c:pt idx="521">
                  <c:v>1177828.25855173</c:v>
                </c:pt>
                <c:pt idx="522">
                  <c:v>1177827.44461599</c:v>
                </c:pt>
                <c:pt idx="523">
                  <c:v>1177827.90592062</c:v>
                </c:pt>
                <c:pt idx="524">
                  <c:v>1177828.27106143</c:v>
                </c:pt>
                <c:pt idx="525">
                  <c:v>1177827.91156597</c:v>
                </c:pt>
                <c:pt idx="526">
                  <c:v>1177827.75319502</c:v>
                </c:pt>
                <c:pt idx="527">
                  <c:v>1177827.75069165</c:v>
                </c:pt>
                <c:pt idx="528">
                  <c:v>1177827.72270043</c:v>
                </c:pt>
                <c:pt idx="529">
                  <c:v>1177827.69477177</c:v>
                </c:pt>
                <c:pt idx="530">
                  <c:v>1177827.60584264</c:v>
                </c:pt>
                <c:pt idx="531">
                  <c:v>1177827.50603914</c:v>
                </c:pt>
                <c:pt idx="532">
                  <c:v>1177827.48189241</c:v>
                </c:pt>
                <c:pt idx="533">
                  <c:v>1177827.71815233</c:v>
                </c:pt>
                <c:pt idx="534">
                  <c:v>1177827.65083669</c:v>
                </c:pt>
                <c:pt idx="535">
                  <c:v>1177827.78604328</c:v>
                </c:pt>
                <c:pt idx="536">
                  <c:v>1177827.93246906</c:v>
                </c:pt>
                <c:pt idx="537">
                  <c:v>1177827.85613481</c:v>
                </c:pt>
                <c:pt idx="538">
                  <c:v>1177827.52867977</c:v>
                </c:pt>
                <c:pt idx="539">
                  <c:v>1177827.78012571</c:v>
                </c:pt>
                <c:pt idx="540">
                  <c:v>1177827.96654053</c:v>
                </c:pt>
                <c:pt idx="541">
                  <c:v>1177827.7740318</c:v>
                </c:pt>
                <c:pt idx="542">
                  <c:v>1177828.46450604</c:v>
                </c:pt>
                <c:pt idx="543">
                  <c:v>1177827.85914907</c:v>
                </c:pt>
                <c:pt idx="544">
                  <c:v>1177827.64625291</c:v>
                </c:pt>
                <c:pt idx="545">
                  <c:v>1177827.57659574</c:v>
                </c:pt>
                <c:pt idx="546">
                  <c:v>1177827.53553653</c:v>
                </c:pt>
                <c:pt idx="547">
                  <c:v>1177827.64711281</c:v>
                </c:pt>
                <c:pt idx="548">
                  <c:v>1177827.90974076</c:v>
                </c:pt>
                <c:pt idx="549">
                  <c:v>1177828.01044159</c:v>
                </c:pt>
                <c:pt idx="550">
                  <c:v>1177827.86865996</c:v>
                </c:pt>
                <c:pt idx="551">
                  <c:v>1177827.85452454</c:v>
                </c:pt>
                <c:pt idx="552">
                  <c:v>1177827.79975207</c:v>
                </c:pt>
                <c:pt idx="553">
                  <c:v>1177827.94568183</c:v>
                </c:pt>
                <c:pt idx="554">
                  <c:v>1177827.96277897</c:v>
                </c:pt>
                <c:pt idx="555">
                  <c:v>1177827.5049131</c:v>
                </c:pt>
                <c:pt idx="556">
                  <c:v>1177828.09644924</c:v>
                </c:pt>
                <c:pt idx="557">
                  <c:v>1177828.05753482</c:v>
                </c:pt>
                <c:pt idx="558">
                  <c:v>1177828.20178159</c:v>
                </c:pt>
                <c:pt idx="559">
                  <c:v>1177827.99308048</c:v>
                </c:pt>
                <c:pt idx="560">
                  <c:v>1177827.96685286</c:v>
                </c:pt>
                <c:pt idx="561">
                  <c:v>1177827.93896963</c:v>
                </c:pt>
                <c:pt idx="562">
                  <c:v>1177828.06399398</c:v>
                </c:pt>
                <c:pt idx="563">
                  <c:v>1177828.03255675</c:v>
                </c:pt>
                <c:pt idx="564">
                  <c:v>1177828.11897775</c:v>
                </c:pt>
                <c:pt idx="565">
                  <c:v>1177827.95579713</c:v>
                </c:pt>
                <c:pt idx="566">
                  <c:v>1177827.72890111</c:v>
                </c:pt>
                <c:pt idx="567">
                  <c:v>1177828.05665749</c:v>
                </c:pt>
                <c:pt idx="568">
                  <c:v>1177828.27960209</c:v>
                </c:pt>
                <c:pt idx="569">
                  <c:v>1177828.07993705</c:v>
                </c:pt>
                <c:pt idx="570">
                  <c:v>1177828.01668231</c:v>
                </c:pt>
                <c:pt idx="571">
                  <c:v>1177828.14611523</c:v>
                </c:pt>
                <c:pt idx="572">
                  <c:v>1177828.02449616</c:v>
                </c:pt>
                <c:pt idx="573">
                  <c:v>1177827.99453519</c:v>
                </c:pt>
                <c:pt idx="574">
                  <c:v>1177828.07166972</c:v>
                </c:pt>
                <c:pt idx="575">
                  <c:v>1177828.08726858</c:v>
                </c:pt>
                <c:pt idx="576">
                  <c:v>1177827.97951252</c:v>
                </c:pt>
                <c:pt idx="577">
                  <c:v>1177827.98883437</c:v>
                </c:pt>
                <c:pt idx="578">
                  <c:v>1177828.03463778</c:v>
                </c:pt>
                <c:pt idx="579">
                  <c:v>1177827.92590244</c:v>
                </c:pt>
                <c:pt idx="580">
                  <c:v>1177828.0240208</c:v>
                </c:pt>
                <c:pt idx="581">
                  <c:v>1177828.09215747</c:v>
                </c:pt>
                <c:pt idx="582">
                  <c:v>1177828.06002379</c:v>
                </c:pt>
                <c:pt idx="583">
                  <c:v>1177827.89749008</c:v>
                </c:pt>
                <c:pt idx="584">
                  <c:v>1177827.96008717</c:v>
                </c:pt>
                <c:pt idx="585">
                  <c:v>1177827.81727217</c:v>
                </c:pt>
                <c:pt idx="586">
                  <c:v>1177827.87613189</c:v>
                </c:pt>
                <c:pt idx="587">
                  <c:v>1177827.7702279</c:v>
                </c:pt>
                <c:pt idx="588">
                  <c:v>1177827.80339859</c:v>
                </c:pt>
                <c:pt idx="589">
                  <c:v>1177827.72890059</c:v>
                </c:pt>
                <c:pt idx="590">
                  <c:v>1177827.9172723</c:v>
                </c:pt>
                <c:pt idx="591">
                  <c:v>1177827.8378943</c:v>
                </c:pt>
                <c:pt idx="592">
                  <c:v>1177827.92879169</c:v>
                </c:pt>
                <c:pt idx="593">
                  <c:v>1177828.14439861</c:v>
                </c:pt>
                <c:pt idx="594">
                  <c:v>1177828.01886876</c:v>
                </c:pt>
                <c:pt idx="595">
                  <c:v>1177827.95238482</c:v>
                </c:pt>
                <c:pt idx="596">
                  <c:v>1177827.9157694</c:v>
                </c:pt>
                <c:pt idx="597">
                  <c:v>1177827.91978365</c:v>
                </c:pt>
                <c:pt idx="598">
                  <c:v>1177827.88181107</c:v>
                </c:pt>
                <c:pt idx="599">
                  <c:v>1177827.8784195</c:v>
                </c:pt>
                <c:pt idx="600">
                  <c:v>1177827.82839055</c:v>
                </c:pt>
                <c:pt idx="601">
                  <c:v>1177827.8706697</c:v>
                </c:pt>
                <c:pt idx="602">
                  <c:v>1177827.95550639</c:v>
                </c:pt>
                <c:pt idx="603">
                  <c:v>1177827.92920327</c:v>
                </c:pt>
                <c:pt idx="604">
                  <c:v>1177827.97702891</c:v>
                </c:pt>
                <c:pt idx="605">
                  <c:v>1177827.95993931</c:v>
                </c:pt>
                <c:pt idx="606">
                  <c:v>1177827.94386141</c:v>
                </c:pt>
                <c:pt idx="607">
                  <c:v>1177827.97171387</c:v>
                </c:pt>
                <c:pt idx="608">
                  <c:v>1177827.95162478</c:v>
                </c:pt>
                <c:pt idx="609">
                  <c:v>1177827.91758763</c:v>
                </c:pt>
                <c:pt idx="610">
                  <c:v>1177827.90757896</c:v>
                </c:pt>
                <c:pt idx="611">
                  <c:v>1177827.98055909</c:v>
                </c:pt>
                <c:pt idx="612">
                  <c:v>1177828.06443435</c:v>
                </c:pt>
                <c:pt idx="613">
                  <c:v>1177828.0760736</c:v>
                </c:pt>
                <c:pt idx="614">
                  <c:v>1177828.09269634</c:v>
                </c:pt>
                <c:pt idx="615">
                  <c:v>1177828.05232934</c:v>
                </c:pt>
                <c:pt idx="616">
                  <c:v>1177828.13967725</c:v>
                </c:pt>
                <c:pt idx="617">
                  <c:v>1177828.07416357</c:v>
                </c:pt>
                <c:pt idx="618">
                  <c:v>1177828.07112011</c:v>
                </c:pt>
                <c:pt idx="619">
                  <c:v>1177828.10652647</c:v>
                </c:pt>
                <c:pt idx="620">
                  <c:v>1177828.02818038</c:v>
                </c:pt>
                <c:pt idx="621">
                  <c:v>1177828.04074504</c:v>
                </c:pt>
                <c:pt idx="622">
                  <c:v>1177828.06530986</c:v>
                </c:pt>
                <c:pt idx="623">
                  <c:v>1177828.06403916</c:v>
                </c:pt>
                <c:pt idx="624">
                  <c:v>1177828.13085437</c:v>
                </c:pt>
                <c:pt idx="625">
                  <c:v>1177828.07911171</c:v>
                </c:pt>
                <c:pt idx="626">
                  <c:v>1177828.04762619</c:v>
                </c:pt>
                <c:pt idx="627">
                  <c:v>1177828.04703123</c:v>
                </c:pt>
                <c:pt idx="628">
                  <c:v>1177827.97831227</c:v>
                </c:pt>
                <c:pt idx="629">
                  <c:v>1177828.0240012</c:v>
                </c:pt>
                <c:pt idx="630">
                  <c:v>1177828.02113527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28.2061482219739</c:v>
                </c:pt>
                <c:pt idx="2">
                  <c:v>7.43603189546119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28.8948298584474</c:v>
                </c:pt>
                <c:pt idx="2">
                  <c:v>1.17792206746668</c:v>
                </c:pt>
                <c:pt idx="3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0.688681636473494</c:v>
                </c:pt>
                <c:pt idx="2">
                  <c:v>21.9480383939794</c:v>
                </c:pt>
                <c:pt idx="3">
                  <c:v>7.72773036518362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14.2672442766096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14.4410357913535</c:v>
                </c:pt>
                <c:pt idx="2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0.173791514743857</c:v>
                </c:pt>
                <c:pt idx="2">
                  <c:v>14.5589427463321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25.5692096813812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26.2460299037933</c:v>
                </c:pt>
                <c:pt idx="2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0.676820222412054</c:v>
                </c:pt>
                <c:pt idx="2">
                  <c:v>25.8609081511037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20.4988791429414</c:v>
                </c:pt>
                <c:pt idx="1">
                  <c:v>26.4142801690065</c:v>
                </c:pt>
                <c:pt idx="2">
                  <c:v>17.6315916656404</c:v>
                </c:pt>
                <c:pt idx="3">
                  <c:v>23.9864888861864</c:v>
                </c:pt>
                <c:pt idx="4">
                  <c:v>17.7238420546396</c:v>
                </c:pt>
                <c:pt idx="5">
                  <c:v>24.0942367022493</c:v>
                </c:pt>
                <c:pt idx="6">
                  <c:v>18.5812750750838</c:v>
                </c:pt>
                <c:pt idx="7">
                  <c:v>24.9509113502424</c:v>
                </c:pt>
                <c:pt idx="8">
                  <c:v>20.0257395369246</c:v>
                </c:pt>
                <c:pt idx="9">
                  <c:v>26.3087831201284</c:v>
                </c:pt>
                <c:pt idx="10">
                  <c:v>22.2118194874364</c:v>
                </c:pt>
                <c:pt idx="11">
                  <c:v>28.1892579454444</c:v>
                </c:pt>
                <c:pt idx="12">
                  <c:v>25.5907375894748</c:v>
                </c:pt>
                <c:pt idx="13">
                  <c:v>30.6749418417798</c:v>
                </c:pt>
                <c:pt idx="14">
                  <c:v>31.0461369687115</c:v>
                </c:pt>
                <c:pt idx="15">
                  <c:v>33.7061901271126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25.4067566557221</c:v>
                </c:pt>
                <c:pt idx="1">
                  <c:v>23.9827172803163</c:v>
                </c:pt>
                <c:pt idx="2">
                  <c:v>25.4594706225361</c:v>
                </c:pt>
                <c:pt idx="3">
                  <c:v>23.8997967635896</c:v>
                </c:pt>
                <c:pt idx="4">
                  <c:v>25.2697899889946</c:v>
                </c:pt>
                <c:pt idx="5">
                  <c:v>23.6015286943766</c:v>
                </c:pt>
                <c:pt idx="6">
                  <c:v>24.8918792272041</c:v>
                </c:pt>
                <c:pt idx="7">
                  <c:v>23.1558609415451</c:v>
                </c:pt>
                <c:pt idx="8">
                  <c:v>24.3298849907392</c:v>
                </c:pt>
                <c:pt idx="9">
                  <c:v>22.567595468116</c:v>
                </c:pt>
                <c:pt idx="10">
                  <c:v>23.5446591007789</c:v>
                </c:pt>
                <c:pt idx="11">
                  <c:v>21.8159808376425</c:v>
                </c:pt>
                <c:pt idx="12">
                  <c:v>22.4369499801892</c:v>
                </c:pt>
                <c:pt idx="13">
                  <c:v>20.8447677705354</c:v>
                </c:pt>
                <c:pt idx="14">
                  <c:v>20.9502715707308</c:v>
                </c:pt>
                <c:pt idx="15">
                  <c:v>19.6400896969447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27.5302872388248</c:v>
                </c:pt>
                <c:pt idx="1">
                  <c:v>37.8014362614379</c:v>
                </c:pt>
                <c:pt idx="2">
                  <c:v>25.1157990813568</c:v>
                </c:pt>
                <c:pt idx="3">
                  <c:v>35.9082307208162</c:v>
                </c:pt>
                <c:pt idx="4">
                  <c:v>25.0250935466876</c:v>
                </c:pt>
                <c:pt idx="5">
                  <c:v>35.8704532875257</c:v>
                </c:pt>
                <c:pt idx="6">
                  <c:v>23.8921888715803</c:v>
                </c:pt>
                <c:pt idx="7">
                  <c:v>34.7072248087281</c:v>
                </c:pt>
                <c:pt idx="8">
                  <c:v>22.1769080532025</c:v>
                </c:pt>
                <c:pt idx="9">
                  <c:v>32.9420053006716</c:v>
                </c:pt>
                <c:pt idx="10">
                  <c:v>19.9915133771526</c:v>
                </c:pt>
                <c:pt idx="11">
                  <c:v>30.7358931912616</c:v>
                </c:pt>
                <c:pt idx="12">
                  <c:v>17.3405412988859</c:v>
                </c:pt>
                <c:pt idx="13">
                  <c:v>28.2061482219739</c:v>
                </c:pt>
                <c:pt idx="14">
                  <c:v>14.2672442766096</c:v>
                </c:pt>
                <c:pt idx="15">
                  <c:v>25.5692096813812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10.6501277732309</c:v>
                </c:pt>
                <c:pt idx="1">
                  <c:v>16.9613772221117</c:v>
                </c:pt>
                <c:pt idx="2">
                  <c:v>8.18923435358642</c:v>
                </c:pt>
                <c:pt idx="3">
                  <c:v>14.0758731112422</c:v>
                </c:pt>
                <c:pt idx="4">
                  <c:v>7.3294692813691</c:v>
                </c:pt>
                <c:pt idx="5">
                  <c:v>12.9140827371946</c:v>
                </c:pt>
                <c:pt idx="6">
                  <c:v>6.77430055670915</c:v>
                </c:pt>
                <c:pt idx="7">
                  <c:v>12.1490419287002</c:v>
                </c:pt>
                <c:pt idx="8">
                  <c:v>6.33781024830216</c:v>
                </c:pt>
                <c:pt idx="9">
                  <c:v>11.5411920271812</c:v>
                </c:pt>
                <c:pt idx="10">
                  <c:v>5.96694807330584</c:v>
                </c:pt>
                <c:pt idx="11">
                  <c:v>11.0154764882385</c:v>
                </c:pt>
                <c:pt idx="12">
                  <c:v>5.64578301327711</c:v>
                </c:pt>
                <c:pt idx="13">
                  <c:v>10.5218650830329</c:v>
                </c:pt>
                <c:pt idx="14">
                  <c:v>5.29778047451212</c:v>
                </c:pt>
                <c:pt idx="15">
                  <c:v>9.911016242169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0.646623230389592</c:v>
                </c:pt>
                <c:pt idx="1">
                  <c:v>0.556786721782798</c:v>
                </c:pt>
                <c:pt idx="2">
                  <c:v>0.56191492530864</c:v>
                </c:pt>
                <c:pt idx="3">
                  <c:v>0.492799476613337</c:v>
                </c:pt>
                <c:pt idx="4">
                  <c:v>0.464038005169394</c:v>
                </c:pt>
                <c:pt idx="5">
                  <c:v>0.42780254652587</c:v>
                </c:pt>
                <c:pt idx="6">
                  <c:v>0.407643514950887</c:v>
                </c:pt>
                <c:pt idx="7">
                  <c:v>0.39010063024542</c:v>
                </c:pt>
                <c:pt idx="8">
                  <c:v>0.372037544484744</c:v>
                </c:pt>
                <c:pt idx="9">
                  <c:v>0.367331706732515</c:v>
                </c:pt>
                <c:pt idx="10">
                  <c:v>0.35206633444889</c:v>
                </c:pt>
                <c:pt idx="11">
                  <c:v>0.356305188260124</c:v>
                </c:pt>
                <c:pt idx="12">
                  <c:v>0.350415919830651</c:v>
                </c:pt>
                <c:pt idx="13">
                  <c:v>0.358210937534921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CO!$B$2:$B$632</c:f>
              <c:numCache>
                <c:formatCode>General</c:formatCode>
                <c:ptCount val="631"/>
                <c:pt idx="0">
                  <c:v>10433390.6999133</c:v>
                </c:pt>
                <c:pt idx="1">
                  <c:v>34087740.9149179</c:v>
                </c:pt>
                <c:pt idx="2">
                  <c:v>32950346.8053082</c:v>
                </c:pt>
                <c:pt idx="3">
                  <c:v>31542466.2050523</c:v>
                </c:pt>
                <c:pt idx="4">
                  <c:v>30931996.5200717</c:v>
                </c:pt>
                <c:pt idx="5">
                  <c:v>29807326.8492626</c:v>
                </c:pt>
                <c:pt idx="6">
                  <c:v>29311454.0943035</c:v>
                </c:pt>
                <c:pt idx="7">
                  <c:v>28273201.5700205</c:v>
                </c:pt>
                <c:pt idx="8">
                  <c:v>27824617.9740064</c:v>
                </c:pt>
                <c:pt idx="9">
                  <c:v>26826368.6980575</c:v>
                </c:pt>
                <c:pt idx="10">
                  <c:v>26402186.4845972</c:v>
                </c:pt>
                <c:pt idx="11">
                  <c:v>25427058.7397821</c:v>
                </c:pt>
                <c:pt idx="12">
                  <c:v>25016923.167625</c:v>
                </c:pt>
                <c:pt idx="13">
                  <c:v>24057447.0939145</c:v>
                </c:pt>
                <c:pt idx="14">
                  <c:v>23657348.4696151</c:v>
                </c:pt>
                <c:pt idx="15">
                  <c:v>22715043.0970338</c:v>
                </c:pt>
                <c:pt idx="16">
                  <c:v>22328388.9367642</c:v>
                </c:pt>
                <c:pt idx="17">
                  <c:v>21418343.8938282</c:v>
                </c:pt>
                <c:pt idx="18">
                  <c:v>19930553.6487053</c:v>
                </c:pt>
                <c:pt idx="19">
                  <c:v>19594573.409723</c:v>
                </c:pt>
                <c:pt idx="20">
                  <c:v>19600102.0688816</c:v>
                </c:pt>
                <c:pt idx="21">
                  <c:v>19204920.4827605</c:v>
                </c:pt>
                <c:pt idx="22">
                  <c:v>18869100.670162</c:v>
                </c:pt>
                <c:pt idx="23">
                  <c:v>18906735.8000138</c:v>
                </c:pt>
                <c:pt idx="24">
                  <c:v>18479771.2821436</c:v>
                </c:pt>
                <c:pt idx="25">
                  <c:v>18398892.7093982</c:v>
                </c:pt>
                <c:pt idx="26">
                  <c:v>18385385.3217785</c:v>
                </c:pt>
                <c:pt idx="27">
                  <c:v>17988256.9098221</c:v>
                </c:pt>
                <c:pt idx="28">
                  <c:v>17578591.3279413</c:v>
                </c:pt>
                <c:pt idx="29">
                  <c:v>17475877.7749614</c:v>
                </c:pt>
                <c:pt idx="30">
                  <c:v>17459544.7278077</c:v>
                </c:pt>
                <c:pt idx="31">
                  <c:v>17024580.5949161</c:v>
                </c:pt>
                <c:pt idx="32">
                  <c:v>16595688.3193998</c:v>
                </c:pt>
                <c:pt idx="33">
                  <c:v>16475619.9233606</c:v>
                </c:pt>
                <c:pt idx="34">
                  <c:v>16344269.7511687</c:v>
                </c:pt>
                <c:pt idx="35">
                  <c:v>15800985.1107468</c:v>
                </c:pt>
                <c:pt idx="36">
                  <c:v>15647336.9290814</c:v>
                </c:pt>
                <c:pt idx="37">
                  <c:v>15457638.2835484</c:v>
                </c:pt>
                <c:pt idx="38">
                  <c:v>15437814.0269705</c:v>
                </c:pt>
                <c:pt idx="39">
                  <c:v>15440647.2834702</c:v>
                </c:pt>
                <c:pt idx="40">
                  <c:v>15191377.0354876</c:v>
                </c:pt>
                <c:pt idx="41">
                  <c:v>15078638.8665733</c:v>
                </c:pt>
                <c:pt idx="42">
                  <c:v>15083043.8517665</c:v>
                </c:pt>
                <c:pt idx="43">
                  <c:v>14867429.0607578</c:v>
                </c:pt>
                <c:pt idx="44">
                  <c:v>14771752.6780892</c:v>
                </c:pt>
                <c:pt idx="45">
                  <c:v>14775585.2613477</c:v>
                </c:pt>
                <c:pt idx="46">
                  <c:v>14485139.3267751</c:v>
                </c:pt>
                <c:pt idx="47">
                  <c:v>14380863.1575532</c:v>
                </c:pt>
                <c:pt idx="48">
                  <c:v>14378435.9524411</c:v>
                </c:pt>
                <c:pt idx="49">
                  <c:v>14162836.3047745</c:v>
                </c:pt>
                <c:pt idx="50">
                  <c:v>13965886.1017513</c:v>
                </c:pt>
                <c:pt idx="51">
                  <c:v>13865239.6342493</c:v>
                </c:pt>
                <c:pt idx="52">
                  <c:v>13853811.7778167</c:v>
                </c:pt>
                <c:pt idx="53">
                  <c:v>13615557.2866438</c:v>
                </c:pt>
                <c:pt idx="54">
                  <c:v>13545487.6710574</c:v>
                </c:pt>
                <c:pt idx="55">
                  <c:v>13429717.354042</c:v>
                </c:pt>
                <c:pt idx="56">
                  <c:v>13372353.8499692</c:v>
                </c:pt>
                <c:pt idx="57">
                  <c:v>13377998.5841503</c:v>
                </c:pt>
                <c:pt idx="58">
                  <c:v>13230193.9348684</c:v>
                </c:pt>
                <c:pt idx="59">
                  <c:v>13172719.3006476</c:v>
                </c:pt>
                <c:pt idx="60">
                  <c:v>13179170.6036732</c:v>
                </c:pt>
                <c:pt idx="61">
                  <c:v>13033855.8161314</c:v>
                </c:pt>
                <c:pt idx="62">
                  <c:v>12978643.7481135</c:v>
                </c:pt>
                <c:pt idx="63">
                  <c:v>12985661.2268061</c:v>
                </c:pt>
                <c:pt idx="64">
                  <c:v>12836722.6321728</c:v>
                </c:pt>
                <c:pt idx="65">
                  <c:v>12775601.4480824</c:v>
                </c:pt>
                <c:pt idx="66">
                  <c:v>12669403.5185757</c:v>
                </c:pt>
                <c:pt idx="67">
                  <c:v>12574024.3783583</c:v>
                </c:pt>
                <c:pt idx="68">
                  <c:v>12528854.2738279</c:v>
                </c:pt>
                <c:pt idx="69">
                  <c:v>12528092.3621359</c:v>
                </c:pt>
                <c:pt idx="70">
                  <c:v>12404726.7061044</c:v>
                </c:pt>
                <c:pt idx="71">
                  <c:v>12351958.7363837</c:v>
                </c:pt>
                <c:pt idx="72">
                  <c:v>12319870.9071542</c:v>
                </c:pt>
                <c:pt idx="73">
                  <c:v>12319335.9541439</c:v>
                </c:pt>
                <c:pt idx="74">
                  <c:v>12242624.869599</c:v>
                </c:pt>
                <c:pt idx="75">
                  <c:v>12216429.2320153</c:v>
                </c:pt>
                <c:pt idx="76">
                  <c:v>12218692.5793112</c:v>
                </c:pt>
                <c:pt idx="77">
                  <c:v>12137133.5995291</c:v>
                </c:pt>
                <c:pt idx="78">
                  <c:v>12054613.2617683</c:v>
                </c:pt>
                <c:pt idx="79">
                  <c:v>12027757.4538213</c:v>
                </c:pt>
                <c:pt idx="80">
                  <c:v>12027700.5349007</c:v>
                </c:pt>
                <c:pt idx="81">
                  <c:v>11943853.8239608</c:v>
                </c:pt>
                <c:pt idx="82">
                  <c:v>11914661.0151748</c:v>
                </c:pt>
                <c:pt idx="83">
                  <c:v>11874470.5514</c:v>
                </c:pt>
                <c:pt idx="84">
                  <c:v>11809669.5406011</c:v>
                </c:pt>
                <c:pt idx="85">
                  <c:v>11750464.1325073</c:v>
                </c:pt>
                <c:pt idx="86">
                  <c:v>11720040.6187583</c:v>
                </c:pt>
                <c:pt idx="87">
                  <c:v>11655328.6668949</c:v>
                </c:pt>
                <c:pt idx="88">
                  <c:v>11623243.7545331</c:v>
                </c:pt>
                <c:pt idx="89">
                  <c:v>11589996.2277725</c:v>
                </c:pt>
                <c:pt idx="90">
                  <c:v>11568588.8024338</c:v>
                </c:pt>
                <c:pt idx="91">
                  <c:v>11567955.3901011</c:v>
                </c:pt>
                <c:pt idx="92">
                  <c:v>11520712.8640896</c:v>
                </c:pt>
                <c:pt idx="93">
                  <c:v>11502547.6852106</c:v>
                </c:pt>
                <c:pt idx="94">
                  <c:v>11503037.3496039</c:v>
                </c:pt>
                <c:pt idx="95">
                  <c:v>11455637.163166</c:v>
                </c:pt>
                <c:pt idx="96">
                  <c:v>11414546.0036393</c:v>
                </c:pt>
                <c:pt idx="97">
                  <c:v>11380125.1042284</c:v>
                </c:pt>
                <c:pt idx="98">
                  <c:v>11336412.5583789</c:v>
                </c:pt>
                <c:pt idx="99">
                  <c:v>11320323.9322571</c:v>
                </c:pt>
                <c:pt idx="100">
                  <c:v>11321549.7726275</c:v>
                </c:pt>
                <c:pt idx="101">
                  <c:v>11279775.2047041</c:v>
                </c:pt>
                <c:pt idx="102">
                  <c:v>11244608.8179059</c:v>
                </c:pt>
                <c:pt idx="103">
                  <c:v>11226136.0214306</c:v>
                </c:pt>
                <c:pt idx="104">
                  <c:v>11186070.0604509</c:v>
                </c:pt>
                <c:pt idx="105">
                  <c:v>11164639.3830553</c:v>
                </c:pt>
                <c:pt idx="106">
                  <c:v>11140897.0713734</c:v>
                </c:pt>
                <c:pt idx="107">
                  <c:v>11126396.3527396</c:v>
                </c:pt>
                <c:pt idx="108">
                  <c:v>11107975.9941832</c:v>
                </c:pt>
                <c:pt idx="109">
                  <c:v>11080873.5199365</c:v>
                </c:pt>
                <c:pt idx="110">
                  <c:v>11069699.8304922</c:v>
                </c:pt>
                <c:pt idx="111">
                  <c:v>11070014.7199042</c:v>
                </c:pt>
                <c:pt idx="112">
                  <c:v>11041670.7305568</c:v>
                </c:pt>
                <c:pt idx="113">
                  <c:v>11017255.0977049</c:v>
                </c:pt>
                <c:pt idx="114">
                  <c:v>10997470.0055962</c:v>
                </c:pt>
                <c:pt idx="115">
                  <c:v>10972362.4924115</c:v>
                </c:pt>
                <c:pt idx="116">
                  <c:v>10962571.3276543</c:v>
                </c:pt>
                <c:pt idx="117">
                  <c:v>10962582.6582904</c:v>
                </c:pt>
                <c:pt idx="118">
                  <c:v>10939359.5335456</c:v>
                </c:pt>
                <c:pt idx="119">
                  <c:v>10918678.8755697</c:v>
                </c:pt>
                <c:pt idx="120">
                  <c:v>10907344.7352817</c:v>
                </c:pt>
                <c:pt idx="121">
                  <c:v>10883136.6542831</c:v>
                </c:pt>
                <c:pt idx="122">
                  <c:v>10873299.9653986</c:v>
                </c:pt>
                <c:pt idx="123">
                  <c:v>10858360.2036419</c:v>
                </c:pt>
                <c:pt idx="124">
                  <c:v>10842484.2286737</c:v>
                </c:pt>
                <c:pt idx="125">
                  <c:v>10832354.677643</c:v>
                </c:pt>
                <c:pt idx="126">
                  <c:v>10820723.3020191</c:v>
                </c:pt>
                <c:pt idx="127">
                  <c:v>10804268.6638427</c:v>
                </c:pt>
                <c:pt idx="128">
                  <c:v>10793302.3889143</c:v>
                </c:pt>
                <c:pt idx="129">
                  <c:v>10777451.4656037</c:v>
                </c:pt>
                <c:pt idx="130">
                  <c:v>10762738.909723</c:v>
                </c:pt>
                <c:pt idx="131">
                  <c:v>10751069.6270883</c:v>
                </c:pt>
                <c:pt idx="132">
                  <c:v>10736616.6820733</c:v>
                </c:pt>
                <c:pt idx="133">
                  <c:v>10731029.6236246</c:v>
                </c:pt>
                <c:pt idx="134">
                  <c:v>10731202.1381604</c:v>
                </c:pt>
                <c:pt idx="135">
                  <c:v>10718100.9067358</c:v>
                </c:pt>
                <c:pt idx="136">
                  <c:v>10706836.5361183</c:v>
                </c:pt>
                <c:pt idx="137">
                  <c:v>10701359.3573211</c:v>
                </c:pt>
                <c:pt idx="138">
                  <c:v>10701291.2296709</c:v>
                </c:pt>
                <c:pt idx="139">
                  <c:v>10686537.6486926</c:v>
                </c:pt>
                <c:pt idx="140">
                  <c:v>10676979.8820074</c:v>
                </c:pt>
                <c:pt idx="141">
                  <c:v>10666703.6434319</c:v>
                </c:pt>
                <c:pt idx="142">
                  <c:v>10660103.3927691</c:v>
                </c:pt>
                <c:pt idx="143">
                  <c:v>10652426.7745085</c:v>
                </c:pt>
                <c:pt idx="144">
                  <c:v>10642100.4035604</c:v>
                </c:pt>
                <c:pt idx="145">
                  <c:v>10635198.8709501</c:v>
                </c:pt>
                <c:pt idx="146">
                  <c:v>10625558.3521834</c:v>
                </c:pt>
                <c:pt idx="147">
                  <c:v>10616734.0793678</c:v>
                </c:pt>
                <c:pt idx="148">
                  <c:v>10609804.9326561</c:v>
                </c:pt>
                <c:pt idx="149">
                  <c:v>10601343.4662302</c:v>
                </c:pt>
                <c:pt idx="150">
                  <c:v>10598308.4421154</c:v>
                </c:pt>
                <c:pt idx="151">
                  <c:v>10598484.4849042</c:v>
                </c:pt>
                <c:pt idx="152">
                  <c:v>10595336.4766107</c:v>
                </c:pt>
                <c:pt idx="153">
                  <c:v>10595415.0269869</c:v>
                </c:pt>
                <c:pt idx="154">
                  <c:v>10586683.9011541</c:v>
                </c:pt>
                <c:pt idx="155">
                  <c:v>10580127.3622014</c:v>
                </c:pt>
                <c:pt idx="156">
                  <c:v>10572542.4223273</c:v>
                </c:pt>
                <c:pt idx="157">
                  <c:v>10566853.1035114</c:v>
                </c:pt>
                <c:pt idx="158">
                  <c:v>10560779.1153694</c:v>
                </c:pt>
                <c:pt idx="159">
                  <c:v>10556841.5005667</c:v>
                </c:pt>
                <c:pt idx="160">
                  <c:v>10552506.4293107</c:v>
                </c:pt>
                <c:pt idx="161">
                  <c:v>10546565.302386</c:v>
                </c:pt>
                <c:pt idx="162">
                  <c:v>10542634.518343</c:v>
                </c:pt>
                <c:pt idx="163">
                  <c:v>10537022.6543332</c:v>
                </c:pt>
                <c:pt idx="164">
                  <c:v>10531907.1111271</c:v>
                </c:pt>
                <c:pt idx="165">
                  <c:v>10528061.0323547</c:v>
                </c:pt>
                <c:pt idx="166">
                  <c:v>10523405.5492888</c:v>
                </c:pt>
                <c:pt idx="167">
                  <c:v>10521199.4279667</c:v>
                </c:pt>
                <c:pt idx="168">
                  <c:v>10519481.4161284</c:v>
                </c:pt>
                <c:pt idx="169">
                  <c:v>10519559.8811136</c:v>
                </c:pt>
                <c:pt idx="170">
                  <c:v>10516881.9957749</c:v>
                </c:pt>
                <c:pt idx="171">
                  <c:v>10513252.010105</c:v>
                </c:pt>
                <c:pt idx="172">
                  <c:v>10510088.9420585</c:v>
                </c:pt>
                <c:pt idx="173">
                  <c:v>10505971.3680994</c:v>
                </c:pt>
                <c:pt idx="174">
                  <c:v>10503100.8720225</c:v>
                </c:pt>
                <c:pt idx="175">
                  <c:v>10500020.1798691</c:v>
                </c:pt>
                <c:pt idx="176">
                  <c:v>10498174.5261654</c:v>
                </c:pt>
                <c:pt idx="177">
                  <c:v>10496031.6731535</c:v>
                </c:pt>
                <c:pt idx="178">
                  <c:v>10493085.3136815</c:v>
                </c:pt>
                <c:pt idx="179">
                  <c:v>10491271.1666573</c:v>
                </c:pt>
                <c:pt idx="180">
                  <c:v>10488643.3938615</c:v>
                </c:pt>
                <c:pt idx="181">
                  <c:v>10486290.0620891</c:v>
                </c:pt>
                <c:pt idx="182">
                  <c:v>10484462.9233472</c:v>
                </c:pt>
                <c:pt idx="183">
                  <c:v>10482243.9776011</c:v>
                </c:pt>
                <c:pt idx="184">
                  <c:v>10481425.1564114</c:v>
                </c:pt>
                <c:pt idx="185">
                  <c:v>10481537.0096993</c:v>
                </c:pt>
                <c:pt idx="186">
                  <c:v>10480818.517495</c:v>
                </c:pt>
                <c:pt idx="187">
                  <c:v>10480894.4825799</c:v>
                </c:pt>
                <c:pt idx="188">
                  <c:v>10478654.8429257</c:v>
                </c:pt>
                <c:pt idx="189">
                  <c:v>10477176.8977046</c:v>
                </c:pt>
                <c:pt idx="190">
                  <c:v>10475461.3481922</c:v>
                </c:pt>
                <c:pt idx="191">
                  <c:v>10474189.3960581</c:v>
                </c:pt>
                <c:pt idx="192">
                  <c:v>10472874.7949627</c:v>
                </c:pt>
                <c:pt idx="193">
                  <c:v>10472043.1604392</c:v>
                </c:pt>
                <c:pt idx="194">
                  <c:v>10472023.7808516</c:v>
                </c:pt>
                <c:pt idx="195">
                  <c:v>10470643.9909819</c:v>
                </c:pt>
                <c:pt idx="196">
                  <c:v>10469926.9298604</c:v>
                </c:pt>
                <c:pt idx="197">
                  <c:v>10468768.677413</c:v>
                </c:pt>
                <c:pt idx="198">
                  <c:v>10467715.9150232</c:v>
                </c:pt>
                <c:pt idx="199">
                  <c:v>10467006.9758797</c:v>
                </c:pt>
                <c:pt idx="200">
                  <c:v>10466101.404224</c:v>
                </c:pt>
                <c:pt idx="201">
                  <c:v>10465627.9978838</c:v>
                </c:pt>
                <c:pt idx="202">
                  <c:v>10465691.2296496</c:v>
                </c:pt>
                <c:pt idx="203">
                  <c:v>10465222.2000106</c:v>
                </c:pt>
                <c:pt idx="204">
                  <c:v>10465172.3058336</c:v>
                </c:pt>
                <c:pt idx="205">
                  <c:v>10464589.2242037</c:v>
                </c:pt>
                <c:pt idx="206">
                  <c:v>10464102.892808</c:v>
                </c:pt>
                <c:pt idx="207">
                  <c:v>10463348.9670335</c:v>
                </c:pt>
                <c:pt idx="208">
                  <c:v>10462954.9681986</c:v>
                </c:pt>
                <c:pt idx="209">
                  <c:v>10462504.274138</c:v>
                </c:pt>
                <c:pt idx="210">
                  <c:v>10462385.3435679</c:v>
                </c:pt>
                <c:pt idx="211">
                  <c:v>10462467.2253948</c:v>
                </c:pt>
                <c:pt idx="212">
                  <c:v>10461908.3184924</c:v>
                </c:pt>
                <c:pt idx="213">
                  <c:v>10461667.2101028</c:v>
                </c:pt>
                <c:pt idx="214">
                  <c:v>10461652.4401441</c:v>
                </c:pt>
                <c:pt idx="215">
                  <c:v>10461196.1930516</c:v>
                </c:pt>
                <c:pt idx="216">
                  <c:v>10460981.1612994</c:v>
                </c:pt>
                <c:pt idx="217">
                  <c:v>10460734.3884124</c:v>
                </c:pt>
                <c:pt idx="218">
                  <c:v>10460715.574854</c:v>
                </c:pt>
                <c:pt idx="219">
                  <c:v>10460677.9229427</c:v>
                </c:pt>
                <c:pt idx="220">
                  <c:v>10460631.392148</c:v>
                </c:pt>
                <c:pt idx="221">
                  <c:v>10460681.0379526</c:v>
                </c:pt>
                <c:pt idx="222">
                  <c:v>10460641.5599467</c:v>
                </c:pt>
                <c:pt idx="223">
                  <c:v>10460645.703959</c:v>
                </c:pt>
                <c:pt idx="224">
                  <c:v>10460429.4744593</c:v>
                </c:pt>
                <c:pt idx="225">
                  <c:v>10460421.0323996</c:v>
                </c:pt>
                <c:pt idx="226">
                  <c:v>10460462.464283</c:v>
                </c:pt>
                <c:pt idx="227">
                  <c:v>10460376.6698582</c:v>
                </c:pt>
                <c:pt idx="228">
                  <c:v>10460300.4012562</c:v>
                </c:pt>
                <c:pt idx="229">
                  <c:v>10460147.915334</c:v>
                </c:pt>
                <c:pt idx="230">
                  <c:v>10460105.8536978</c:v>
                </c:pt>
                <c:pt idx="231">
                  <c:v>10460192.8827572</c:v>
                </c:pt>
                <c:pt idx="232">
                  <c:v>10460022.4039224</c:v>
                </c:pt>
                <c:pt idx="233">
                  <c:v>10460060.901891</c:v>
                </c:pt>
                <c:pt idx="234">
                  <c:v>10460061.0223861</c:v>
                </c:pt>
                <c:pt idx="235">
                  <c:v>10460113.5320261</c:v>
                </c:pt>
                <c:pt idx="236">
                  <c:v>10460063.7787401</c:v>
                </c:pt>
                <c:pt idx="237">
                  <c:v>10460140.9717838</c:v>
                </c:pt>
                <c:pt idx="238">
                  <c:v>10460137.7963942</c:v>
                </c:pt>
                <c:pt idx="239">
                  <c:v>10460050.2612253</c:v>
                </c:pt>
                <c:pt idx="240">
                  <c:v>10460014.1670274</c:v>
                </c:pt>
                <c:pt idx="241">
                  <c:v>10460132.5252837</c:v>
                </c:pt>
                <c:pt idx="242">
                  <c:v>10460027.1207584</c:v>
                </c:pt>
                <c:pt idx="243">
                  <c:v>10460072.9513151</c:v>
                </c:pt>
                <c:pt idx="244">
                  <c:v>10460074.3814544</c:v>
                </c:pt>
                <c:pt idx="245">
                  <c:v>10460005.0300342</c:v>
                </c:pt>
                <c:pt idx="246">
                  <c:v>10460006.9666076</c:v>
                </c:pt>
                <c:pt idx="247">
                  <c:v>10460157.7729138</c:v>
                </c:pt>
                <c:pt idx="248">
                  <c:v>10460018.2393546</c:v>
                </c:pt>
                <c:pt idx="249">
                  <c:v>10460085.1914337</c:v>
                </c:pt>
                <c:pt idx="250">
                  <c:v>10460000.0993704</c:v>
                </c:pt>
                <c:pt idx="251">
                  <c:v>10460011.3558432</c:v>
                </c:pt>
                <c:pt idx="252">
                  <c:v>10459982.5994058</c:v>
                </c:pt>
                <c:pt idx="253">
                  <c:v>10459965.4792767</c:v>
                </c:pt>
                <c:pt idx="254">
                  <c:v>10460007.1104615</c:v>
                </c:pt>
                <c:pt idx="255">
                  <c:v>10459951.0557655</c:v>
                </c:pt>
                <c:pt idx="256">
                  <c:v>10459955.3498204</c:v>
                </c:pt>
                <c:pt idx="257">
                  <c:v>10459974.0564296</c:v>
                </c:pt>
                <c:pt idx="258">
                  <c:v>10459977.1033902</c:v>
                </c:pt>
                <c:pt idx="259">
                  <c:v>10459954.4400121</c:v>
                </c:pt>
                <c:pt idx="260">
                  <c:v>10459973.4050626</c:v>
                </c:pt>
                <c:pt idx="261">
                  <c:v>10459985.77195</c:v>
                </c:pt>
                <c:pt idx="262">
                  <c:v>10459940.3946608</c:v>
                </c:pt>
                <c:pt idx="263">
                  <c:v>10459957.6494678</c:v>
                </c:pt>
                <c:pt idx="264">
                  <c:v>10459898.3250722</c:v>
                </c:pt>
                <c:pt idx="265">
                  <c:v>10459928.8010181</c:v>
                </c:pt>
                <c:pt idx="266">
                  <c:v>10459921.8451409</c:v>
                </c:pt>
                <c:pt idx="267">
                  <c:v>10459880.6145519</c:v>
                </c:pt>
                <c:pt idx="268">
                  <c:v>10459875.1513814</c:v>
                </c:pt>
                <c:pt idx="269">
                  <c:v>10459873.5226312</c:v>
                </c:pt>
                <c:pt idx="270">
                  <c:v>10459883.9747433</c:v>
                </c:pt>
                <c:pt idx="271">
                  <c:v>10459869.5007593</c:v>
                </c:pt>
                <c:pt idx="272">
                  <c:v>10459872.6503917</c:v>
                </c:pt>
                <c:pt idx="273">
                  <c:v>10459889.7901998</c:v>
                </c:pt>
                <c:pt idx="274">
                  <c:v>10459881.4611282</c:v>
                </c:pt>
                <c:pt idx="275">
                  <c:v>10459890.7415072</c:v>
                </c:pt>
                <c:pt idx="276">
                  <c:v>10459879.2717811</c:v>
                </c:pt>
                <c:pt idx="277">
                  <c:v>10459913.5917582</c:v>
                </c:pt>
                <c:pt idx="278">
                  <c:v>10459889.8110672</c:v>
                </c:pt>
                <c:pt idx="279">
                  <c:v>10459905.1612489</c:v>
                </c:pt>
                <c:pt idx="280">
                  <c:v>10459859.3704216</c:v>
                </c:pt>
                <c:pt idx="281">
                  <c:v>10459883.7168265</c:v>
                </c:pt>
                <c:pt idx="282">
                  <c:v>10459869.5726125</c:v>
                </c:pt>
                <c:pt idx="283">
                  <c:v>10459881.8008358</c:v>
                </c:pt>
                <c:pt idx="284">
                  <c:v>10459860.2018157</c:v>
                </c:pt>
                <c:pt idx="285">
                  <c:v>10459875.1831367</c:v>
                </c:pt>
                <c:pt idx="286">
                  <c:v>10459864.5741101</c:v>
                </c:pt>
                <c:pt idx="287">
                  <c:v>10459868.4582935</c:v>
                </c:pt>
                <c:pt idx="288">
                  <c:v>10459868.6767956</c:v>
                </c:pt>
                <c:pt idx="289">
                  <c:v>10459869.6428792</c:v>
                </c:pt>
                <c:pt idx="290">
                  <c:v>10459861.3388848</c:v>
                </c:pt>
                <c:pt idx="291">
                  <c:v>10459857.5126836</c:v>
                </c:pt>
                <c:pt idx="292">
                  <c:v>10459862.2994503</c:v>
                </c:pt>
                <c:pt idx="293">
                  <c:v>10459854.2192092</c:v>
                </c:pt>
                <c:pt idx="294">
                  <c:v>10459857.1259038</c:v>
                </c:pt>
                <c:pt idx="295">
                  <c:v>10459857.251215</c:v>
                </c:pt>
                <c:pt idx="296">
                  <c:v>10459847.5687651</c:v>
                </c:pt>
                <c:pt idx="297">
                  <c:v>10459853.7631372</c:v>
                </c:pt>
                <c:pt idx="298">
                  <c:v>10459850.0733365</c:v>
                </c:pt>
                <c:pt idx="299">
                  <c:v>10459849.3307259</c:v>
                </c:pt>
                <c:pt idx="300">
                  <c:v>10459846.8870636</c:v>
                </c:pt>
                <c:pt idx="301">
                  <c:v>10459852.3033978</c:v>
                </c:pt>
                <c:pt idx="302">
                  <c:v>10459849.9491882</c:v>
                </c:pt>
                <c:pt idx="303">
                  <c:v>10459840.8756288</c:v>
                </c:pt>
                <c:pt idx="304">
                  <c:v>10459844.0692269</c:v>
                </c:pt>
                <c:pt idx="305">
                  <c:v>10459838.2120928</c:v>
                </c:pt>
                <c:pt idx="306">
                  <c:v>10459844.260566</c:v>
                </c:pt>
                <c:pt idx="307">
                  <c:v>10459837.7755424</c:v>
                </c:pt>
                <c:pt idx="308">
                  <c:v>10459854.2638792</c:v>
                </c:pt>
                <c:pt idx="309">
                  <c:v>10459840.6358169</c:v>
                </c:pt>
                <c:pt idx="310">
                  <c:v>10459841.7836264</c:v>
                </c:pt>
                <c:pt idx="311">
                  <c:v>10459838.785581</c:v>
                </c:pt>
                <c:pt idx="312">
                  <c:v>10459842.5218179</c:v>
                </c:pt>
                <c:pt idx="313">
                  <c:v>10459846.1303402</c:v>
                </c:pt>
                <c:pt idx="314">
                  <c:v>10459836.5151379</c:v>
                </c:pt>
                <c:pt idx="315">
                  <c:v>10459836.7013642</c:v>
                </c:pt>
                <c:pt idx="316">
                  <c:v>10459837.1163806</c:v>
                </c:pt>
                <c:pt idx="317">
                  <c:v>10459836.4934726</c:v>
                </c:pt>
                <c:pt idx="318">
                  <c:v>10459838.475049</c:v>
                </c:pt>
                <c:pt idx="319">
                  <c:v>10459836.7493969</c:v>
                </c:pt>
                <c:pt idx="320">
                  <c:v>10459835.917911</c:v>
                </c:pt>
                <c:pt idx="321">
                  <c:v>10459836.8852485</c:v>
                </c:pt>
                <c:pt idx="322">
                  <c:v>10459837.2433379</c:v>
                </c:pt>
                <c:pt idx="323">
                  <c:v>10459838.3399924</c:v>
                </c:pt>
                <c:pt idx="324">
                  <c:v>10459836.2371132</c:v>
                </c:pt>
                <c:pt idx="325">
                  <c:v>10459836.2278328</c:v>
                </c:pt>
                <c:pt idx="326">
                  <c:v>10459833.3482991</c:v>
                </c:pt>
                <c:pt idx="327">
                  <c:v>10459834.9662555</c:v>
                </c:pt>
                <c:pt idx="328">
                  <c:v>10459833.8730593</c:v>
                </c:pt>
                <c:pt idx="329">
                  <c:v>10459833.8823942</c:v>
                </c:pt>
                <c:pt idx="330">
                  <c:v>10459834.1111144</c:v>
                </c:pt>
                <c:pt idx="331">
                  <c:v>10459833.4708882</c:v>
                </c:pt>
                <c:pt idx="332">
                  <c:v>10459833.7007564</c:v>
                </c:pt>
                <c:pt idx="333">
                  <c:v>10459834.0511669</c:v>
                </c:pt>
                <c:pt idx="334">
                  <c:v>10459834.0431897</c:v>
                </c:pt>
                <c:pt idx="335">
                  <c:v>10459833.5627645</c:v>
                </c:pt>
                <c:pt idx="336">
                  <c:v>10459833.5656352</c:v>
                </c:pt>
                <c:pt idx="337">
                  <c:v>10459833.2619945</c:v>
                </c:pt>
                <c:pt idx="338">
                  <c:v>10459832.953599</c:v>
                </c:pt>
                <c:pt idx="339">
                  <c:v>10459833.1300783</c:v>
                </c:pt>
                <c:pt idx="340">
                  <c:v>10459832.69291</c:v>
                </c:pt>
                <c:pt idx="341">
                  <c:v>10459832.5517049</c:v>
                </c:pt>
                <c:pt idx="342">
                  <c:v>10459833.107474</c:v>
                </c:pt>
                <c:pt idx="343">
                  <c:v>10459832.8750812</c:v>
                </c:pt>
                <c:pt idx="344">
                  <c:v>10459832.7377694</c:v>
                </c:pt>
                <c:pt idx="345">
                  <c:v>10459832.8916095</c:v>
                </c:pt>
                <c:pt idx="346">
                  <c:v>10459831.9926308</c:v>
                </c:pt>
                <c:pt idx="347">
                  <c:v>10459832.4205865</c:v>
                </c:pt>
                <c:pt idx="348">
                  <c:v>10459832.5081511</c:v>
                </c:pt>
                <c:pt idx="349">
                  <c:v>10459831.6921632</c:v>
                </c:pt>
                <c:pt idx="350">
                  <c:v>10459831.8149507</c:v>
                </c:pt>
                <c:pt idx="351">
                  <c:v>10459831.8704361</c:v>
                </c:pt>
                <c:pt idx="352">
                  <c:v>10459831.7390566</c:v>
                </c:pt>
                <c:pt idx="353">
                  <c:v>10459831.9276734</c:v>
                </c:pt>
                <c:pt idx="354">
                  <c:v>10459831.7164782</c:v>
                </c:pt>
                <c:pt idx="355">
                  <c:v>10459831.8660276</c:v>
                </c:pt>
                <c:pt idx="356">
                  <c:v>10459831.8142359</c:v>
                </c:pt>
                <c:pt idx="357">
                  <c:v>10459831.8926715</c:v>
                </c:pt>
                <c:pt idx="358">
                  <c:v>10459831.6572252</c:v>
                </c:pt>
                <c:pt idx="359">
                  <c:v>10459832.0583497</c:v>
                </c:pt>
                <c:pt idx="360">
                  <c:v>10459831.6465421</c:v>
                </c:pt>
                <c:pt idx="361">
                  <c:v>10459831.760856</c:v>
                </c:pt>
                <c:pt idx="362">
                  <c:v>10459831.8528799</c:v>
                </c:pt>
                <c:pt idx="363">
                  <c:v>10459831.7088811</c:v>
                </c:pt>
                <c:pt idx="364">
                  <c:v>10459831.8874059</c:v>
                </c:pt>
                <c:pt idx="365">
                  <c:v>10459831.7003748</c:v>
                </c:pt>
                <c:pt idx="366">
                  <c:v>10459831.5830605</c:v>
                </c:pt>
                <c:pt idx="367">
                  <c:v>10459831.6638732</c:v>
                </c:pt>
                <c:pt idx="368">
                  <c:v>10459831.6313114</c:v>
                </c:pt>
                <c:pt idx="369">
                  <c:v>10459831.6137579</c:v>
                </c:pt>
                <c:pt idx="370">
                  <c:v>10459831.4901229</c:v>
                </c:pt>
                <c:pt idx="371">
                  <c:v>10459831.4811536</c:v>
                </c:pt>
                <c:pt idx="372">
                  <c:v>10459831.4713374</c:v>
                </c:pt>
                <c:pt idx="373">
                  <c:v>10459831.4491368</c:v>
                </c:pt>
                <c:pt idx="374">
                  <c:v>10459831.4726934</c:v>
                </c:pt>
                <c:pt idx="375">
                  <c:v>10459831.5059006</c:v>
                </c:pt>
                <c:pt idx="376">
                  <c:v>10459831.4302878</c:v>
                </c:pt>
                <c:pt idx="377">
                  <c:v>10459831.4102814</c:v>
                </c:pt>
                <c:pt idx="378">
                  <c:v>10459831.5173149</c:v>
                </c:pt>
                <c:pt idx="379">
                  <c:v>10459831.483185</c:v>
                </c:pt>
                <c:pt idx="380">
                  <c:v>10459831.477934</c:v>
                </c:pt>
                <c:pt idx="381">
                  <c:v>10459831.4396473</c:v>
                </c:pt>
                <c:pt idx="382">
                  <c:v>10459831.515733</c:v>
                </c:pt>
                <c:pt idx="383">
                  <c:v>10459831.4220737</c:v>
                </c:pt>
                <c:pt idx="384">
                  <c:v>10459831.4483212</c:v>
                </c:pt>
                <c:pt idx="385">
                  <c:v>10459831.4610127</c:v>
                </c:pt>
                <c:pt idx="386">
                  <c:v>10459831.5563604</c:v>
                </c:pt>
                <c:pt idx="387">
                  <c:v>10459831.4019037</c:v>
                </c:pt>
                <c:pt idx="388">
                  <c:v>10459831.4137151</c:v>
                </c:pt>
                <c:pt idx="389">
                  <c:v>10459831.3754523</c:v>
                </c:pt>
                <c:pt idx="390">
                  <c:v>10459831.3756792</c:v>
                </c:pt>
                <c:pt idx="391">
                  <c:v>10459831.4009145</c:v>
                </c:pt>
                <c:pt idx="392">
                  <c:v>10459831.4089685</c:v>
                </c:pt>
                <c:pt idx="393">
                  <c:v>10459831.370845</c:v>
                </c:pt>
                <c:pt idx="394">
                  <c:v>10459831.3867337</c:v>
                </c:pt>
                <c:pt idx="395">
                  <c:v>10459831.3786422</c:v>
                </c:pt>
                <c:pt idx="396">
                  <c:v>10459831.387471</c:v>
                </c:pt>
                <c:pt idx="397">
                  <c:v>10459831.3510868</c:v>
                </c:pt>
                <c:pt idx="398">
                  <c:v>10459831.3388509</c:v>
                </c:pt>
                <c:pt idx="399">
                  <c:v>10459831.357841</c:v>
                </c:pt>
                <c:pt idx="400">
                  <c:v>10459831.3496325</c:v>
                </c:pt>
                <c:pt idx="401">
                  <c:v>10459831.3578606</c:v>
                </c:pt>
                <c:pt idx="402">
                  <c:v>10459831.3525165</c:v>
                </c:pt>
                <c:pt idx="403">
                  <c:v>10459831.3349568</c:v>
                </c:pt>
                <c:pt idx="404">
                  <c:v>10459831.3245134</c:v>
                </c:pt>
                <c:pt idx="405">
                  <c:v>10459831.3348456</c:v>
                </c:pt>
                <c:pt idx="406">
                  <c:v>10459831.3350031</c:v>
                </c:pt>
                <c:pt idx="407">
                  <c:v>10459831.3351644</c:v>
                </c:pt>
                <c:pt idx="408">
                  <c:v>10459831.3307009</c:v>
                </c:pt>
                <c:pt idx="409">
                  <c:v>10459831.3601714</c:v>
                </c:pt>
                <c:pt idx="410">
                  <c:v>10459831.3359936</c:v>
                </c:pt>
                <c:pt idx="411">
                  <c:v>10459831.327108</c:v>
                </c:pt>
                <c:pt idx="412">
                  <c:v>10459831.321858</c:v>
                </c:pt>
                <c:pt idx="413">
                  <c:v>10459831.3206525</c:v>
                </c:pt>
                <c:pt idx="414">
                  <c:v>10459831.3260539</c:v>
                </c:pt>
                <c:pt idx="415">
                  <c:v>10459831.3234264</c:v>
                </c:pt>
                <c:pt idx="416">
                  <c:v>10459831.3206565</c:v>
                </c:pt>
                <c:pt idx="417">
                  <c:v>10459831.3189967</c:v>
                </c:pt>
                <c:pt idx="418">
                  <c:v>10459831.3199295</c:v>
                </c:pt>
                <c:pt idx="419">
                  <c:v>10459831.3225138</c:v>
                </c:pt>
                <c:pt idx="420">
                  <c:v>10459831.3143774</c:v>
                </c:pt>
                <c:pt idx="421">
                  <c:v>10459831.3202465</c:v>
                </c:pt>
                <c:pt idx="422">
                  <c:v>10459831.3188319</c:v>
                </c:pt>
                <c:pt idx="423">
                  <c:v>10459831.3113851</c:v>
                </c:pt>
                <c:pt idx="424">
                  <c:v>10459831.3133134</c:v>
                </c:pt>
                <c:pt idx="425">
                  <c:v>10459831.3118762</c:v>
                </c:pt>
                <c:pt idx="426">
                  <c:v>10459831.3123137</c:v>
                </c:pt>
                <c:pt idx="427">
                  <c:v>10459831.3108339</c:v>
                </c:pt>
                <c:pt idx="428">
                  <c:v>10459831.3106471</c:v>
                </c:pt>
                <c:pt idx="429">
                  <c:v>10459831.3098545</c:v>
                </c:pt>
                <c:pt idx="430">
                  <c:v>10459831.3120117</c:v>
                </c:pt>
                <c:pt idx="431">
                  <c:v>10459831.3082927</c:v>
                </c:pt>
                <c:pt idx="432">
                  <c:v>10459831.3102662</c:v>
                </c:pt>
                <c:pt idx="433">
                  <c:v>10459831.3077768</c:v>
                </c:pt>
                <c:pt idx="434">
                  <c:v>10459831.307634</c:v>
                </c:pt>
                <c:pt idx="435">
                  <c:v>10459831.3073432</c:v>
                </c:pt>
                <c:pt idx="436">
                  <c:v>10459831.3081247</c:v>
                </c:pt>
                <c:pt idx="437">
                  <c:v>10459831.3052066</c:v>
                </c:pt>
                <c:pt idx="438">
                  <c:v>10459831.3043171</c:v>
                </c:pt>
                <c:pt idx="439">
                  <c:v>10459831.3035033</c:v>
                </c:pt>
                <c:pt idx="440">
                  <c:v>10459831.3048427</c:v>
                </c:pt>
                <c:pt idx="441">
                  <c:v>10459831.3037963</c:v>
                </c:pt>
                <c:pt idx="442">
                  <c:v>10459831.301528</c:v>
                </c:pt>
                <c:pt idx="443">
                  <c:v>10459831.3015963</c:v>
                </c:pt>
                <c:pt idx="444">
                  <c:v>10459831.3038371</c:v>
                </c:pt>
                <c:pt idx="445">
                  <c:v>10459831.3012962</c:v>
                </c:pt>
                <c:pt idx="446">
                  <c:v>10459831.3028807</c:v>
                </c:pt>
                <c:pt idx="447">
                  <c:v>10459831.3016627</c:v>
                </c:pt>
                <c:pt idx="448">
                  <c:v>10459831.3038353</c:v>
                </c:pt>
                <c:pt idx="449">
                  <c:v>10459831.3018482</c:v>
                </c:pt>
                <c:pt idx="450">
                  <c:v>10459831.3014949</c:v>
                </c:pt>
                <c:pt idx="451">
                  <c:v>10459831.3015407</c:v>
                </c:pt>
                <c:pt idx="452">
                  <c:v>10459831.30148</c:v>
                </c:pt>
                <c:pt idx="453">
                  <c:v>10459831.3022141</c:v>
                </c:pt>
                <c:pt idx="454">
                  <c:v>10459831.3020009</c:v>
                </c:pt>
                <c:pt idx="455">
                  <c:v>10459831.3017999</c:v>
                </c:pt>
                <c:pt idx="456">
                  <c:v>10459831.301524</c:v>
                </c:pt>
                <c:pt idx="457">
                  <c:v>10459831.3013017</c:v>
                </c:pt>
                <c:pt idx="458">
                  <c:v>10459831.3012873</c:v>
                </c:pt>
                <c:pt idx="459">
                  <c:v>10459831.301593</c:v>
                </c:pt>
                <c:pt idx="460">
                  <c:v>10459831.3014863</c:v>
                </c:pt>
                <c:pt idx="461">
                  <c:v>10459831.3016467</c:v>
                </c:pt>
                <c:pt idx="462">
                  <c:v>10459831.3011401</c:v>
                </c:pt>
                <c:pt idx="463">
                  <c:v>10459831.3011988</c:v>
                </c:pt>
                <c:pt idx="464">
                  <c:v>10459831.3010276</c:v>
                </c:pt>
                <c:pt idx="465">
                  <c:v>10459831.3012176</c:v>
                </c:pt>
                <c:pt idx="466">
                  <c:v>10459831.3012188</c:v>
                </c:pt>
                <c:pt idx="467">
                  <c:v>10459831.301033</c:v>
                </c:pt>
                <c:pt idx="468">
                  <c:v>10459831.3011853</c:v>
                </c:pt>
                <c:pt idx="469">
                  <c:v>10459831.3009656</c:v>
                </c:pt>
                <c:pt idx="470">
                  <c:v>10459831.301071</c:v>
                </c:pt>
                <c:pt idx="471">
                  <c:v>10459831.3008516</c:v>
                </c:pt>
                <c:pt idx="472">
                  <c:v>10459831.3008907</c:v>
                </c:pt>
                <c:pt idx="473">
                  <c:v>10459831.3006716</c:v>
                </c:pt>
                <c:pt idx="474">
                  <c:v>10459831.3006708</c:v>
                </c:pt>
                <c:pt idx="475">
                  <c:v>10459831.3004324</c:v>
                </c:pt>
                <c:pt idx="476">
                  <c:v>10459831.3004432</c:v>
                </c:pt>
                <c:pt idx="477">
                  <c:v>10459831.3005568</c:v>
                </c:pt>
                <c:pt idx="478">
                  <c:v>10459831.3003335</c:v>
                </c:pt>
                <c:pt idx="479">
                  <c:v>10459831.3003472</c:v>
                </c:pt>
                <c:pt idx="480">
                  <c:v>10459831.3002244</c:v>
                </c:pt>
                <c:pt idx="481">
                  <c:v>10459831.3002839</c:v>
                </c:pt>
                <c:pt idx="482">
                  <c:v>10459831.3001602</c:v>
                </c:pt>
                <c:pt idx="483">
                  <c:v>10459831.300183</c:v>
                </c:pt>
                <c:pt idx="484">
                  <c:v>10459831.3001656</c:v>
                </c:pt>
                <c:pt idx="485">
                  <c:v>10459831.3002534</c:v>
                </c:pt>
                <c:pt idx="486">
                  <c:v>10459831.3002171</c:v>
                </c:pt>
                <c:pt idx="487">
                  <c:v>10459831.3001244</c:v>
                </c:pt>
                <c:pt idx="488">
                  <c:v>10459831.3001017</c:v>
                </c:pt>
                <c:pt idx="489">
                  <c:v>10459831.3001189</c:v>
                </c:pt>
                <c:pt idx="490">
                  <c:v>10459831.3000855</c:v>
                </c:pt>
                <c:pt idx="491">
                  <c:v>10459831.3001529</c:v>
                </c:pt>
                <c:pt idx="492">
                  <c:v>10459831.3001698</c:v>
                </c:pt>
                <c:pt idx="493">
                  <c:v>10459831.3001825</c:v>
                </c:pt>
                <c:pt idx="494">
                  <c:v>10459831.3000521</c:v>
                </c:pt>
                <c:pt idx="495">
                  <c:v>10459831.3001273</c:v>
                </c:pt>
                <c:pt idx="496">
                  <c:v>10459831.3000073</c:v>
                </c:pt>
                <c:pt idx="497">
                  <c:v>10459831.3000403</c:v>
                </c:pt>
                <c:pt idx="498">
                  <c:v>10459831.3000626</c:v>
                </c:pt>
                <c:pt idx="499">
                  <c:v>10459831.2999957</c:v>
                </c:pt>
                <c:pt idx="500">
                  <c:v>10459831.2999857</c:v>
                </c:pt>
                <c:pt idx="501">
                  <c:v>10459831.3001086</c:v>
                </c:pt>
                <c:pt idx="502">
                  <c:v>10459831.3000084</c:v>
                </c:pt>
                <c:pt idx="503">
                  <c:v>10459831.3000456</c:v>
                </c:pt>
                <c:pt idx="504">
                  <c:v>10459831.2999911</c:v>
                </c:pt>
                <c:pt idx="505">
                  <c:v>10459831.3000056</c:v>
                </c:pt>
                <c:pt idx="506">
                  <c:v>10459831.3000074</c:v>
                </c:pt>
                <c:pt idx="507">
                  <c:v>10459831.3000628</c:v>
                </c:pt>
                <c:pt idx="508">
                  <c:v>10459831.2999741</c:v>
                </c:pt>
                <c:pt idx="509">
                  <c:v>10459831.300007</c:v>
                </c:pt>
                <c:pt idx="510">
                  <c:v>10459831.2999346</c:v>
                </c:pt>
                <c:pt idx="511">
                  <c:v>10459831.2999719</c:v>
                </c:pt>
                <c:pt idx="512">
                  <c:v>10459831.3000601</c:v>
                </c:pt>
                <c:pt idx="513">
                  <c:v>10459831.2999529</c:v>
                </c:pt>
                <c:pt idx="514">
                  <c:v>10459831.2998549</c:v>
                </c:pt>
                <c:pt idx="515">
                  <c:v>10459831.2998956</c:v>
                </c:pt>
                <c:pt idx="516">
                  <c:v>10459831.2998509</c:v>
                </c:pt>
                <c:pt idx="517">
                  <c:v>10459831.2998865</c:v>
                </c:pt>
                <c:pt idx="518">
                  <c:v>10459831.2999099</c:v>
                </c:pt>
                <c:pt idx="519">
                  <c:v>10459831.2999482</c:v>
                </c:pt>
                <c:pt idx="520">
                  <c:v>10459831.2999054</c:v>
                </c:pt>
                <c:pt idx="521">
                  <c:v>10459831.2998721</c:v>
                </c:pt>
                <c:pt idx="522">
                  <c:v>10459831.2998832</c:v>
                </c:pt>
                <c:pt idx="523">
                  <c:v>10459831.2999114</c:v>
                </c:pt>
                <c:pt idx="524">
                  <c:v>10459831.2999647</c:v>
                </c:pt>
                <c:pt idx="525">
                  <c:v>10459831.2998557</c:v>
                </c:pt>
                <c:pt idx="526">
                  <c:v>10459831.2999298</c:v>
                </c:pt>
                <c:pt idx="527">
                  <c:v>10459831.2998603</c:v>
                </c:pt>
                <c:pt idx="528">
                  <c:v>10459831.2998646</c:v>
                </c:pt>
                <c:pt idx="529">
                  <c:v>10459831.2998438</c:v>
                </c:pt>
                <c:pt idx="530">
                  <c:v>10459831.2998493</c:v>
                </c:pt>
                <c:pt idx="531">
                  <c:v>10459831.299834</c:v>
                </c:pt>
                <c:pt idx="532">
                  <c:v>10459831.2998428</c:v>
                </c:pt>
                <c:pt idx="533">
                  <c:v>10459831.2998306</c:v>
                </c:pt>
                <c:pt idx="534">
                  <c:v>10459831.2998462</c:v>
                </c:pt>
                <c:pt idx="535">
                  <c:v>10459831.2998072</c:v>
                </c:pt>
                <c:pt idx="536">
                  <c:v>10459831.2998199</c:v>
                </c:pt>
                <c:pt idx="537">
                  <c:v>10459831.2997759</c:v>
                </c:pt>
                <c:pt idx="538">
                  <c:v>10459831.2998066</c:v>
                </c:pt>
                <c:pt idx="539">
                  <c:v>10459831.2998063</c:v>
                </c:pt>
                <c:pt idx="540">
                  <c:v>10459831.2997782</c:v>
                </c:pt>
                <c:pt idx="541">
                  <c:v>10459831.2997853</c:v>
                </c:pt>
                <c:pt idx="542">
                  <c:v>10459831.2997877</c:v>
                </c:pt>
                <c:pt idx="543">
                  <c:v>10459831.2998032</c:v>
                </c:pt>
                <c:pt idx="544">
                  <c:v>10459831.2997724</c:v>
                </c:pt>
                <c:pt idx="545">
                  <c:v>10459831.2997936</c:v>
                </c:pt>
                <c:pt idx="546">
                  <c:v>10459831.29978</c:v>
                </c:pt>
                <c:pt idx="547">
                  <c:v>10459831.2997802</c:v>
                </c:pt>
                <c:pt idx="548">
                  <c:v>10459831.299762</c:v>
                </c:pt>
                <c:pt idx="549">
                  <c:v>10459831.299767</c:v>
                </c:pt>
                <c:pt idx="550">
                  <c:v>10459831.2997459</c:v>
                </c:pt>
                <c:pt idx="551">
                  <c:v>10459831.2997623</c:v>
                </c:pt>
                <c:pt idx="552">
                  <c:v>10459831.2997451</c:v>
                </c:pt>
                <c:pt idx="553">
                  <c:v>10459831.2997489</c:v>
                </c:pt>
                <c:pt idx="554">
                  <c:v>10459831.2997467</c:v>
                </c:pt>
                <c:pt idx="555">
                  <c:v>10459831.2997547</c:v>
                </c:pt>
                <c:pt idx="556">
                  <c:v>10459831.2997426</c:v>
                </c:pt>
                <c:pt idx="557">
                  <c:v>10459831.29974</c:v>
                </c:pt>
                <c:pt idx="558">
                  <c:v>10459831.2997853</c:v>
                </c:pt>
                <c:pt idx="559">
                  <c:v>10459831.2997556</c:v>
                </c:pt>
                <c:pt idx="560">
                  <c:v>10459831.2997577</c:v>
                </c:pt>
                <c:pt idx="561">
                  <c:v>10459831.2997452</c:v>
                </c:pt>
                <c:pt idx="562">
                  <c:v>10459831.2997507</c:v>
                </c:pt>
                <c:pt idx="563">
                  <c:v>10459831.2997399</c:v>
                </c:pt>
                <c:pt idx="564">
                  <c:v>10459831.2997607</c:v>
                </c:pt>
                <c:pt idx="565">
                  <c:v>10459831.2997362</c:v>
                </c:pt>
                <c:pt idx="566">
                  <c:v>10459831.2997676</c:v>
                </c:pt>
                <c:pt idx="567">
                  <c:v>10459831.29973</c:v>
                </c:pt>
                <c:pt idx="568">
                  <c:v>10459831.2997637</c:v>
                </c:pt>
                <c:pt idx="569">
                  <c:v>10459831.2997304</c:v>
                </c:pt>
                <c:pt idx="570">
                  <c:v>10459831.2997348</c:v>
                </c:pt>
                <c:pt idx="571">
                  <c:v>10459831.2997215</c:v>
                </c:pt>
                <c:pt idx="572">
                  <c:v>10459831.2997239</c:v>
                </c:pt>
                <c:pt idx="573">
                  <c:v>10459831.2997154</c:v>
                </c:pt>
                <c:pt idx="574">
                  <c:v>10459831.299719</c:v>
                </c:pt>
                <c:pt idx="575">
                  <c:v>10459831.2997231</c:v>
                </c:pt>
                <c:pt idx="576">
                  <c:v>10459831.2997185</c:v>
                </c:pt>
                <c:pt idx="577">
                  <c:v>10459831.299715</c:v>
                </c:pt>
                <c:pt idx="578">
                  <c:v>10459831.2997169</c:v>
                </c:pt>
                <c:pt idx="579">
                  <c:v>10459831.2997155</c:v>
                </c:pt>
                <c:pt idx="580">
                  <c:v>10459831.2997127</c:v>
                </c:pt>
                <c:pt idx="581">
                  <c:v>10459831.2997128</c:v>
                </c:pt>
                <c:pt idx="582">
                  <c:v>10459831.2997189</c:v>
                </c:pt>
                <c:pt idx="583">
                  <c:v>10459831.2997176</c:v>
                </c:pt>
                <c:pt idx="584">
                  <c:v>10459831.2997188</c:v>
                </c:pt>
                <c:pt idx="585">
                  <c:v>10459831.2997116</c:v>
                </c:pt>
                <c:pt idx="586">
                  <c:v>10459831.2997126</c:v>
                </c:pt>
                <c:pt idx="587">
                  <c:v>10459831.2997129</c:v>
                </c:pt>
                <c:pt idx="588">
                  <c:v>10459831.2997167</c:v>
                </c:pt>
                <c:pt idx="589">
                  <c:v>10459831.2997128</c:v>
                </c:pt>
                <c:pt idx="590">
                  <c:v>10459831.2997097</c:v>
                </c:pt>
                <c:pt idx="591">
                  <c:v>10459831.2997119</c:v>
                </c:pt>
                <c:pt idx="592">
                  <c:v>10459831.2997093</c:v>
                </c:pt>
                <c:pt idx="593">
                  <c:v>10459831.2997107</c:v>
                </c:pt>
                <c:pt idx="594">
                  <c:v>10459831.2997105</c:v>
                </c:pt>
                <c:pt idx="595">
                  <c:v>10459831.2997139</c:v>
                </c:pt>
                <c:pt idx="596">
                  <c:v>10459831.2997083</c:v>
                </c:pt>
                <c:pt idx="597">
                  <c:v>10459831.2997094</c:v>
                </c:pt>
                <c:pt idx="598">
                  <c:v>10459831.2997069</c:v>
                </c:pt>
                <c:pt idx="599">
                  <c:v>10459831.2997074</c:v>
                </c:pt>
                <c:pt idx="600">
                  <c:v>10459831.2997105</c:v>
                </c:pt>
                <c:pt idx="601">
                  <c:v>10459831.299707</c:v>
                </c:pt>
                <c:pt idx="602">
                  <c:v>10459831.2997067</c:v>
                </c:pt>
                <c:pt idx="603">
                  <c:v>10459831.2997078</c:v>
                </c:pt>
                <c:pt idx="604">
                  <c:v>10459831.2997066</c:v>
                </c:pt>
                <c:pt idx="605">
                  <c:v>10459831.2997058</c:v>
                </c:pt>
                <c:pt idx="606">
                  <c:v>10459831.2997054</c:v>
                </c:pt>
                <c:pt idx="607">
                  <c:v>10459831.2997061</c:v>
                </c:pt>
                <c:pt idx="608">
                  <c:v>10459831.2997039</c:v>
                </c:pt>
                <c:pt idx="609">
                  <c:v>10459831.2997045</c:v>
                </c:pt>
                <c:pt idx="610">
                  <c:v>10459831.2997052</c:v>
                </c:pt>
                <c:pt idx="611">
                  <c:v>10459831.2997018</c:v>
                </c:pt>
                <c:pt idx="612">
                  <c:v>10459831.2997007</c:v>
                </c:pt>
                <c:pt idx="613">
                  <c:v>10459831.2997009</c:v>
                </c:pt>
                <c:pt idx="614">
                  <c:v>10459831.2997015</c:v>
                </c:pt>
                <c:pt idx="615">
                  <c:v>10459831.2997012</c:v>
                </c:pt>
                <c:pt idx="616">
                  <c:v>10459831.2997012</c:v>
                </c:pt>
                <c:pt idx="617">
                  <c:v>10459831.2997013</c:v>
                </c:pt>
                <c:pt idx="618">
                  <c:v>10459831.2997007</c:v>
                </c:pt>
                <c:pt idx="619">
                  <c:v>10459831.2997019</c:v>
                </c:pt>
                <c:pt idx="620">
                  <c:v>10459831.2997003</c:v>
                </c:pt>
                <c:pt idx="621">
                  <c:v>10459831.2997007</c:v>
                </c:pt>
                <c:pt idx="622">
                  <c:v>10459831.2997003</c:v>
                </c:pt>
                <c:pt idx="623">
                  <c:v>10459831.2997006</c:v>
                </c:pt>
                <c:pt idx="624">
                  <c:v>10459831.2997015</c:v>
                </c:pt>
                <c:pt idx="625">
                  <c:v>10459831.2997007</c:v>
                </c:pt>
                <c:pt idx="626">
                  <c:v>10459831.299701</c:v>
                </c:pt>
                <c:pt idx="627">
                  <c:v>10459831.2997004</c:v>
                </c:pt>
                <c:pt idx="628">
                  <c:v>10459831.2997007</c:v>
                </c:pt>
                <c:pt idx="629">
                  <c:v>10459831.2997005</c:v>
                </c:pt>
                <c:pt idx="630">
                  <c:v>10459831.2997002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CT y CO!$C$2:$C$632</c:f>
              <c:numCache>
                <c:formatCode>General</c:formatCode>
                <c:ptCount val="631"/>
                <c:pt idx="0">
                  <c:v>0</c:v>
                </c:pt>
                <c:pt idx="1">
                  <c:v>781927.43597799</c:v>
                </c:pt>
                <c:pt idx="2">
                  <c:v>773968.379867773</c:v>
                </c:pt>
                <c:pt idx="3">
                  <c:v>761587.403381038</c:v>
                </c:pt>
                <c:pt idx="4">
                  <c:v>758178.229647349</c:v>
                </c:pt>
                <c:pt idx="5">
                  <c:v>748316.032569365</c:v>
                </c:pt>
                <c:pt idx="6">
                  <c:v>746783.067194033</c:v>
                </c:pt>
                <c:pt idx="7">
                  <c:v>738147.574702159</c:v>
                </c:pt>
                <c:pt idx="8">
                  <c:v>736814.834875848</c:v>
                </c:pt>
                <c:pt idx="9">
                  <c:v>728227.467649632</c:v>
                </c:pt>
                <c:pt idx="10">
                  <c:v>726808.205653608</c:v>
                </c:pt>
                <c:pt idx="11">
                  <c:v>718066.037563086</c:v>
                </c:pt>
                <c:pt idx="12">
                  <c:v>716421.200388977</c:v>
                </c:pt>
                <c:pt idx="13">
                  <c:v>707428.865516738</c:v>
                </c:pt>
                <c:pt idx="14">
                  <c:v>705481.159003542</c:v>
                </c:pt>
                <c:pt idx="15">
                  <c:v>696192.6609614</c:v>
                </c:pt>
                <c:pt idx="16">
                  <c:v>693979.176489404</c:v>
                </c:pt>
                <c:pt idx="17">
                  <c:v>684477.123556165</c:v>
                </c:pt>
                <c:pt idx="18">
                  <c:v>679514.279528484</c:v>
                </c:pt>
                <c:pt idx="19">
                  <c:v>678575.83922919</c:v>
                </c:pt>
                <c:pt idx="20">
                  <c:v>679584.939835484</c:v>
                </c:pt>
                <c:pt idx="21">
                  <c:v>678472.952253435</c:v>
                </c:pt>
                <c:pt idx="22">
                  <c:v>678493.681574979</c:v>
                </c:pt>
                <c:pt idx="23">
                  <c:v>678098.281350763</c:v>
                </c:pt>
                <c:pt idx="24">
                  <c:v>677892.449157963</c:v>
                </c:pt>
                <c:pt idx="25">
                  <c:v>677281.472987883</c:v>
                </c:pt>
                <c:pt idx="26">
                  <c:v>677659.229725891</c:v>
                </c:pt>
                <c:pt idx="27">
                  <c:v>677972.513199755</c:v>
                </c:pt>
                <c:pt idx="28">
                  <c:v>679000.681508874</c:v>
                </c:pt>
                <c:pt idx="29">
                  <c:v>679466.896655393</c:v>
                </c:pt>
                <c:pt idx="30">
                  <c:v>679561.479720592</c:v>
                </c:pt>
                <c:pt idx="31">
                  <c:v>681723.758019031</c:v>
                </c:pt>
                <c:pt idx="32">
                  <c:v>684812.963889612</c:v>
                </c:pt>
                <c:pt idx="33">
                  <c:v>686761.360598117</c:v>
                </c:pt>
                <c:pt idx="34">
                  <c:v>688116.598748727</c:v>
                </c:pt>
                <c:pt idx="35">
                  <c:v>694046.209496171</c:v>
                </c:pt>
                <c:pt idx="36">
                  <c:v>696709.250084715</c:v>
                </c:pt>
                <c:pt idx="37">
                  <c:v>700501.305052151</c:v>
                </c:pt>
                <c:pt idx="38">
                  <c:v>701693.842769504</c:v>
                </c:pt>
                <c:pt idx="39">
                  <c:v>702093.697795918</c:v>
                </c:pt>
                <c:pt idx="40">
                  <c:v>706912.816755957</c:v>
                </c:pt>
                <c:pt idx="41">
                  <c:v>710194.110266203</c:v>
                </c:pt>
                <c:pt idx="42">
                  <c:v>709896.30472013</c:v>
                </c:pt>
                <c:pt idx="43">
                  <c:v>714637.734745463</c:v>
                </c:pt>
                <c:pt idx="44">
                  <c:v>717546.739213676</c:v>
                </c:pt>
                <c:pt idx="45">
                  <c:v>717734.029973671</c:v>
                </c:pt>
                <c:pt idx="46">
                  <c:v>724011.437664217</c:v>
                </c:pt>
                <c:pt idx="47">
                  <c:v>726655.2280632</c:v>
                </c:pt>
                <c:pt idx="48">
                  <c:v>726540.204143379</c:v>
                </c:pt>
                <c:pt idx="49">
                  <c:v>732042.091513269</c:v>
                </c:pt>
                <c:pt idx="50">
                  <c:v>737594.286394993</c:v>
                </c:pt>
                <c:pt idx="51">
                  <c:v>739296.153256929</c:v>
                </c:pt>
                <c:pt idx="52">
                  <c:v>739760.612582125</c:v>
                </c:pt>
                <c:pt idx="53">
                  <c:v>749703.572175026</c:v>
                </c:pt>
                <c:pt idx="54">
                  <c:v>753829.574276271</c:v>
                </c:pt>
                <c:pt idx="55">
                  <c:v>758335.284009596</c:v>
                </c:pt>
                <c:pt idx="56">
                  <c:v>760862.359004421</c:v>
                </c:pt>
                <c:pt idx="57">
                  <c:v>760425.012115393</c:v>
                </c:pt>
                <c:pt idx="58">
                  <c:v>766712.197041112</c:v>
                </c:pt>
                <c:pt idx="59">
                  <c:v>769324.201218166</c:v>
                </c:pt>
                <c:pt idx="60">
                  <c:v>769511.717712363</c:v>
                </c:pt>
                <c:pt idx="61">
                  <c:v>775929.274077128</c:v>
                </c:pt>
                <c:pt idx="62">
                  <c:v>778758.727954363</c:v>
                </c:pt>
                <c:pt idx="63">
                  <c:v>778573.639531165</c:v>
                </c:pt>
                <c:pt idx="64">
                  <c:v>787608.815472988</c:v>
                </c:pt>
                <c:pt idx="65">
                  <c:v>791870.268770007</c:v>
                </c:pt>
                <c:pt idx="66">
                  <c:v>799581.098237612</c:v>
                </c:pt>
                <c:pt idx="67">
                  <c:v>807318.408905151</c:v>
                </c:pt>
                <c:pt idx="68">
                  <c:v>812646.643058713</c:v>
                </c:pt>
                <c:pt idx="69">
                  <c:v>812651.631151151</c:v>
                </c:pt>
                <c:pt idx="70">
                  <c:v>821766.025205738</c:v>
                </c:pt>
                <c:pt idx="71">
                  <c:v>827184.137614683</c:v>
                </c:pt>
                <c:pt idx="72">
                  <c:v>830128.024092479</c:v>
                </c:pt>
                <c:pt idx="73">
                  <c:v>830242.640428621</c:v>
                </c:pt>
                <c:pt idx="74">
                  <c:v>837434.642087974</c:v>
                </c:pt>
                <c:pt idx="75">
                  <c:v>840722.747557325</c:v>
                </c:pt>
                <c:pt idx="76">
                  <c:v>840291.911617449</c:v>
                </c:pt>
                <c:pt idx="77">
                  <c:v>848987.844730954</c:v>
                </c:pt>
                <c:pt idx="78">
                  <c:v>858426.487374425</c:v>
                </c:pt>
                <c:pt idx="79">
                  <c:v>862068.460147141</c:v>
                </c:pt>
                <c:pt idx="80">
                  <c:v>862182.815263454</c:v>
                </c:pt>
                <c:pt idx="81">
                  <c:v>871754.662030338</c:v>
                </c:pt>
                <c:pt idx="82">
                  <c:v>877053.410909281</c:v>
                </c:pt>
                <c:pt idx="83">
                  <c:v>882008.627511089</c:v>
                </c:pt>
                <c:pt idx="84">
                  <c:v>890279.782038172</c:v>
                </c:pt>
                <c:pt idx="85">
                  <c:v>897818.724576051</c:v>
                </c:pt>
                <c:pt idx="86">
                  <c:v>900130.195755533</c:v>
                </c:pt>
                <c:pt idx="87">
                  <c:v>911202.736228747</c:v>
                </c:pt>
                <c:pt idx="88">
                  <c:v>916576.047026127</c:v>
                </c:pt>
                <c:pt idx="89">
                  <c:v>921475.749630208</c:v>
                </c:pt>
                <c:pt idx="90">
                  <c:v>924928.171586371</c:v>
                </c:pt>
                <c:pt idx="91">
                  <c:v>925071.847837688</c:v>
                </c:pt>
                <c:pt idx="92">
                  <c:v>933172.59962817</c:v>
                </c:pt>
                <c:pt idx="93">
                  <c:v>937161.872845253</c:v>
                </c:pt>
                <c:pt idx="94">
                  <c:v>937030.437437494</c:v>
                </c:pt>
                <c:pt idx="95">
                  <c:v>945126.125027338</c:v>
                </c:pt>
                <c:pt idx="96">
                  <c:v>952529.762354715</c:v>
                </c:pt>
                <c:pt idx="97">
                  <c:v>960281.258514128</c:v>
                </c:pt>
                <c:pt idx="98">
                  <c:v>969684.225238053</c:v>
                </c:pt>
                <c:pt idx="99">
                  <c:v>974075.614688096</c:v>
                </c:pt>
                <c:pt idx="100">
                  <c:v>973293.026186247</c:v>
                </c:pt>
                <c:pt idx="101">
                  <c:v>983075.979197726</c:v>
                </c:pt>
                <c:pt idx="102">
                  <c:v>992323.869529064</c:v>
                </c:pt>
                <c:pt idx="103">
                  <c:v>999012.544960947</c:v>
                </c:pt>
                <c:pt idx="104">
                  <c:v>1008163.65350435</c:v>
                </c:pt>
                <c:pt idx="105">
                  <c:v>1014068.6889394</c:v>
                </c:pt>
                <c:pt idx="106">
                  <c:v>1020969.46509857</c:v>
                </c:pt>
                <c:pt idx="107">
                  <c:v>1025399.34605982</c:v>
                </c:pt>
                <c:pt idx="108">
                  <c:v>1031045.86654133</c:v>
                </c:pt>
                <c:pt idx="109">
                  <c:v>1039306.55447301</c:v>
                </c:pt>
                <c:pt idx="110">
                  <c:v>1042256.66729932</c:v>
                </c:pt>
                <c:pt idx="111">
                  <c:v>1042308.82149292</c:v>
                </c:pt>
                <c:pt idx="112">
                  <c:v>1051963.06772484</c:v>
                </c:pt>
                <c:pt idx="113">
                  <c:v>1060685.50625368</c:v>
                </c:pt>
                <c:pt idx="114">
                  <c:v>1066991.24613148</c:v>
                </c:pt>
                <c:pt idx="115">
                  <c:v>1075910.82738172</c:v>
                </c:pt>
                <c:pt idx="116">
                  <c:v>1081085.6007722</c:v>
                </c:pt>
                <c:pt idx="117">
                  <c:v>1081029.17194888</c:v>
                </c:pt>
                <c:pt idx="118">
                  <c:v>1089571.62311303</c:v>
                </c:pt>
                <c:pt idx="119">
                  <c:v>1096939.47910113</c:v>
                </c:pt>
                <c:pt idx="120">
                  <c:v>1099189.26359627</c:v>
                </c:pt>
                <c:pt idx="121">
                  <c:v>1110833.66115435</c:v>
                </c:pt>
                <c:pt idx="122">
                  <c:v>1115173.65323699</c:v>
                </c:pt>
                <c:pt idx="123">
                  <c:v>1121698.43931685</c:v>
                </c:pt>
                <c:pt idx="124">
                  <c:v>1128908.34582173</c:v>
                </c:pt>
                <c:pt idx="125">
                  <c:v>1133399.07765974</c:v>
                </c:pt>
                <c:pt idx="126">
                  <c:v>1139285.18114617</c:v>
                </c:pt>
                <c:pt idx="127">
                  <c:v>1147755.81225816</c:v>
                </c:pt>
                <c:pt idx="128">
                  <c:v>1153278.4660672</c:v>
                </c:pt>
                <c:pt idx="129">
                  <c:v>1161316.9439952</c:v>
                </c:pt>
                <c:pt idx="130">
                  <c:v>1169183.18677483</c:v>
                </c:pt>
                <c:pt idx="131">
                  <c:v>1176661.41354043</c:v>
                </c:pt>
                <c:pt idx="132">
                  <c:v>1185782.84121405</c:v>
                </c:pt>
                <c:pt idx="133">
                  <c:v>1190533.04622156</c:v>
                </c:pt>
                <c:pt idx="134">
                  <c:v>1189925.99696293</c:v>
                </c:pt>
                <c:pt idx="135">
                  <c:v>1198713.83481955</c:v>
                </c:pt>
                <c:pt idx="136">
                  <c:v>1207498.88563953</c:v>
                </c:pt>
                <c:pt idx="137">
                  <c:v>1214157.71409967</c:v>
                </c:pt>
                <c:pt idx="138">
                  <c:v>1213977.23848512</c:v>
                </c:pt>
                <c:pt idx="139">
                  <c:v>1223153.00931543</c:v>
                </c:pt>
                <c:pt idx="140">
                  <c:v>1230543.46260937</c:v>
                </c:pt>
                <c:pt idx="141">
                  <c:v>1238654.72706528</c:v>
                </c:pt>
                <c:pt idx="142">
                  <c:v>1244320.38929376</c:v>
                </c:pt>
                <c:pt idx="143">
                  <c:v>1250234.32533777</c:v>
                </c:pt>
                <c:pt idx="144">
                  <c:v>1258850.1411599</c:v>
                </c:pt>
                <c:pt idx="145">
                  <c:v>1265260.06659682</c:v>
                </c:pt>
                <c:pt idx="146">
                  <c:v>1274641.67032801</c:v>
                </c:pt>
                <c:pt idx="147">
                  <c:v>1283536.10246598</c:v>
                </c:pt>
                <c:pt idx="148">
                  <c:v>1289684.14638829</c:v>
                </c:pt>
                <c:pt idx="149">
                  <c:v>1297940.30264605</c:v>
                </c:pt>
                <c:pt idx="150">
                  <c:v>1302313.46729777</c:v>
                </c:pt>
                <c:pt idx="151">
                  <c:v>1302777.53842605</c:v>
                </c:pt>
                <c:pt idx="152">
                  <c:v>1304336.10721338</c:v>
                </c:pt>
                <c:pt idx="153">
                  <c:v>1305855.52542187</c:v>
                </c:pt>
                <c:pt idx="154">
                  <c:v>1311886.26020199</c:v>
                </c:pt>
                <c:pt idx="155">
                  <c:v>1320148.9438333</c:v>
                </c:pt>
                <c:pt idx="156">
                  <c:v>1330674.98441924</c:v>
                </c:pt>
                <c:pt idx="157">
                  <c:v>1337273.23068196</c:v>
                </c:pt>
                <c:pt idx="158">
                  <c:v>1344810.25506034</c:v>
                </c:pt>
                <c:pt idx="159">
                  <c:v>1349460.3157681</c:v>
                </c:pt>
                <c:pt idx="160">
                  <c:v>1355712.06703407</c:v>
                </c:pt>
                <c:pt idx="161">
                  <c:v>1364150.87116317</c:v>
                </c:pt>
                <c:pt idx="162">
                  <c:v>1369502.2827902</c:v>
                </c:pt>
                <c:pt idx="163">
                  <c:v>1377134.12532277</c:v>
                </c:pt>
                <c:pt idx="164">
                  <c:v>1384536.33540119</c:v>
                </c:pt>
                <c:pt idx="165">
                  <c:v>1391592.52519126</c:v>
                </c:pt>
                <c:pt idx="166">
                  <c:v>1400009.46735986</c:v>
                </c:pt>
                <c:pt idx="167">
                  <c:v>1402830.29511529</c:v>
                </c:pt>
                <c:pt idx="168">
                  <c:v>1404526.85151257</c:v>
                </c:pt>
                <c:pt idx="169">
                  <c:v>1403900.66695297</c:v>
                </c:pt>
                <c:pt idx="170">
                  <c:v>1409946.96488658</c:v>
                </c:pt>
                <c:pt idx="171">
                  <c:v>1420912.15313465</c:v>
                </c:pt>
                <c:pt idx="172">
                  <c:v>1426466.27118161</c:v>
                </c:pt>
                <c:pt idx="173">
                  <c:v>1432695.25905888</c:v>
                </c:pt>
                <c:pt idx="174">
                  <c:v>1439271.2607724</c:v>
                </c:pt>
                <c:pt idx="175">
                  <c:v>1446402.62502704</c:v>
                </c:pt>
                <c:pt idx="176">
                  <c:v>1451451.03222218</c:v>
                </c:pt>
                <c:pt idx="177">
                  <c:v>1456020.26213978</c:v>
                </c:pt>
                <c:pt idx="178">
                  <c:v>1463286.6100593</c:v>
                </c:pt>
                <c:pt idx="179">
                  <c:v>1468639.16557266</c:v>
                </c:pt>
                <c:pt idx="180">
                  <c:v>1477161.78939352</c:v>
                </c:pt>
                <c:pt idx="181">
                  <c:v>1485328.92600604</c:v>
                </c:pt>
                <c:pt idx="182">
                  <c:v>1490310.08029565</c:v>
                </c:pt>
                <c:pt idx="183">
                  <c:v>1497299.0417477</c:v>
                </c:pt>
                <c:pt idx="184">
                  <c:v>1502052.69764764</c:v>
                </c:pt>
                <c:pt idx="185">
                  <c:v>1502602.70887627</c:v>
                </c:pt>
                <c:pt idx="186">
                  <c:v>1506149.93557674</c:v>
                </c:pt>
                <c:pt idx="187">
                  <c:v>1507262.59727145</c:v>
                </c:pt>
                <c:pt idx="188">
                  <c:v>1509095.74481882</c:v>
                </c:pt>
                <c:pt idx="189">
                  <c:v>1515091.32392977</c:v>
                </c:pt>
                <c:pt idx="190">
                  <c:v>1524845.31208725</c:v>
                </c:pt>
                <c:pt idx="191">
                  <c:v>1529676.6920906</c:v>
                </c:pt>
                <c:pt idx="192">
                  <c:v>1535387.66214929</c:v>
                </c:pt>
                <c:pt idx="193">
                  <c:v>1538173.31031001</c:v>
                </c:pt>
                <c:pt idx="194">
                  <c:v>1538476.53579606</c:v>
                </c:pt>
                <c:pt idx="195">
                  <c:v>1545702.28791689</c:v>
                </c:pt>
                <c:pt idx="196">
                  <c:v>1548955.08545461</c:v>
                </c:pt>
                <c:pt idx="197">
                  <c:v>1553519.84146605</c:v>
                </c:pt>
                <c:pt idx="198">
                  <c:v>1557836.8859474</c:v>
                </c:pt>
                <c:pt idx="199">
                  <c:v>1563053.45384637</c:v>
                </c:pt>
                <c:pt idx="200">
                  <c:v>1569154.66030484</c:v>
                </c:pt>
                <c:pt idx="201">
                  <c:v>1569357.60046027</c:v>
                </c:pt>
                <c:pt idx="202">
                  <c:v>1570584.50178392</c:v>
                </c:pt>
                <c:pt idx="203">
                  <c:v>1569720.48753452</c:v>
                </c:pt>
                <c:pt idx="204">
                  <c:v>1568506.7567666</c:v>
                </c:pt>
                <c:pt idx="205">
                  <c:v>1579176.02267491</c:v>
                </c:pt>
                <c:pt idx="206">
                  <c:v>1581983.8754328</c:v>
                </c:pt>
                <c:pt idx="207">
                  <c:v>1582502.32755163</c:v>
                </c:pt>
                <c:pt idx="208">
                  <c:v>1585572.60627096</c:v>
                </c:pt>
                <c:pt idx="209">
                  <c:v>1588340.81390837</c:v>
                </c:pt>
                <c:pt idx="210">
                  <c:v>1591057.45908836</c:v>
                </c:pt>
                <c:pt idx="211">
                  <c:v>1591289.28923087</c:v>
                </c:pt>
                <c:pt idx="212">
                  <c:v>1593072.49068348</c:v>
                </c:pt>
                <c:pt idx="213">
                  <c:v>1594788.40442357</c:v>
                </c:pt>
                <c:pt idx="214">
                  <c:v>1594863.16489811</c:v>
                </c:pt>
                <c:pt idx="215">
                  <c:v>1600279.2406217</c:v>
                </c:pt>
                <c:pt idx="216">
                  <c:v>1601248.84481805</c:v>
                </c:pt>
                <c:pt idx="217">
                  <c:v>1603453.85545511</c:v>
                </c:pt>
                <c:pt idx="218">
                  <c:v>1607733.86757378</c:v>
                </c:pt>
                <c:pt idx="219">
                  <c:v>1604586.95587599</c:v>
                </c:pt>
                <c:pt idx="220">
                  <c:v>1600971.49468171</c:v>
                </c:pt>
                <c:pt idx="221">
                  <c:v>1603442.11673823</c:v>
                </c:pt>
                <c:pt idx="222">
                  <c:v>1598042.55671788</c:v>
                </c:pt>
                <c:pt idx="223">
                  <c:v>1599846.16458996</c:v>
                </c:pt>
                <c:pt idx="224">
                  <c:v>1605832.66086823</c:v>
                </c:pt>
                <c:pt idx="225">
                  <c:v>1606203.26951902</c:v>
                </c:pt>
                <c:pt idx="226">
                  <c:v>1607185.09535056</c:v>
                </c:pt>
                <c:pt idx="227">
                  <c:v>1606973.21445624</c:v>
                </c:pt>
                <c:pt idx="228">
                  <c:v>1607512.72967768</c:v>
                </c:pt>
                <c:pt idx="229">
                  <c:v>1610512.10232738</c:v>
                </c:pt>
                <c:pt idx="230">
                  <c:v>1611515.0316595</c:v>
                </c:pt>
                <c:pt idx="231">
                  <c:v>1611415.42924883</c:v>
                </c:pt>
                <c:pt idx="232">
                  <c:v>1611262.50131614</c:v>
                </c:pt>
                <c:pt idx="233">
                  <c:v>1612859.77242924</c:v>
                </c:pt>
                <c:pt idx="234">
                  <c:v>1613330.25557261</c:v>
                </c:pt>
                <c:pt idx="235">
                  <c:v>1611158.33621507</c:v>
                </c:pt>
                <c:pt idx="236">
                  <c:v>1611380.56626959</c:v>
                </c:pt>
                <c:pt idx="237">
                  <c:v>1619220.12855425</c:v>
                </c:pt>
                <c:pt idx="238">
                  <c:v>1612959.7601392</c:v>
                </c:pt>
                <c:pt idx="239">
                  <c:v>1615646.3345057</c:v>
                </c:pt>
                <c:pt idx="240">
                  <c:v>1610486.0524268</c:v>
                </c:pt>
                <c:pt idx="241">
                  <c:v>1603780.07312547</c:v>
                </c:pt>
                <c:pt idx="242">
                  <c:v>1610764.40158157</c:v>
                </c:pt>
                <c:pt idx="243">
                  <c:v>1612180.23852362</c:v>
                </c:pt>
                <c:pt idx="244">
                  <c:v>1610302.07633428</c:v>
                </c:pt>
                <c:pt idx="245">
                  <c:v>1608594.82808308</c:v>
                </c:pt>
                <c:pt idx="246">
                  <c:v>1605661.15065614</c:v>
                </c:pt>
                <c:pt idx="247">
                  <c:v>1609866.77926826</c:v>
                </c:pt>
                <c:pt idx="248">
                  <c:v>1608258.31561123</c:v>
                </c:pt>
                <c:pt idx="249">
                  <c:v>1608262.73499671</c:v>
                </c:pt>
                <c:pt idx="250">
                  <c:v>1611839.36148341</c:v>
                </c:pt>
                <c:pt idx="251">
                  <c:v>1611886.2086907</c:v>
                </c:pt>
                <c:pt idx="252">
                  <c:v>1611202.17571793</c:v>
                </c:pt>
                <c:pt idx="253">
                  <c:v>1611186.65107975</c:v>
                </c:pt>
                <c:pt idx="254">
                  <c:v>1610714.41876966</c:v>
                </c:pt>
                <c:pt idx="255">
                  <c:v>1611776.73918648</c:v>
                </c:pt>
                <c:pt idx="256">
                  <c:v>1608410.2022791</c:v>
                </c:pt>
                <c:pt idx="257">
                  <c:v>1611506.12959513</c:v>
                </c:pt>
                <c:pt idx="258">
                  <c:v>1612885.6861042</c:v>
                </c:pt>
                <c:pt idx="259">
                  <c:v>1611979.40402289</c:v>
                </c:pt>
                <c:pt idx="260">
                  <c:v>1610952.47340511</c:v>
                </c:pt>
                <c:pt idx="261">
                  <c:v>1611686.26409272</c:v>
                </c:pt>
                <c:pt idx="262">
                  <c:v>1613880.34530231</c:v>
                </c:pt>
                <c:pt idx="263">
                  <c:v>1614088.31605059</c:v>
                </c:pt>
                <c:pt idx="264">
                  <c:v>1614835.37677788</c:v>
                </c:pt>
                <c:pt idx="265">
                  <c:v>1615102.59122484</c:v>
                </c:pt>
                <c:pt idx="266">
                  <c:v>1616264.64808326</c:v>
                </c:pt>
                <c:pt idx="267">
                  <c:v>1614038.53133786</c:v>
                </c:pt>
                <c:pt idx="268">
                  <c:v>1612387.67286429</c:v>
                </c:pt>
                <c:pt idx="269">
                  <c:v>1611911.90931239</c:v>
                </c:pt>
                <c:pt idx="270">
                  <c:v>1611401.41931303</c:v>
                </c:pt>
                <c:pt idx="271">
                  <c:v>1611657.56710587</c:v>
                </c:pt>
                <c:pt idx="272">
                  <c:v>1611376.93564164</c:v>
                </c:pt>
                <c:pt idx="273">
                  <c:v>1610701.48644471</c:v>
                </c:pt>
                <c:pt idx="274">
                  <c:v>1613381.99631809</c:v>
                </c:pt>
                <c:pt idx="275">
                  <c:v>1610707.98254653</c:v>
                </c:pt>
                <c:pt idx="276">
                  <c:v>1612016.10263917</c:v>
                </c:pt>
                <c:pt idx="277">
                  <c:v>1610165.93744946</c:v>
                </c:pt>
                <c:pt idx="278">
                  <c:v>1611493.40720444</c:v>
                </c:pt>
                <c:pt idx="279">
                  <c:v>1611909.69981097</c:v>
                </c:pt>
                <c:pt idx="280">
                  <c:v>1610738.18142575</c:v>
                </c:pt>
                <c:pt idx="281">
                  <c:v>1608313.36565534</c:v>
                </c:pt>
                <c:pt idx="282">
                  <c:v>1610080.53677212</c:v>
                </c:pt>
                <c:pt idx="283">
                  <c:v>1612313.87009623</c:v>
                </c:pt>
                <c:pt idx="284">
                  <c:v>1610998.32115647</c:v>
                </c:pt>
                <c:pt idx="285">
                  <c:v>1610806.85820177</c:v>
                </c:pt>
                <c:pt idx="286">
                  <c:v>1612318.41729976</c:v>
                </c:pt>
                <c:pt idx="287">
                  <c:v>1610598.71474278</c:v>
                </c:pt>
                <c:pt idx="288">
                  <c:v>1610110.40952528</c:v>
                </c:pt>
                <c:pt idx="289">
                  <c:v>1610912.40721851</c:v>
                </c:pt>
                <c:pt idx="290">
                  <c:v>1609877.56675144</c:v>
                </c:pt>
                <c:pt idx="291">
                  <c:v>1610778.62686568</c:v>
                </c:pt>
                <c:pt idx="292">
                  <c:v>1610773.35431962</c:v>
                </c:pt>
                <c:pt idx="293">
                  <c:v>1610602.8276704</c:v>
                </c:pt>
                <c:pt idx="294">
                  <c:v>1610370.71362488</c:v>
                </c:pt>
                <c:pt idx="295">
                  <c:v>1610383.08096643</c:v>
                </c:pt>
                <c:pt idx="296">
                  <c:v>1611185.48344887</c:v>
                </c:pt>
                <c:pt idx="297">
                  <c:v>1610126.4717678</c:v>
                </c:pt>
                <c:pt idx="298">
                  <c:v>1610348.01001223</c:v>
                </c:pt>
                <c:pt idx="299">
                  <c:v>1611949.43649482</c:v>
                </c:pt>
                <c:pt idx="300">
                  <c:v>1611465.09908983</c:v>
                </c:pt>
                <c:pt idx="301">
                  <c:v>1612448.97116884</c:v>
                </c:pt>
                <c:pt idx="302">
                  <c:v>1611735.63924028</c:v>
                </c:pt>
                <c:pt idx="303">
                  <c:v>1611716.55835501</c:v>
                </c:pt>
                <c:pt idx="304">
                  <c:v>1612450.7569884</c:v>
                </c:pt>
                <c:pt idx="305">
                  <c:v>1611712.70439516</c:v>
                </c:pt>
                <c:pt idx="306">
                  <c:v>1611110.15065066</c:v>
                </c:pt>
                <c:pt idx="307">
                  <c:v>1612507.17183759</c:v>
                </c:pt>
                <c:pt idx="308">
                  <c:v>1613442.14319994</c:v>
                </c:pt>
                <c:pt idx="309">
                  <c:v>1612335.27359509</c:v>
                </c:pt>
                <c:pt idx="310">
                  <c:v>1612630.64474131</c:v>
                </c:pt>
                <c:pt idx="311">
                  <c:v>1612612.51122568</c:v>
                </c:pt>
                <c:pt idx="312">
                  <c:v>1612766.73972743</c:v>
                </c:pt>
                <c:pt idx="313">
                  <c:v>1611894.42397355</c:v>
                </c:pt>
                <c:pt idx="314">
                  <c:v>1612071.22660225</c:v>
                </c:pt>
                <c:pt idx="315">
                  <c:v>1612142.08251058</c:v>
                </c:pt>
                <c:pt idx="316">
                  <c:v>1612541.48990559</c:v>
                </c:pt>
                <c:pt idx="317">
                  <c:v>1611661.46268116</c:v>
                </c:pt>
                <c:pt idx="318">
                  <c:v>1611321.45392878</c:v>
                </c:pt>
                <c:pt idx="319">
                  <c:v>1611843.03745341</c:v>
                </c:pt>
                <c:pt idx="320">
                  <c:v>1611878.49907629</c:v>
                </c:pt>
                <c:pt idx="321">
                  <c:v>1611931.9394521</c:v>
                </c:pt>
                <c:pt idx="322">
                  <c:v>1611478.72988809</c:v>
                </c:pt>
                <c:pt idx="323">
                  <c:v>1612112.65281404</c:v>
                </c:pt>
                <c:pt idx="324">
                  <c:v>1611760.17044599</c:v>
                </c:pt>
                <c:pt idx="325">
                  <c:v>1611913.22988916</c:v>
                </c:pt>
                <c:pt idx="326">
                  <c:v>1611806.32571437</c:v>
                </c:pt>
                <c:pt idx="327">
                  <c:v>1611679.98754061</c:v>
                </c:pt>
                <c:pt idx="328">
                  <c:v>1611728.04843273</c:v>
                </c:pt>
                <c:pt idx="329">
                  <c:v>1611527.68492041</c:v>
                </c:pt>
                <c:pt idx="330">
                  <c:v>1612161.5073685</c:v>
                </c:pt>
                <c:pt idx="331">
                  <c:v>1611149.98004858</c:v>
                </c:pt>
                <c:pt idx="332">
                  <c:v>1611986.8776798</c:v>
                </c:pt>
                <c:pt idx="333">
                  <c:v>1611704.36038622</c:v>
                </c:pt>
                <c:pt idx="334">
                  <c:v>1611907.03693337</c:v>
                </c:pt>
                <c:pt idx="335">
                  <c:v>1611659.39483789</c:v>
                </c:pt>
                <c:pt idx="336">
                  <c:v>1611730.59730257</c:v>
                </c:pt>
                <c:pt idx="337">
                  <c:v>1611781.55381191</c:v>
                </c:pt>
                <c:pt idx="338">
                  <c:v>1611950.60737772</c:v>
                </c:pt>
                <c:pt idx="339">
                  <c:v>1611744.01186363</c:v>
                </c:pt>
                <c:pt idx="340">
                  <c:v>1611947.55711001</c:v>
                </c:pt>
                <c:pt idx="341">
                  <c:v>1611887.21851006</c:v>
                </c:pt>
                <c:pt idx="342">
                  <c:v>1611872.04745471</c:v>
                </c:pt>
                <c:pt idx="343">
                  <c:v>1611923.8101717</c:v>
                </c:pt>
                <c:pt idx="344">
                  <c:v>1611827.72458705</c:v>
                </c:pt>
                <c:pt idx="345">
                  <c:v>1611960.00286218</c:v>
                </c:pt>
                <c:pt idx="346">
                  <c:v>1611804.43982608</c:v>
                </c:pt>
                <c:pt idx="347">
                  <c:v>1612117.91002353</c:v>
                </c:pt>
                <c:pt idx="348">
                  <c:v>1611975.74211231</c:v>
                </c:pt>
                <c:pt idx="349">
                  <c:v>1611727.67024497</c:v>
                </c:pt>
                <c:pt idx="350">
                  <c:v>1611630.90790907</c:v>
                </c:pt>
                <c:pt idx="351">
                  <c:v>1611655.81331668</c:v>
                </c:pt>
                <c:pt idx="352">
                  <c:v>1611759.79919074</c:v>
                </c:pt>
                <c:pt idx="353">
                  <c:v>1611342.04302967</c:v>
                </c:pt>
                <c:pt idx="354">
                  <c:v>1611790.79609639</c:v>
                </c:pt>
                <c:pt idx="355">
                  <c:v>1611543.39658669</c:v>
                </c:pt>
                <c:pt idx="356">
                  <c:v>1611509.73193235</c:v>
                </c:pt>
                <c:pt idx="357">
                  <c:v>1611579.20939372</c:v>
                </c:pt>
                <c:pt idx="358">
                  <c:v>1611684.5195111</c:v>
                </c:pt>
                <c:pt idx="359">
                  <c:v>1612050.67771151</c:v>
                </c:pt>
                <c:pt idx="360">
                  <c:v>1611702.91838028</c:v>
                </c:pt>
                <c:pt idx="361">
                  <c:v>1611358.17920333</c:v>
                </c:pt>
                <c:pt idx="362">
                  <c:v>1611727.52393859</c:v>
                </c:pt>
                <c:pt idx="363">
                  <c:v>1611726.32015833</c:v>
                </c:pt>
                <c:pt idx="364">
                  <c:v>1611655.67659504</c:v>
                </c:pt>
                <c:pt idx="365">
                  <c:v>1611658.89970838</c:v>
                </c:pt>
                <c:pt idx="366">
                  <c:v>1611710.17573693</c:v>
                </c:pt>
                <c:pt idx="367">
                  <c:v>1611799.69272374</c:v>
                </c:pt>
                <c:pt idx="368">
                  <c:v>1611734.01715723</c:v>
                </c:pt>
                <c:pt idx="369">
                  <c:v>1611695.82971825</c:v>
                </c:pt>
                <c:pt idx="370">
                  <c:v>1611649.97613979</c:v>
                </c:pt>
                <c:pt idx="371">
                  <c:v>1611600.60620253</c:v>
                </c:pt>
                <c:pt idx="372">
                  <c:v>1611682.12781007</c:v>
                </c:pt>
                <c:pt idx="373">
                  <c:v>1611632.61274708</c:v>
                </c:pt>
                <c:pt idx="374">
                  <c:v>1611453.69286079</c:v>
                </c:pt>
                <c:pt idx="375">
                  <c:v>1611582.74212326</c:v>
                </c:pt>
                <c:pt idx="376">
                  <c:v>1611448.96639689</c:v>
                </c:pt>
                <c:pt idx="377">
                  <c:v>1611489.41768659</c:v>
                </c:pt>
                <c:pt idx="378">
                  <c:v>1611428.07835525</c:v>
                </c:pt>
                <c:pt idx="379">
                  <c:v>1611499.23946484</c:v>
                </c:pt>
                <c:pt idx="380">
                  <c:v>1611480.50180019</c:v>
                </c:pt>
                <c:pt idx="381">
                  <c:v>1611538.02883162</c:v>
                </c:pt>
                <c:pt idx="382">
                  <c:v>1611427.42439865</c:v>
                </c:pt>
                <c:pt idx="383">
                  <c:v>1611467.16055404</c:v>
                </c:pt>
                <c:pt idx="384">
                  <c:v>1611512.29406393</c:v>
                </c:pt>
                <c:pt idx="385">
                  <c:v>1611534.61713338</c:v>
                </c:pt>
                <c:pt idx="386">
                  <c:v>1611599.22906091</c:v>
                </c:pt>
                <c:pt idx="387">
                  <c:v>1611506.12800989</c:v>
                </c:pt>
                <c:pt idx="388">
                  <c:v>1611460.28566722</c:v>
                </c:pt>
                <c:pt idx="389">
                  <c:v>1611460.51526895</c:v>
                </c:pt>
                <c:pt idx="390">
                  <c:v>1611442.35863093</c:v>
                </c:pt>
                <c:pt idx="391">
                  <c:v>1611386.08672645</c:v>
                </c:pt>
                <c:pt idx="392">
                  <c:v>1611427.57243716</c:v>
                </c:pt>
                <c:pt idx="393">
                  <c:v>1611539.24525408</c:v>
                </c:pt>
                <c:pt idx="394">
                  <c:v>1611569.53916631</c:v>
                </c:pt>
                <c:pt idx="395">
                  <c:v>1611577.63339378</c:v>
                </c:pt>
                <c:pt idx="396">
                  <c:v>1611533.49412959</c:v>
                </c:pt>
                <c:pt idx="397">
                  <c:v>1611526.0727091</c:v>
                </c:pt>
                <c:pt idx="398">
                  <c:v>1611530.32876506</c:v>
                </c:pt>
                <c:pt idx="399">
                  <c:v>1611554.58487613</c:v>
                </c:pt>
                <c:pt idx="400">
                  <c:v>1611520.61518501</c:v>
                </c:pt>
                <c:pt idx="401">
                  <c:v>1611614.37430233</c:v>
                </c:pt>
                <c:pt idx="402">
                  <c:v>1611529.64571654</c:v>
                </c:pt>
                <c:pt idx="403">
                  <c:v>1611492.74139129</c:v>
                </c:pt>
                <c:pt idx="404">
                  <c:v>1611500.18939398</c:v>
                </c:pt>
                <c:pt idx="405">
                  <c:v>1611414.17492557</c:v>
                </c:pt>
                <c:pt idx="406">
                  <c:v>1611541.39351731</c:v>
                </c:pt>
                <c:pt idx="407">
                  <c:v>1611490.14769406</c:v>
                </c:pt>
                <c:pt idx="408">
                  <c:v>1611488.22305552</c:v>
                </c:pt>
                <c:pt idx="409">
                  <c:v>1611436.69957827</c:v>
                </c:pt>
                <c:pt idx="410">
                  <c:v>1611487.48969708</c:v>
                </c:pt>
                <c:pt idx="411">
                  <c:v>1611509.65494143</c:v>
                </c:pt>
                <c:pt idx="412">
                  <c:v>1611520.08617408</c:v>
                </c:pt>
                <c:pt idx="413">
                  <c:v>1611498.4339282</c:v>
                </c:pt>
                <c:pt idx="414">
                  <c:v>1611518.50009541</c:v>
                </c:pt>
                <c:pt idx="415">
                  <c:v>1611480.40019519</c:v>
                </c:pt>
                <c:pt idx="416">
                  <c:v>1611520.16449249</c:v>
                </c:pt>
                <c:pt idx="417">
                  <c:v>1611500.16176379</c:v>
                </c:pt>
                <c:pt idx="418">
                  <c:v>1611516.83234329</c:v>
                </c:pt>
                <c:pt idx="419">
                  <c:v>1611501.06088431</c:v>
                </c:pt>
                <c:pt idx="420">
                  <c:v>1611515.50053554</c:v>
                </c:pt>
                <c:pt idx="421">
                  <c:v>1611513.37726768</c:v>
                </c:pt>
                <c:pt idx="422">
                  <c:v>1611501.22847356</c:v>
                </c:pt>
                <c:pt idx="423">
                  <c:v>1611491.07143394</c:v>
                </c:pt>
                <c:pt idx="424">
                  <c:v>1611502.00408195</c:v>
                </c:pt>
                <c:pt idx="425">
                  <c:v>1611481.99144353</c:v>
                </c:pt>
                <c:pt idx="426">
                  <c:v>1611499.66261404</c:v>
                </c:pt>
                <c:pt idx="427">
                  <c:v>1611497.22982936</c:v>
                </c:pt>
                <c:pt idx="428">
                  <c:v>1611494.8019057</c:v>
                </c:pt>
                <c:pt idx="429">
                  <c:v>1611484.37239019</c:v>
                </c:pt>
                <c:pt idx="430">
                  <c:v>1611479.61747776</c:v>
                </c:pt>
                <c:pt idx="431">
                  <c:v>1611496.05096776</c:v>
                </c:pt>
                <c:pt idx="432">
                  <c:v>1611490.22203403</c:v>
                </c:pt>
                <c:pt idx="433">
                  <c:v>1611481.63574978</c:v>
                </c:pt>
                <c:pt idx="434">
                  <c:v>1611491.7312151</c:v>
                </c:pt>
                <c:pt idx="435">
                  <c:v>1611501.47620638</c:v>
                </c:pt>
                <c:pt idx="436">
                  <c:v>1611503.02883781</c:v>
                </c:pt>
                <c:pt idx="437">
                  <c:v>1611495.51853218</c:v>
                </c:pt>
                <c:pt idx="438">
                  <c:v>1611492.85687424</c:v>
                </c:pt>
                <c:pt idx="439">
                  <c:v>1611488.03284616</c:v>
                </c:pt>
                <c:pt idx="440">
                  <c:v>1611513.62071795</c:v>
                </c:pt>
                <c:pt idx="441">
                  <c:v>1611493.25897616</c:v>
                </c:pt>
                <c:pt idx="442">
                  <c:v>1611488.42034612</c:v>
                </c:pt>
                <c:pt idx="443">
                  <c:v>1611493.93833514</c:v>
                </c:pt>
                <c:pt idx="444">
                  <c:v>1611502.90216678</c:v>
                </c:pt>
                <c:pt idx="445">
                  <c:v>1611485.66601897</c:v>
                </c:pt>
                <c:pt idx="446">
                  <c:v>1611472.24402317</c:v>
                </c:pt>
                <c:pt idx="447">
                  <c:v>1611479.3082991</c:v>
                </c:pt>
                <c:pt idx="448">
                  <c:v>1611470.03308177</c:v>
                </c:pt>
                <c:pt idx="449">
                  <c:v>1611476.84628816</c:v>
                </c:pt>
                <c:pt idx="450">
                  <c:v>1611478.17604856</c:v>
                </c:pt>
                <c:pt idx="451">
                  <c:v>1611495.80899181</c:v>
                </c:pt>
                <c:pt idx="452">
                  <c:v>1611483.58871671</c:v>
                </c:pt>
                <c:pt idx="453">
                  <c:v>1611490.90463475</c:v>
                </c:pt>
                <c:pt idx="454">
                  <c:v>1611487.39593998</c:v>
                </c:pt>
                <c:pt idx="455">
                  <c:v>1611487.16397014</c:v>
                </c:pt>
                <c:pt idx="456">
                  <c:v>1611487.89981926</c:v>
                </c:pt>
                <c:pt idx="457">
                  <c:v>1611496.55245222</c:v>
                </c:pt>
                <c:pt idx="458">
                  <c:v>1611488.20831033</c:v>
                </c:pt>
                <c:pt idx="459">
                  <c:v>1611488.4063163</c:v>
                </c:pt>
                <c:pt idx="460">
                  <c:v>1611487.59226395</c:v>
                </c:pt>
                <c:pt idx="461">
                  <c:v>1611501.91873104</c:v>
                </c:pt>
                <c:pt idx="462">
                  <c:v>1611488.57824549</c:v>
                </c:pt>
                <c:pt idx="463">
                  <c:v>1611489.01727084</c:v>
                </c:pt>
                <c:pt idx="464">
                  <c:v>1611484.89532322</c:v>
                </c:pt>
                <c:pt idx="465">
                  <c:v>1611487.20019376</c:v>
                </c:pt>
                <c:pt idx="466">
                  <c:v>1611486.07158988</c:v>
                </c:pt>
                <c:pt idx="467">
                  <c:v>1611478.57624024</c:v>
                </c:pt>
                <c:pt idx="468">
                  <c:v>1611485.5208785</c:v>
                </c:pt>
                <c:pt idx="469">
                  <c:v>1611483.09240269</c:v>
                </c:pt>
                <c:pt idx="470">
                  <c:v>1611481.07425318</c:v>
                </c:pt>
                <c:pt idx="471">
                  <c:v>1611478.8969154</c:v>
                </c:pt>
                <c:pt idx="472">
                  <c:v>1611480.1508829</c:v>
                </c:pt>
                <c:pt idx="473">
                  <c:v>1611480.56921476</c:v>
                </c:pt>
                <c:pt idx="474">
                  <c:v>1611482.29864271</c:v>
                </c:pt>
                <c:pt idx="475">
                  <c:v>1611485.38279199</c:v>
                </c:pt>
                <c:pt idx="476">
                  <c:v>1611483.16666527</c:v>
                </c:pt>
                <c:pt idx="477">
                  <c:v>1611483.50800016</c:v>
                </c:pt>
                <c:pt idx="478">
                  <c:v>1611484.76446438</c:v>
                </c:pt>
                <c:pt idx="479">
                  <c:v>1611484.30593271</c:v>
                </c:pt>
                <c:pt idx="480">
                  <c:v>1611484.87338025</c:v>
                </c:pt>
                <c:pt idx="481">
                  <c:v>1611483.93469979</c:v>
                </c:pt>
                <c:pt idx="482">
                  <c:v>1611489.42984253</c:v>
                </c:pt>
                <c:pt idx="483">
                  <c:v>1611489.14767526</c:v>
                </c:pt>
                <c:pt idx="484">
                  <c:v>1611494.08760736</c:v>
                </c:pt>
                <c:pt idx="485">
                  <c:v>1611492.54229389</c:v>
                </c:pt>
                <c:pt idx="486">
                  <c:v>1611485.91978399</c:v>
                </c:pt>
                <c:pt idx="487">
                  <c:v>1611489.21636858</c:v>
                </c:pt>
                <c:pt idx="488">
                  <c:v>1611494.52511769</c:v>
                </c:pt>
                <c:pt idx="489">
                  <c:v>1611496.02461156</c:v>
                </c:pt>
                <c:pt idx="490">
                  <c:v>1611495.15263281</c:v>
                </c:pt>
                <c:pt idx="491">
                  <c:v>1611496.87163266</c:v>
                </c:pt>
                <c:pt idx="492">
                  <c:v>1611492.06876837</c:v>
                </c:pt>
                <c:pt idx="493">
                  <c:v>1611496.17866045</c:v>
                </c:pt>
                <c:pt idx="494">
                  <c:v>1611491.19977597</c:v>
                </c:pt>
                <c:pt idx="495">
                  <c:v>1611491.72429535</c:v>
                </c:pt>
                <c:pt idx="496">
                  <c:v>1611491.26165235</c:v>
                </c:pt>
                <c:pt idx="497">
                  <c:v>1611491.8556877</c:v>
                </c:pt>
                <c:pt idx="498">
                  <c:v>1611489.15742847</c:v>
                </c:pt>
                <c:pt idx="499">
                  <c:v>1611490.38033699</c:v>
                </c:pt>
                <c:pt idx="500">
                  <c:v>1611484.19198707</c:v>
                </c:pt>
                <c:pt idx="501">
                  <c:v>1611482.04697016</c:v>
                </c:pt>
                <c:pt idx="502">
                  <c:v>1611489.27806792</c:v>
                </c:pt>
                <c:pt idx="503">
                  <c:v>1611485.29441655</c:v>
                </c:pt>
                <c:pt idx="504">
                  <c:v>1611485.2011873</c:v>
                </c:pt>
                <c:pt idx="505">
                  <c:v>1611482.60858929</c:v>
                </c:pt>
                <c:pt idx="506">
                  <c:v>1611479.05379386</c:v>
                </c:pt>
                <c:pt idx="507">
                  <c:v>1611482.88104438</c:v>
                </c:pt>
                <c:pt idx="508">
                  <c:v>1611485.83090637</c:v>
                </c:pt>
                <c:pt idx="509">
                  <c:v>1611486.34709232</c:v>
                </c:pt>
                <c:pt idx="510">
                  <c:v>1611488.5573394</c:v>
                </c:pt>
                <c:pt idx="511">
                  <c:v>1611490.37292314</c:v>
                </c:pt>
                <c:pt idx="512">
                  <c:v>1611490.71686835</c:v>
                </c:pt>
                <c:pt idx="513">
                  <c:v>1611488.01738427</c:v>
                </c:pt>
                <c:pt idx="514">
                  <c:v>1611487.09887242</c:v>
                </c:pt>
                <c:pt idx="515">
                  <c:v>1611486.46274689</c:v>
                </c:pt>
                <c:pt idx="516">
                  <c:v>1611488.99526376</c:v>
                </c:pt>
                <c:pt idx="517">
                  <c:v>1611486.31303254</c:v>
                </c:pt>
                <c:pt idx="518">
                  <c:v>1611488.26941859</c:v>
                </c:pt>
                <c:pt idx="519">
                  <c:v>1611491.07314845</c:v>
                </c:pt>
                <c:pt idx="520">
                  <c:v>1611484.75420598</c:v>
                </c:pt>
                <c:pt idx="521">
                  <c:v>1611486.00419345</c:v>
                </c:pt>
                <c:pt idx="522">
                  <c:v>1611491.98883132</c:v>
                </c:pt>
                <c:pt idx="523">
                  <c:v>1611488.27978998</c:v>
                </c:pt>
                <c:pt idx="524">
                  <c:v>1611486.13309339</c:v>
                </c:pt>
                <c:pt idx="525">
                  <c:v>1611488.14372055</c:v>
                </c:pt>
                <c:pt idx="526">
                  <c:v>1611489.8837326</c:v>
                </c:pt>
                <c:pt idx="527">
                  <c:v>1611489.65441694</c:v>
                </c:pt>
                <c:pt idx="528">
                  <c:v>1611489.83385682</c:v>
                </c:pt>
                <c:pt idx="529">
                  <c:v>1611489.54336279</c:v>
                </c:pt>
                <c:pt idx="530">
                  <c:v>1611490.22397718</c:v>
                </c:pt>
                <c:pt idx="531">
                  <c:v>1611490.80850479</c:v>
                </c:pt>
                <c:pt idx="532">
                  <c:v>1611490.99138581</c:v>
                </c:pt>
                <c:pt idx="533">
                  <c:v>1611489.41929702</c:v>
                </c:pt>
                <c:pt idx="534">
                  <c:v>1611489.92591809</c:v>
                </c:pt>
                <c:pt idx="535">
                  <c:v>1611489.02329264</c:v>
                </c:pt>
                <c:pt idx="536">
                  <c:v>1611487.90276356</c:v>
                </c:pt>
                <c:pt idx="537">
                  <c:v>1611488.54144605</c:v>
                </c:pt>
                <c:pt idx="538">
                  <c:v>1611490.96616501</c:v>
                </c:pt>
                <c:pt idx="539">
                  <c:v>1611489.00350424</c:v>
                </c:pt>
                <c:pt idx="540">
                  <c:v>1611487.61786928</c:v>
                </c:pt>
                <c:pt idx="541">
                  <c:v>1611489.13849511</c:v>
                </c:pt>
                <c:pt idx="542">
                  <c:v>1611484.34958091</c:v>
                </c:pt>
                <c:pt idx="543">
                  <c:v>1611488.50511179</c:v>
                </c:pt>
                <c:pt idx="544">
                  <c:v>1611490.16596123</c:v>
                </c:pt>
                <c:pt idx="545">
                  <c:v>1611490.82133485</c:v>
                </c:pt>
                <c:pt idx="546">
                  <c:v>1611490.92673621</c:v>
                </c:pt>
                <c:pt idx="547">
                  <c:v>1611490.31803808</c:v>
                </c:pt>
                <c:pt idx="548">
                  <c:v>1611488.61087453</c:v>
                </c:pt>
                <c:pt idx="549">
                  <c:v>1611487.95604712</c:v>
                </c:pt>
                <c:pt idx="550">
                  <c:v>1611488.90468047</c:v>
                </c:pt>
                <c:pt idx="551">
                  <c:v>1611489.0600554</c:v>
                </c:pt>
                <c:pt idx="552">
                  <c:v>1611489.34985435</c:v>
                </c:pt>
                <c:pt idx="553">
                  <c:v>1611488.25157626</c:v>
                </c:pt>
                <c:pt idx="554">
                  <c:v>1611488.04541712</c:v>
                </c:pt>
                <c:pt idx="555">
                  <c:v>1611491.44226621</c:v>
                </c:pt>
                <c:pt idx="556">
                  <c:v>1611487.31578623</c:v>
                </c:pt>
                <c:pt idx="557">
                  <c:v>1611487.53029504</c:v>
                </c:pt>
                <c:pt idx="558">
                  <c:v>1611486.18429643</c:v>
                </c:pt>
                <c:pt idx="559">
                  <c:v>1611488.0589629</c:v>
                </c:pt>
                <c:pt idx="560">
                  <c:v>1611488.14627254</c:v>
                </c:pt>
                <c:pt idx="561">
                  <c:v>1611488.43435429</c:v>
                </c:pt>
                <c:pt idx="562">
                  <c:v>1611487.4037448</c:v>
                </c:pt>
                <c:pt idx="563">
                  <c:v>1611487.61508284</c:v>
                </c:pt>
                <c:pt idx="564">
                  <c:v>1611487.34725307</c:v>
                </c:pt>
                <c:pt idx="565">
                  <c:v>1611487.99414223</c:v>
                </c:pt>
                <c:pt idx="566">
                  <c:v>1611489.51678376</c:v>
                </c:pt>
                <c:pt idx="567">
                  <c:v>1611487.32552309</c:v>
                </c:pt>
                <c:pt idx="568">
                  <c:v>1611485.78354593</c:v>
                </c:pt>
                <c:pt idx="569">
                  <c:v>1611487.1960237</c:v>
                </c:pt>
                <c:pt idx="570">
                  <c:v>1611487.6477161</c:v>
                </c:pt>
                <c:pt idx="571">
                  <c:v>1611486.67965304</c:v>
                </c:pt>
                <c:pt idx="572">
                  <c:v>1611487.57193595</c:v>
                </c:pt>
                <c:pt idx="573">
                  <c:v>1611487.7115073</c:v>
                </c:pt>
                <c:pt idx="574">
                  <c:v>1611487.17631344</c:v>
                </c:pt>
                <c:pt idx="575">
                  <c:v>1611486.86349735</c:v>
                </c:pt>
                <c:pt idx="576">
                  <c:v>1611487.83639871</c:v>
                </c:pt>
                <c:pt idx="577">
                  <c:v>1611487.69988817</c:v>
                </c:pt>
                <c:pt idx="578">
                  <c:v>1611487.45458074</c:v>
                </c:pt>
                <c:pt idx="579">
                  <c:v>1611488.15516528</c:v>
                </c:pt>
                <c:pt idx="580">
                  <c:v>1611487.43748804</c:v>
                </c:pt>
                <c:pt idx="581">
                  <c:v>1611486.92098554</c:v>
                </c:pt>
                <c:pt idx="582">
                  <c:v>1611487.16356805</c:v>
                </c:pt>
                <c:pt idx="583">
                  <c:v>1611488.39283808</c:v>
                </c:pt>
                <c:pt idx="584">
                  <c:v>1611487.8501655</c:v>
                </c:pt>
                <c:pt idx="585">
                  <c:v>1611488.99005687</c:v>
                </c:pt>
                <c:pt idx="586">
                  <c:v>1611488.65551067</c:v>
                </c:pt>
                <c:pt idx="587">
                  <c:v>1611489.35782144</c:v>
                </c:pt>
                <c:pt idx="588">
                  <c:v>1611489.07096315</c:v>
                </c:pt>
                <c:pt idx="589">
                  <c:v>1611489.62288762</c:v>
                </c:pt>
                <c:pt idx="590">
                  <c:v>1611488.2077098</c:v>
                </c:pt>
                <c:pt idx="591">
                  <c:v>1611488.67166931</c:v>
                </c:pt>
                <c:pt idx="592">
                  <c:v>1611488.15744695</c:v>
                </c:pt>
                <c:pt idx="593">
                  <c:v>1611486.62470239</c:v>
                </c:pt>
                <c:pt idx="594">
                  <c:v>1611487.50138365</c:v>
                </c:pt>
                <c:pt idx="595">
                  <c:v>1611488.0920328</c:v>
                </c:pt>
                <c:pt idx="596">
                  <c:v>1611488.26891372</c:v>
                </c:pt>
                <c:pt idx="597">
                  <c:v>1611488.24252941</c:v>
                </c:pt>
                <c:pt idx="598">
                  <c:v>1611488.54201057</c:v>
                </c:pt>
                <c:pt idx="599">
                  <c:v>1611488.55541252</c:v>
                </c:pt>
                <c:pt idx="600">
                  <c:v>1611488.92883986</c:v>
                </c:pt>
                <c:pt idx="601">
                  <c:v>1611488.6473697</c:v>
                </c:pt>
                <c:pt idx="602">
                  <c:v>1611488.06613439</c:v>
                </c:pt>
                <c:pt idx="603">
                  <c:v>1611488.26360459</c:v>
                </c:pt>
                <c:pt idx="604">
                  <c:v>1611487.87217963</c:v>
                </c:pt>
                <c:pt idx="605">
                  <c:v>1611487.99151252</c:v>
                </c:pt>
                <c:pt idx="606">
                  <c:v>1611488.04699517</c:v>
                </c:pt>
                <c:pt idx="607">
                  <c:v>1611487.85430113</c:v>
                </c:pt>
                <c:pt idx="608">
                  <c:v>1611488.03122643</c:v>
                </c:pt>
                <c:pt idx="609">
                  <c:v>1611488.2424368</c:v>
                </c:pt>
                <c:pt idx="610">
                  <c:v>1611488.35420797</c:v>
                </c:pt>
                <c:pt idx="611">
                  <c:v>1611487.88168339</c:v>
                </c:pt>
                <c:pt idx="612">
                  <c:v>1611487.27792382</c:v>
                </c:pt>
                <c:pt idx="613">
                  <c:v>1611487.18598088</c:v>
                </c:pt>
                <c:pt idx="614">
                  <c:v>1611487.09134699</c:v>
                </c:pt>
                <c:pt idx="615">
                  <c:v>1611487.37863454</c:v>
                </c:pt>
                <c:pt idx="616">
                  <c:v>1611486.73589155</c:v>
                </c:pt>
                <c:pt idx="617">
                  <c:v>1611487.18064427</c:v>
                </c:pt>
                <c:pt idx="618">
                  <c:v>1611487.22999286</c:v>
                </c:pt>
                <c:pt idx="619">
                  <c:v>1611487.00282272</c:v>
                </c:pt>
                <c:pt idx="620">
                  <c:v>1611487.54799002</c:v>
                </c:pt>
                <c:pt idx="621">
                  <c:v>1611487.43855111</c:v>
                </c:pt>
                <c:pt idx="622">
                  <c:v>1611487.29639506</c:v>
                </c:pt>
                <c:pt idx="623">
                  <c:v>1611487.27809155</c:v>
                </c:pt>
                <c:pt idx="624">
                  <c:v>1611486.86533346</c:v>
                </c:pt>
                <c:pt idx="625">
                  <c:v>1611487.20529558</c:v>
                </c:pt>
                <c:pt idx="626">
                  <c:v>1611487.37735191</c:v>
                </c:pt>
                <c:pt idx="627">
                  <c:v>1611487.45653213</c:v>
                </c:pt>
                <c:pt idx="628">
                  <c:v>1611487.89835248</c:v>
                </c:pt>
                <c:pt idx="629">
                  <c:v>1611487.60030552</c:v>
                </c:pt>
                <c:pt idx="630">
                  <c:v>1611487.59297607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TA!$B$2:$B$632</c:f>
              <c:numCache>
                <c:formatCode>General</c:formatCode>
                <c:ptCount val="631"/>
                <c:pt idx="0">
                  <c:v>2888912.66034012</c:v>
                </c:pt>
                <c:pt idx="1">
                  <c:v>12958120.0902495</c:v>
                </c:pt>
                <c:pt idx="2">
                  <c:v>12325170.9429653</c:v>
                </c:pt>
                <c:pt idx="3">
                  <c:v>11602313.3303571</c:v>
                </c:pt>
                <c:pt idx="4">
                  <c:v>11314817.6066839</c:v>
                </c:pt>
                <c:pt idx="5">
                  <c:v>10781368.7772686</c:v>
                </c:pt>
                <c:pt idx="6">
                  <c:v>10582502.9279539</c:v>
                </c:pt>
                <c:pt idx="7">
                  <c:v>10116991.5360688</c:v>
                </c:pt>
                <c:pt idx="8">
                  <c:v>9957276.71606546</c:v>
                </c:pt>
                <c:pt idx="9">
                  <c:v>9525653.37161169</c:v>
                </c:pt>
                <c:pt idx="10">
                  <c:v>9386917.16930434</c:v>
                </c:pt>
                <c:pt idx="11">
                  <c:v>8975727.69856877</c:v>
                </c:pt>
                <c:pt idx="12">
                  <c:v>8849435.57875845</c:v>
                </c:pt>
                <c:pt idx="13">
                  <c:v>8452437.97337553</c:v>
                </c:pt>
                <c:pt idx="14">
                  <c:v>8335399.27569764</c:v>
                </c:pt>
                <c:pt idx="15">
                  <c:v>7954511.42145496</c:v>
                </c:pt>
                <c:pt idx="16">
                  <c:v>7849799.28319698</c:v>
                </c:pt>
                <c:pt idx="17">
                  <c:v>7499070.79775785</c:v>
                </c:pt>
                <c:pt idx="18">
                  <c:v>6825450.87179697</c:v>
                </c:pt>
                <c:pt idx="19">
                  <c:v>6681963.09711446</c:v>
                </c:pt>
                <c:pt idx="20">
                  <c:v>6687805.21913996</c:v>
                </c:pt>
                <c:pt idx="21">
                  <c:v>6539166.06018263</c:v>
                </c:pt>
                <c:pt idx="22">
                  <c:v>6403999.44873711</c:v>
                </c:pt>
                <c:pt idx="23">
                  <c:v>6414760.33193464</c:v>
                </c:pt>
                <c:pt idx="24">
                  <c:v>6230734.35642041</c:v>
                </c:pt>
                <c:pt idx="25">
                  <c:v>6171777.58628371</c:v>
                </c:pt>
                <c:pt idx="26">
                  <c:v>6170689.373858</c:v>
                </c:pt>
                <c:pt idx="27">
                  <c:v>5989741.53832056</c:v>
                </c:pt>
                <c:pt idx="28">
                  <c:v>5804380.04846562</c:v>
                </c:pt>
                <c:pt idx="29">
                  <c:v>5736789.89029783</c:v>
                </c:pt>
                <c:pt idx="30">
                  <c:v>5734152.42858093</c:v>
                </c:pt>
                <c:pt idx="31">
                  <c:v>5534144.23624807</c:v>
                </c:pt>
                <c:pt idx="32">
                  <c:v>5339303.59446165</c:v>
                </c:pt>
                <c:pt idx="33">
                  <c:v>5266556.74547443</c:v>
                </c:pt>
                <c:pt idx="34">
                  <c:v>5205137.87993145</c:v>
                </c:pt>
                <c:pt idx="35">
                  <c:v>4966388.12944285</c:v>
                </c:pt>
                <c:pt idx="36">
                  <c:v>4892748.95802678</c:v>
                </c:pt>
                <c:pt idx="37">
                  <c:v>4802815.0921966</c:v>
                </c:pt>
                <c:pt idx="38">
                  <c:v>4780165.03523724</c:v>
                </c:pt>
                <c:pt idx="39">
                  <c:v>4783748.42602653</c:v>
                </c:pt>
                <c:pt idx="40">
                  <c:v>4664954.10600693</c:v>
                </c:pt>
                <c:pt idx="41">
                  <c:v>4600880.08119145</c:v>
                </c:pt>
                <c:pt idx="42">
                  <c:v>4598562.04231365</c:v>
                </c:pt>
                <c:pt idx="43">
                  <c:v>4515672.64798941</c:v>
                </c:pt>
                <c:pt idx="44">
                  <c:v>4477155.28423527</c:v>
                </c:pt>
                <c:pt idx="45">
                  <c:v>4477991.50260953</c:v>
                </c:pt>
                <c:pt idx="46">
                  <c:v>4348780.32253878</c:v>
                </c:pt>
                <c:pt idx="47">
                  <c:v>4307424.36570762</c:v>
                </c:pt>
                <c:pt idx="48">
                  <c:v>4311293.09537288</c:v>
                </c:pt>
                <c:pt idx="49">
                  <c:v>4216611.98049454</c:v>
                </c:pt>
                <c:pt idx="50">
                  <c:v>4129142.2554731</c:v>
                </c:pt>
                <c:pt idx="51">
                  <c:v>4094697.50007495</c:v>
                </c:pt>
                <c:pt idx="52">
                  <c:v>4088692.77325918</c:v>
                </c:pt>
                <c:pt idx="53">
                  <c:v>3976402.57000596</c:v>
                </c:pt>
                <c:pt idx="54">
                  <c:v>3945127.22371141</c:v>
                </c:pt>
                <c:pt idx="55">
                  <c:v>3893230.71213913</c:v>
                </c:pt>
                <c:pt idx="56">
                  <c:v>3864311.53200505</c:v>
                </c:pt>
                <c:pt idx="57">
                  <c:v>3869517.97957665</c:v>
                </c:pt>
                <c:pt idx="58">
                  <c:v>3803292.66609948</c:v>
                </c:pt>
                <c:pt idx="59">
                  <c:v>3779599.43603754</c:v>
                </c:pt>
                <c:pt idx="60">
                  <c:v>3783451.98385877</c:v>
                </c:pt>
                <c:pt idx="61">
                  <c:v>3714586.15029697</c:v>
                </c:pt>
                <c:pt idx="62">
                  <c:v>3685785.57277763</c:v>
                </c:pt>
                <c:pt idx="63">
                  <c:v>3689202.02018731</c:v>
                </c:pt>
                <c:pt idx="64">
                  <c:v>3617568.17433469</c:v>
                </c:pt>
                <c:pt idx="65">
                  <c:v>3590189.22154087</c:v>
                </c:pt>
                <c:pt idx="66">
                  <c:v>3537332.65188335</c:v>
                </c:pt>
                <c:pt idx="67">
                  <c:v>3490337.93794803</c:v>
                </c:pt>
                <c:pt idx="68">
                  <c:v>3462568.92576202</c:v>
                </c:pt>
                <c:pt idx="69">
                  <c:v>3461643.52095419</c:v>
                </c:pt>
                <c:pt idx="70">
                  <c:v>3404179.76471944</c:v>
                </c:pt>
                <c:pt idx="71">
                  <c:v>3376648.12480636</c:v>
                </c:pt>
                <c:pt idx="72">
                  <c:v>3359587.66107464</c:v>
                </c:pt>
                <c:pt idx="73">
                  <c:v>3358486.82196497</c:v>
                </c:pt>
                <c:pt idx="74">
                  <c:v>3320970.50610306</c:v>
                </c:pt>
                <c:pt idx="75">
                  <c:v>3304369.60389266</c:v>
                </c:pt>
                <c:pt idx="76">
                  <c:v>3304315.07199374</c:v>
                </c:pt>
                <c:pt idx="77">
                  <c:v>3263670.79344772</c:v>
                </c:pt>
                <c:pt idx="78">
                  <c:v>3222361.91023333</c:v>
                </c:pt>
                <c:pt idx="79">
                  <c:v>3207475.49473677</c:v>
                </c:pt>
                <c:pt idx="80">
                  <c:v>3208284.49606029</c:v>
                </c:pt>
                <c:pt idx="81">
                  <c:v>3167596.48178608</c:v>
                </c:pt>
                <c:pt idx="82">
                  <c:v>3149794.18839353</c:v>
                </c:pt>
                <c:pt idx="83">
                  <c:v>3127844.66554993</c:v>
                </c:pt>
                <c:pt idx="84">
                  <c:v>3095844.61707653</c:v>
                </c:pt>
                <c:pt idx="85">
                  <c:v>3065888.57294007</c:v>
                </c:pt>
                <c:pt idx="86">
                  <c:v>3054282.55953298</c:v>
                </c:pt>
                <c:pt idx="87">
                  <c:v>3019002.33331444</c:v>
                </c:pt>
                <c:pt idx="88">
                  <c:v>3001499.80552345</c:v>
                </c:pt>
                <c:pt idx="89">
                  <c:v>2984661.87197103</c:v>
                </c:pt>
                <c:pt idx="90">
                  <c:v>2974295.63454821</c:v>
                </c:pt>
                <c:pt idx="91">
                  <c:v>2973549.81349214</c:v>
                </c:pt>
                <c:pt idx="92">
                  <c:v>2948476.47552182</c:v>
                </c:pt>
                <c:pt idx="93">
                  <c:v>2939048.85625574</c:v>
                </c:pt>
                <c:pt idx="94">
                  <c:v>2940278.49980139</c:v>
                </c:pt>
                <c:pt idx="95">
                  <c:v>2915458.99896267</c:v>
                </c:pt>
                <c:pt idx="96">
                  <c:v>2893826.8500385</c:v>
                </c:pt>
                <c:pt idx="97">
                  <c:v>2874513.1696003</c:v>
                </c:pt>
                <c:pt idx="98">
                  <c:v>2849445.81598224</c:v>
                </c:pt>
                <c:pt idx="99">
                  <c:v>2838576.00576588</c:v>
                </c:pt>
                <c:pt idx="100">
                  <c:v>2839943.91478503</c:v>
                </c:pt>
                <c:pt idx="101">
                  <c:v>2816729.49817339</c:v>
                </c:pt>
                <c:pt idx="102">
                  <c:v>2796464.41372755</c:v>
                </c:pt>
                <c:pt idx="103">
                  <c:v>2783370.33641142</c:v>
                </c:pt>
                <c:pt idx="104">
                  <c:v>2761697.99879657</c:v>
                </c:pt>
                <c:pt idx="105">
                  <c:v>2749672.41109939</c:v>
                </c:pt>
                <c:pt idx="106">
                  <c:v>2735540.31627185</c:v>
                </c:pt>
                <c:pt idx="107">
                  <c:v>2726319.08357851</c:v>
                </c:pt>
                <c:pt idx="108">
                  <c:v>2714961.53042419</c:v>
                </c:pt>
                <c:pt idx="109">
                  <c:v>2699179.3987555</c:v>
                </c:pt>
                <c:pt idx="110">
                  <c:v>2692286.20340911</c:v>
                </c:pt>
                <c:pt idx="111">
                  <c:v>2691714.36367644</c:v>
                </c:pt>
                <c:pt idx="112">
                  <c:v>2674434.25537324</c:v>
                </c:pt>
                <c:pt idx="113">
                  <c:v>2659196.45410316</c:v>
                </c:pt>
                <c:pt idx="114">
                  <c:v>2647398.15710819</c:v>
                </c:pt>
                <c:pt idx="115">
                  <c:v>2632538.66850581</c:v>
                </c:pt>
                <c:pt idx="116">
                  <c:v>2624503.64897922</c:v>
                </c:pt>
                <c:pt idx="117">
                  <c:v>2624861.6872581</c:v>
                </c:pt>
                <c:pt idx="118">
                  <c:v>2610239.93070435</c:v>
                </c:pt>
                <c:pt idx="119">
                  <c:v>2597468.86929807</c:v>
                </c:pt>
                <c:pt idx="120">
                  <c:v>2592436.67851519</c:v>
                </c:pt>
                <c:pt idx="121">
                  <c:v>2575498.87956695</c:v>
                </c:pt>
                <c:pt idx="122">
                  <c:v>2568536.46984827</c:v>
                </c:pt>
                <c:pt idx="123">
                  <c:v>2558426.72547055</c:v>
                </c:pt>
                <c:pt idx="124">
                  <c:v>2547900.9246455</c:v>
                </c:pt>
                <c:pt idx="125">
                  <c:v>2541540.56247225</c:v>
                </c:pt>
                <c:pt idx="126">
                  <c:v>2533604.4830035</c:v>
                </c:pt>
                <c:pt idx="127">
                  <c:v>2522256.06426838</c:v>
                </c:pt>
                <c:pt idx="128">
                  <c:v>2515602.70728024</c:v>
                </c:pt>
                <c:pt idx="129">
                  <c:v>2504531.96608549</c:v>
                </c:pt>
                <c:pt idx="130">
                  <c:v>2494165.98830939</c:v>
                </c:pt>
                <c:pt idx="131">
                  <c:v>2485202.76220362</c:v>
                </c:pt>
                <c:pt idx="132">
                  <c:v>2473763.55561832</c:v>
                </c:pt>
                <c:pt idx="133">
                  <c:v>2468188.62938014</c:v>
                </c:pt>
                <c:pt idx="134">
                  <c:v>2468741.86947276</c:v>
                </c:pt>
                <c:pt idx="135">
                  <c:v>2458637.9990279</c:v>
                </c:pt>
                <c:pt idx="136">
                  <c:v>2449212.00915431</c:v>
                </c:pt>
                <c:pt idx="137">
                  <c:v>2442791.10104272</c:v>
                </c:pt>
                <c:pt idx="138">
                  <c:v>2442741.93318562</c:v>
                </c:pt>
                <c:pt idx="139">
                  <c:v>2432004.77127799</c:v>
                </c:pt>
                <c:pt idx="140">
                  <c:v>2424399.28363144</c:v>
                </c:pt>
                <c:pt idx="141">
                  <c:v>2415850.45109766</c:v>
                </c:pt>
                <c:pt idx="142">
                  <c:v>2409939.05419342</c:v>
                </c:pt>
                <c:pt idx="143">
                  <c:v>2403565.56519156</c:v>
                </c:pt>
                <c:pt idx="144">
                  <c:v>2394708.58748132</c:v>
                </c:pt>
                <c:pt idx="145">
                  <c:v>2387824.04980203</c:v>
                </c:pt>
                <c:pt idx="146">
                  <c:v>2378999.25327979</c:v>
                </c:pt>
                <c:pt idx="147">
                  <c:v>2370707.23217778</c:v>
                </c:pt>
                <c:pt idx="148">
                  <c:v>2364664.16599044</c:v>
                </c:pt>
                <c:pt idx="149">
                  <c:v>2357260.11043685</c:v>
                </c:pt>
                <c:pt idx="150">
                  <c:v>2353459.04182567</c:v>
                </c:pt>
                <c:pt idx="151">
                  <c:v>2353188.93794827</c:v>
                </c:pt>
                <c:pt idx="152">
                  <c:v>2351629.66597041</c:v>
                </c:pt>
                <c:pt idx="153">
                  <c:v>2350662.85201537</c:v>
                </c:pt>
                <c:pt idx="154">
                  <c:v>2344269.015374</c:v>
                </c:pt>
                <c:pt idx="155">
                  <c:v>2337051.63652732</c:v>
                </c:pt>
                <c:pt idx="156">
                  <c:v>2328453.5709622</c:v>
                </c:pt>
                <c:pt idx="157">
                  <c:v>2322534.03680612</c:v>
                </c:pt>
                <c:pt idx="158">
                  <c:v>2316169.01288321</c:v>
                </c:pt>
                <c:pt idx="159">
                  <c:v>2312296.5266733</c:v>
                </c:pt>
                <c:pt idx="160">
                  <c:v>2307377.4976117</c:v>
                </c:pt>
                <c:pt idx="161">
                  <c:v>2300695.75802594</c:v>
                </c:pt>
                <c:pt idx="162">
                  <c:v>2296897.6518807</c:v>
                </c:pt>
                <c:pt idx="163">
                  <c:v>2290695.26333891</c:v>
                </c:pt>
                <c:pt idx="164">
                  <c:v>2284885.42427748</c:v>
                </c:pt>
                <c:pt idx="165">
                  <c:v>2279745.77809535</c:v>
                </c:pt>
                <c:pt idx="166">
                  <c:v>2273317.27879108</c:v>
                </c:pt>
                <c:pt idx="167">
                  <c:v>2271240.23784358</c:v>
                </c:pt>
                <c:pt idx="168">
                  <c:v>2269852.65391654</c:v>
                </c:pt>
                <c:pt idx="169">
                  <c:v>2270251.68023479</c:v>
                </c:pt>
                <c:pt idx="170">
                  <c:v>2265844.92951918</c:v>
                </c:pt>
                <c:pt idx="171">
                  <c:v>2258655.89371079</c:v>
                </c:pt>
                <c:pt idx="172">
                  <c:v>2254786.16729898</c:v>
                </c:pt>
                <c:pt idx="173">
                  <c:v>2250051.99920001</c:v>
                </c:pt>
                <c:pt idx="174">
                  <c:v>2245796.14067696</c:v>
                </c:pt>
                <c:pt idx="175">
                  <c:v>2241015.71775243</c:v>
                </c:pt>
                <c:pt idx="176">
                  <c:v>2237689.09137575</c:v>
                </c:pt>
                <c:pt idx="177">
                  <c:v>2234510.98038897</c:v>
                </c:pt>
                <c:pt idx="178">
                  <c:v>2229686.8162677</c:v>
                </c:pt>
                <c:pt idx="179">
                  <c:v>2225845.43996844</c:v>
                </c:pt>
                <c:pt idx="180">
                  <c:v>2220571.91240021</c:v>
                </c:pt>
                <c:pt idx="181">
                  <c:v>2215545.71061579</c:v>
                </c:pt>
                <c:pt idx="182">
                  <c:v>2212317.84784416</c:v>
                </c:pt>
                <c:pt idx="183">
                  <c:v>2208205.90847856</c:v>
                </c:pt>
                <c:pt idx="184">
                  <c:v>2205352.26757455</c:v>
                </c:pt>
                <c:pt idx="185">
                  <c:v>2205084.44240432</c:v>
                </c:pt>
                <c:pt idx="186">
                  <c:v>2202987.68680197</c:v>
                </c:pt>
                <c:pt idx="187">
                  <c:v>2202504.45227168</c:v>
                </c:pt>
                <c:pt idx="188">
                  <c:v>2200908.25027547</c:v>
                </c:pt>
                <c:pt idx="189">
                  <c:v>2197222.59868137</c:v>
                </c:pt>
                <c:pt idx="190">
                  <c:v>2191737.98358979</c:v>
                </c:pt>
                <c:pt idx="191">
                  <c:v>2188711.02202961</c:v>
                </c:pt>
                <c:pt idx="192">
                  <c:v>2185374.30610496</c:v>
                </c:pt>
                <c:pt idx="193">
                  <c:v>2183716.20248874</c:v>
                </c:pt>
                <c:pt idx="194">
                  <c:v>2183565.99487711</c:v>
                </c:pt>
                <c:pt idx="195">
                  <c:v>2179526.59840508</c:v>
                </c:pt>
                <c:pt idx="196">
                  <c:v>2178074.52547316</c:v>
                </c:pt>
                <c:pt idx="197">
                  <c:v>2175411.35830467</c:v>
                </c:pt>
                <c:pt idx="198">
                  <c:v>2172971.07129572</c:v>
                </c:pt>
                <c:pt idx="199">
                  <c:v>2170220.61255156</c:v>
                </c:pt>
                <c:pt idx="200">
                  <c:v>2166752.08434452</c:v>
                </c:pt>
                <c:pt idx="201">
                  <c:v>2166615.52436105</c:v>
                </c:pt>
                <c:pt idx="202">
                  <c:v>2166001.01582811</c:v>
                </c:pt>
                <c:pt idx="203">
                  <c:v>2166327.96952268</c:v>
                </c:pt>
                <c:pt idx="204">
                  <c:v>2166861.1854382</c:v>
                </c:pt>
                <c:pt idx="205">
                  <c:v>2161297.57873838</c:v>
                </c:pt>
                <c:pt idx="206">
                  <c:v>2159928.43340161</c:v>
                </c:pt>
                <c:pt idx="207">
                  <c:v>2159459.98128676</c:v>
                </c:pt>
                <c:pt idx="208">
                  <c:v>2158048.06975307</c:v>
                </c:pt>
                <c:pt idx="209">
                  <c:v>2156624.64746441</c:v>
                </c:pt>
                <c:pt idx="210">
                  <c:v>2155311.14649928</c:v>
                </c:pt>
                <c:pt idx="211">
                  <c:v>2155236.32332841</c:v>
                </c:pt>
                <c:pt idx="212">
                  <c:v>2154230.18934075</c:v>
                </c:pt>
                <c:pt idx="213">
                  <c:v>2152932.52351067</c:v>
                </c:pt>
                <c:pt idx="214">
                  <c:v>2152917.62875392</c:v>
                </c:pt>
                <c:pt idx="215">
                  <c:v>2150134.37146555</c:v>
                </c:pt>
                <c:pt idx="216">
                  <c:v>2149538.28328727</c:v>
                </c:pt>
                <c:pt idx="217">
                  <c:v>2148571.66277439</c:v>
                </c:pt>
                <c:pt idx="218">
                  <c:v>2146416.91607216</c:v>
                </c:pt>
                <c:pt idx="219">
                  <c:v>2147948.77602891</c:v>
                </c:pt>
                <c:pt idx="220">
                  <c:v>2149685.24228517</c:v>
                </c:pt>
                <c:pt idx="221">
                  <c:v>2148444.1858351</c:v>
                </c:pt>
                <c:pt idx="222">
                  <c:v>2151347.49870976</c:v>
                </c:pt>
                <c:pt idx="223">
                  <c:v>2150168.09938199</c:v>
                </c:pt>
                <c:pt idx="224">
                  <c:v>2147225.89095333</c:v>
                </c:pt>
                <c:pt idx="225">
                  <c:v>2146849.5061936</c:v>
                </c:pt>
                <c:pt idx="226">
                  <c:v>2146408.48673723</c:v>
                </c:pt>
                <c:pt idx="227">
                  <c:v>2146378.45741768</c:v>
                </c:pt>
                <c:pt idx="228">
                  <c:v>2146114.0031758</c:v>
                </c:pt>
                <c:pt idx="229">
                  <c:v>2144551.83188826</c:v>
                </c:pt>
                <c:pt idx="230">
                  <c:v>2144448.42278718</c:v>
                </c:pt>
                <c:pt idx="231">
                  <c:v>2144553.08763081</c:v>
                </c:pt>
                <c:pt idx="232">
                  <c:v>2144586.01915969</c:v>
                </c:pt>
                <c:pt idx="233">
                  <c:v>2143923.1578763</c:v>
                </c:pt>
                <c:pt idx="234">
                  <c:v>2143555.16592546</c:v>
                </c:pt>
                <c:pt idx="235">
                  <c:v>2144497.78005939</c:v>
                </c:pt>
                <c:pt idx="236">
                  <c:v>2144538.63538713</c:v>
                </c:pt>
                <c:pt idx="237">
                  <c:v>2140770.64321998</c:v>
                </c:pt>
                <c:pt idx="238">
                  <c:v>2143687.87327389</c:v>
                </c:pt>
                <c:pt idx="239">
                  <c:v>2142438.25397554</c:v>
                </c:pt>
                <c:pt idx="240">
                  <c:v>2144893.2905246</c:v>
                </c:pt>
                <c:pt idx="241">
                  <c:v>2148301.51930075</c:v>
                </c:pt>
                <c:pt idx="242">
                  <c:v>2144662.35878986</c:v>
                </c:pt>
                <c:pt idx="243">
                  <c:v>2144211.24432607</c:v>
                </c:pt>
                <c:pt idx="244">
                  <c:v>2145049.04744463</c:v>
                </c:pt>
                <c:pt idx="245">
                  <c:v>2145864.49569414</c:v>
                </c:pt>
                <c:pt idx="246">
                  <c:v>2147408.16316948</c:v>
                </c:pt>
                <c:pt idx="247">
                  <c:v>2145226.0912143</c:v>
                </c:pt>
                <c:pt idx="248">
                  <c:v>2146048.79490701</c:v>
                </c:pt>
                <c:pt idx="249">
                  <c:v>2146168.94915069</c:v>
                </c:pt>
                <c:pt idx="250">
                  <c:v>2144322.39898656</c:v>
                </c:pt>
                <c:pt idx="251">
                  <c:v>2144266.63681684</c:v>
                </c:pt>
                <c:pt idx="252">
                  <c:v>2144440.90662008</c:v>
                </c:pt>
                <c:pt idx="253">
                  <c:v>2144475.84003102</c:v>
                </c:pt>
                <c:pt idx="254">
                  <c:v>2144679.56724203</c:v>
                </c:pt>
                <c:pt idx="255">
                  <c:v>2144191.91908964</c:v>
                </c:pt>
                <c:pt idx="256">
                  <c:v>2145876.56184941</c:v>
                </c:pt>
                <c:pt idx="257">
                  <c:v>2144300.67054447</c:v>
                </c:pt>
                <c:pt idx="258">
                  <c:v>2143631.99143509</c:v>
                </c:pt>
                <c:pt idx="259">
                  <c:v>2144081.41149521</c:v>
                </c:pt>
                <c:pt idx="260">
                  <c:v>2144690.9728585</c:v>
                </c:pt>
                <c:pt idx="261">
                  <c:v>2144290.61101154</c:v>
                </c:pt>
                <c:pt idx="262">
                  <c:v>2143194.99929196</c:v>
                </c:pt>
                <c:pt idx="263">
                  <c:v>2143071.41306654</c:v>
                </c:pt>
                <c:pt idx="264">
                  <c:v>2142719.71451127</c:v>
                </c:pt>
                <c:pt idx="265">
                  <c:v>2142525.29699774</c:v>
                </c:pt>
                <c:pt idx="266">
                  <c:v>2141980.50325184</c:v>
                </c:pt>
                <c:pt idx="267">
                  <c:v>2143137.53743739</c:v>
                </c:pt>
                <c:pt idx="268">
                  <c:v>2143895.14460291</c:v>
                </c:pt>
                <c:pt idx="269">
                  <c:v>2144310.74152626</c:v>
                </c:pt>
                <c:pt idx="270">
                  <c:v>2144570.58217793</c:v>
                </c:pt>
                <c:pt idx="271">
                  <c:v>2144418.25956629</c:v>
                </c:pt>
                <c:pt idx="272">
                  <c:v>2144604.45163151</c:v>
                </c:pt>
                <c:pt idx="273">
                  <c:v>2144927.78989305</c:v>
                </c:pt>
                <c:pt idx="274">
                  <c:v>2143566.39249246</c:v>
                </c:pt>
                <c:pt idx="275">
                  <c:v>2145034.69887074</c:v>
                </c:pt>
                <c:pt idx="276">
                  <c:v>2144237.54109312</c:v>
                </c:pt>
                <c:pt idx="277">
                  <c:v>2145129.33139548</c:v>
                </c:pt>
                <c:pt idx="278">
                  <c:v>2144513.83416986</c:v>
                </c:pt>
                <c:pt idx="279">
                  <c:v>2144270.59109692</c:v>
                </c:pt>
                <c:pt idx="280">
                  <c:v>2144849.65533747</c:v>
                </c:pt>
                <c:pt idx="281">
                  <c:v>2146070.83107909</c:v>
                </c:pt>
                <c:pt idx="282">
                  <c:v>2145171.42364961</c:v>
                </c:pt>
                <c:pt idx="283">
                  <c:v>2144003.42016524</c:v>
                </c:pt>
                <c:pt idx="284">
                  <c:v>2144706.9194032</c:v>
                </c:pt>
                <c:pt idx="285">
                  <c:v>2144848.69311608</c:v>
                </c:pt>
                <c:pt idx="286">
                  <c:v>2144131.72427145</c:v>
                </c:pt>
                <c:pt idx="287">
                  <c:v>2144967.90610758</c:v>
                </c:pt>
                <c:pt idx="288">
                  <c:v>2145153.96506774</c:v>
                </c:pt>
                <c:pt idx="289">
                  <c:v>2144755.68276417</c:v>
                </c:pt>
                <c:pt idx="290">
                  <c:v>2145246.15905761</c:v>
                </c:pt>
                <c:pt idx="291">
                  <c:v>2144829.42169902</c:v>
                </c:pt>
                <c:pt idx="292">
                  <c:v>2144795.86560771</c:v>
                </c:pt>
                <c:pt idx="293">
                  <c:v>2144940.52597203</c:v>
                </c:pt>
                <c:pt idx="294">
                  <c:v>2145103.00426432</c:v>
                </c:pt>
                <c:pt idx="295">
                  <c:v>2145065.92578537</c:v>
                </c:pt>
                <c:pt idx="296">
                  <c:v>2144619.61458283</c:v>
                </c:pt>
                <c:pt idx="297">
                  <c:v>2145141.70624109</c:v>
                </c:pt>
                <c:pt idx="298">
                  <c:v>2145040.00756852</c:v>
                </c:pt>
                <c:pt idx="299">
                  <c:v>2144225.99681153</c:v>
                </c:pt>
                <c:pt idx="300">
                  <c:v>2144473.48263225</c:v>
                </c:pt>
                <c:pt idx="301">
                  <c:v>2143958.78667809</c:v>
                </c:pt>
                <c:pt idx="302">
                  <c:v>2144355.16410498</c:v>
                </c:pt>
                <c:pt idx="303">
                  <c:v>2144374.3713494</c:v>
                </c:pt>
                <c:pt idx="304">
                  <c:v>2143951.6071026</c:v>
                </c:pt>
                <c:pt idx="305">
                  <c:v>2144374.05891443</c:v>
                </c:pt>
                <c:pt idx="306">
                  <c:v>2144625.43854693</c:v>
                </c:pt>
                <c:pt idx="307">
                  <c:v>2143997.06987764</c:v>
                </c:pt>
                <c:pt idx="308">
                  <c:v>2143591.89695501</c:v>
                </c:pt>
                <c:pt idx="309">
                  <c:v>2144098.436429</c:v>
                </c:pt>
                <c:pt idx="310">
                  <c:v>2143955.69675286</c:v>
                </c:pt>
                <c:pt idx="311">
                  <c:v>2143919.17589627</c:v>
                </c:pt>
                <c:pt idx="312">
                  <c:v>2143810.02517523</c:v>
                </c:pt>
                <c:pt idx="313">
                  <c:v>2144328.08748111</c:v>
                </c:pt>
                <c:pt idx="314">
                  <c:v>2144204.23993946</c:v>
                </c:pt>
                <c:pt idx="315">
                  <c:v>2144168.19968209</c:v>
                </c:pt>
                <c:pt idx="316">
                  <c:v>2143952.51289569</c:v>
                </c:pt>
                <c:pt idx="317">
                  <c:v>2144404.26242105</c:v>
                </c:pt>
                <c:pt idx="318">
                  <c:v>2144584.45820676</c:v>
                </c:pt>
                <c:pt idx="319">
                  <c:v>2144306.25802865</c:v>
                </c:pt>
                <c:pt idx="320">
                  <c:v>2144266.23043521</c:v>
                </c:pt>
                <c:pt idx="321">
                  <c:v>2144243.31672954</c:v>
                </c:pt>
                <c:pt idx="322">
                  <c:v>2144429.1795935</c:v>
                </c:pt>
                <c:pt idx="323">
                  <c:v>2144151.99855838</c:v>
                </c:pt>
                <c:pt idx="324">
                  <c:v>2144340.08959309</c:v>
                </c:pt>
                <c:pt idx="325">
                  <c:v>2144234.76136016</c:v>
                </c:pt>
                <c:pt idx="326">
                  <c:v>2144286.29793534</c:v>
                </c:pt>
                <c:pt idx="327">
                  <c:v>2144345.1215092</c:v>
                </c:pt>
                <c:pt idx="328">
                  <c:v>2144340.10505149</c:v>
                </c:pt>
                <c:pt idx="329">
                  <c:v>2144421.42542539</c:v>
                </c:pt>
                <c:pt idx="330">
                  <c:v>2144120.04321851</c:v>
                </c:pt>
                <c:pt idx="331">
                  <c:v>2144611.87140888</c:v>
                </c:pt>
                <c:pt idx="332">
                  <c:v>2144201.55102548</c:v>
                </c:pt>
                <c:pt idx="333">
                  <c:v>2144315.69818696</c:v>
                </c:pt>
                <c:pt idx="334">
                  <c:v>2144238.05676058</c:v>
                </c:pt>
                <c:pt idx="335">
                  <c:v>2144359.35429884</c:v>
                </c:pt>
                <c:pt idx="336">
                  <c:v>2144303.42018235</c:v>
                </c:pt>
                <c:pt idx="337">
                  <c:v>2144300.50618665</c:v>
                </c:pt>
                <c:pt idx="338">
                  <c:v>2144208.23796514</c:v>
                </c:pt>
                <c:pt idx="339">
                  <c:v>2144309.81280544</c:v>
                </c:pt>
                <c:pt idx="340">
                  <c:v>2144219.6325798</c:v>
                </c:pt>
                <c:pt idx="341">
                  <c:v>2144257.03334065</c:v>
                </c:pt>
                <c:pt idx="342">
                  <c:v>2144277.57565849</c:v>
                </c:pt>
                <c:pt idx="343">
                  <c:v>2144239.92509916</c:v>
                </c:pt>
                <c:pt idx="344">
                  <c:v>2144277.85349086</c:v>
                </c:pt>
                <c:pt idx="345">
                  <c:v>2144219.97042246</c:v>
                </c:pt>
                <c:pt idx="346">
                  <c:v>2144288.88954024</c:v>
                </c:pt>
                <c:pt idx="347">
                  <c:v>2144138.09307971</c:v>
                </c:pt>
                <c:pt idx="348">
                  <c:v>2144203.89118245</c:v>
                </c:pt>
                <c:pt idx="349">
                  <c:v>2144325.46509748</c:v>
                </c:pt>
                <c:pt idx="350">
                  <c:v>2144375.70194808</c:v>
                </c:pt>
                <c:pt idx="351">
                  <c:v>2144371.85448414</c:v>
                </c:pt>
                <c:pt idx="352">
                  <c:v>2144300.48031227</c:v>
                </c:pt>
                <c:pt idx="353">
                  <c:v>2144504.92171916</c:v>
                </c:pt>
                <c:pt idx="354">
                  <c:v>2144290.42439717</c:v>
                </c:pt>
                <c:pt idx="355">
                  <c:v>2144421.0677457</c:v>
                </c:pt>
                <c:pt idx="356">
                  <c:v>2144434.62397429</c:v>
                </c:pt>
                <c:pt idx="357">
                  <c:v>2144385.0506252</c:v>
                </c:pt>
                <c:pt idx="358">
                  <c:v>2144341.61424387</c:v>
                </c:pt>
                <c:pt idx="359">
                  <c:v>2144156.76273718</c:v>
                </c:pt>
                <c:pt idx="360">
                  <c:v>2144341.50096251</c:v>
                </c:pt>
                <c:pt idx="361">
                  <c:v>2144500.08172092</c:v>
                </c:pt>
                <c:pt idx="362">
                  <c:v>2144331.14529685</c:v>
                </c:pt>
                <c:pt idx="363">
                  <c:v>2144330.99494172</c:v>
                </c:pt>
                <c:pt idx="364">
                  <c:v>2144369.70291604</c:v>
                </c:pt>
                <c:pt idx="365">
                  <c:v>2144362.19824771</c:v>
                </c:pt>
                <c:pt idx="366">
                  <c:v>2144337.76375797</c:v>
                </c:pt>
                <c:pt idx="367">
                  <c:v>2144295.75242483</c:v>
                </c:pt>
                <c:pt idx="368">
                  <c:v>2144320.49211716</c:v>
                </c:pt>
                <c:pt idx="369">
                  <c:v>2144340.72808561</c:v>
                </c:pt>
                <c:pt idx="370">
                  <c:v>2144366.25832177</c:v>
                </c:pt>
                <c:pt idx="371">
                  <c:v>2144392.47420724</c:v>
                </c:pt>
                <c:pt idx="372">
                  <c:v>2144349.08860516</c:v>
                </c:pt>
                <c:pt idx="373">
                  <c:v>2144369.69557755</c:v>
                </c:pt>
                <c:pt idx="374">
                  <c:v>2144457.11859624</c:v>
                </c:pt>
                <c:pt idx="375">
                  <c:v>2144397.4019946</c:v>
                </c:pt>
                <c:pt idx="376">
                  <c:v>2144463.0982395</c:v>
                </c:pt>
                <c:pt idx="377">
                  <c:v>2144443.15647288</c:v>
                </c:pt>
                <c:pt idx="378">
                  <c:v>2144474.68643223</c:v>
                </c:pt>
                <c:pt idx="379">
                  <c:v>2144442.85401914</c:v>
                </c:pt>
                <c:pt idx="380">
                  <c:v>2144443.44244591</c:v>
                </c:pt>
                <c:pt idx="381">
                  <c:v>2144420.6327304</c:v>
                </c:pt>
                <c:pt idx="382">
                  <c:v>2144468.91108971</c:v>
                </c:pt>
                <c:pt idx="383">
                  <c:v>2144455.43120691</c:v>
                </c:pt>
                <c:pt idx="384">
                  <c:v>2144425.33478655</c:v>
                </c:pt>
                <c:pt idx="385">
                  <c:v>2144425.48724864</c:v>
                </c:pt>
                <c:pt idx="386">
                  <c:v>2144383.83860817</c:v>
                </c:pt>
                <c:pt idx="387">
                  <c:v>2144433.82592636</c:v>
                </c:pt>
                <c:pt idx="388">
                  <c:v>2144457.13083706</c:v>
                </c:pt>
                <c:pt idx="389">
                  <c:v>2144454.42098799</c:v>
                </c:pt>
                <c:pt idx="390">
                  <c:v>2144464.03524063</c:v>
                </c:pt>
                <c:pt idx="391">
                  <c:v>2144492.30966047</c:v>
                </c:pt>
                <c:pt idx="392">
                  <c:v>2144472.08955899</c:v>
                </c:pt>
                <c:pt idx="393">
                  <c:v>2144417.47006503</c:v>
                </c:pt>
                <c:pt idx="394">
                  <c:v>2144402.26840039</c:v>
                </c:pt>
                <c:pt idx="395">
                  <c:v>2144394.54649911</c:v>
                </c:pt>
                <c:pt idx="396">
                  <c:v>2144420.32130982</c:v>
                </c:pt>
                <c:pt idx="397">
                  <c:v>2144418.36595664</c:v>
                </c:pt>
                <c:pt idx="398">
                  <c:v>2144414.17672016</c:v>
                </c:pt>
                <c:pt idx="399">
                  <c:v>2144400.56907648</c:v>
                </c:pt>
                <c:pt idx="400">
                  <c:v>2144419.49914983</c:v>
                </c:pt>
                <c:pt idx="401">
                  <c:v>2144373.89214787</c:v>
                </c:pt>
                <c:pt idx="402">
                  <c:v>2144413.95696662</c:v>
                </c:pt>
                <c:pt idx="403">
                  <c:v>2144432.01273774</c:v>
                </c:pt>
                <c:pt idx="404">
                  <c:v>2144428.61712263</c:v>
                </c:pt>
                <c:pt idx="405">
                  <c:v>2144471.30152024</c:v>
                </c:pt>
                <c:pt idx="406">
                  <c:v>2144408.52477077</c:v>
                </c:pt>
                <c:pt idx="407">
                  <c:v>2144433.69615713</c:v>
                </c:pt>
                <c:pt idx="408">
                  <c:v>2144433.49558024</c:v>
                </c:pt>
                <c:pt idx="409">
                  <c:v>2144460.85350288</c:v>
                </c:pt>
                <c:pt idx="410">
                  <c:v>2144434.37412374</c:v>
                </c:pt>
                <c:pt idx="411">
                  <c:v>2144423.58364925</c:v>
                </c:pt>
                <c:pt idx="412">
                  <c:v>2144416.52189617</c:v>
                </c:pt>
                <c:pt idx="413">
                  <c:v>2144426.75331826</c:v>
                </c:pt>
                <c:pt idx="414">
                  <c:v>2144415.57912731</c:v>
                </c:pt>
                <c:pt idx="415">
                  <c:v>2144435.88474119</c:v>
                </c:pt>
                <c:pt idx="416">
                  <c:v>2144418.6269939</c:v>
                </c:pt>
                <c:pt idx="417">
                  <c:v>2144426.16458179</c:v>
                </c:pt>
                <c:pt idx="418">
                  <c:v>2144416.4163464</c:v>
                </c:pt>
                <c:pt idx="419">
                  <c:v>2144426.20137944</c:v>
                </c:pt>
                <c:pt idx="420">
                  <c:v>2144419.6510359</c:v>
                </c:pt>
                <c:pt idx="421">
                  <c:v>2144420.70966637</c:v>
                </c:pt>
                <c:pt idx="422">
                  <c:v>2144427.18450279</c:v>
                </c:pt>
                <c:pt idx="423">
                  <c:v>2144432.05085238</c:v>
                </c:pt>
                <c:pt idx="424">
                  <c:v>2144425.02285157</c:v>
                </c:pt>
                <c:pt idx="425">
                  <c:v>2144436.5593489</c:v>
                </c:pt>
                <c:pt idx="426">
                  <c:v>2144427.90282703</c:v>
                </c:pt>
                <c:pt idx="427">
                  <c:v>2144429.43950405</c:v>
                </c:pt>
                <c:pt idx="428">
                  <c:v>2144430.30229058</c:v>
                </c:pt>
                <c:pt idx="429">
                  <c:v>2144436.04247259</c:v>
                </c:pt>
                <c:pt idx="430">
                  <c:v>2144437.70806096</c:v>
                </c:pt>
                <c:pt idx="431">
                  <c:v>2144430.05068537</c:v>
                </c:pt>
                <c:pt idx="432">
                  <c:v>2144433.32047105</c:v>
                </c:pt>
                <c:pt idx="433">
                  <c:v>2144437.35695736</c:v>
                </c:pt>
                <c:pt idx="434">
                  <c:v>2144432.51142238</c:v>
                </c:pt>
                <c:pt idx="435">
                  <c:v>2144428.5228457</c:v>
                </c:pt>
                <c:pt idx="436">
                  <c:v>2144427.80404944</c:v>
                </c:pt>
                <c:pt idx="437">
                  <c:v>2144431.05665623</c:v>
                </c:pt>
                <c:pt idx="438">
                  <c:v>2144432.47115454</c:v>
                </c:pt>
                <c:pt idx="439">
                  <c:v>2144435.2756655</c:v>
                </c:pt>
                <c:pt idx="440">
                  <c:v>2144422.46078671</c:v>
                </c:pt>
                <c:pt idx="441">
                  <c:v>2144432.50126926</c:v>
                </c:pt>
                <c:pt idx="442">
                  <c:v>2144434.47078773</c:v>
                </c:pt>
                <c:pt idx="443">
                  <c:v>2144431.98403319</c:v>
                </c:pt>
                <c:pt idx="444">
                  <c:v>2144427.49629316</c:v>
                </c:pt>
                <c:pt idx="445">
                  <c:v>2144435.43470736</c:v>
                </c:pt>
                <c:pt idx="446">
                  <c:v>2144440.65365869</c:v>
                </c:pt>
                <c:pt idx="447">
                  <c:v>2144438.94043264</c:v>
                </c:pt>
                <c:pt idx="448">
                  <c:v>2144443.82730087</c:v>
                </c:pt>
                <c:pt idx="449">
                  <c:v>2144439.91681279</c:v>
                </c:pt>
                <c:pt idx="450">
                  <c:v>2144439.24919905</c:v>
                </c:pt>
                <c:pt idx="451">
                  <c:v>2144430.56643774</c:v>
                </c:pt>
                <c:pt idx="452">
                  <c:v>2144436.38745492</c:v>
                </c:pt>
                <c:pt idx="453">
                  <c:v>2144433.28444025</c:v>
                </c:pt>
                <c:pt idx="454">
                  <c:v>2144434.64257225</c:v>
                </c:pt>
                <c:pt idx="455">
                  <c:v>2144434.48678253</c:v>
                </c:pt>
                <c:pt idx="456">
                  <c:v>2144434.39699475</c:v>
                </c:pt>
                <c:pt idx="457">
                  <c:v>2144429.70741052</c:v>
                </c:pt>
                <c:pt idx="458">
                  <c:v>2144434.04232715</c:v>
                </c:pt>
                <c:pt idx="459">
                  <c:v>2144433.96316696</c:v>
                </c:pt>
                <c:pt idx="460">
                  <c:v>2144434.28799527</c:v>
                </c:pt>
                <c:pt idx="461">
                  <c:v>2144427.15257171</c:v>
                </c:pt>
                <c:pt idx="462">
                  <c:v>2144433.86734632</c:v>
                </c:pt>
                <c:pt idx="463">
                  <c:v>2144433.83503032</c:v>
                </c:pt>
                <c:pt idx="464">
                  <c:v>2144435.43139554</c:v>
                </c:pt>
                <c:pt idx="465">
                  <c:v>2144434.29239957</c:v>
                </c:pt>
                <c:pt idx="466">
                  <c:v>2144434.83424967</c:v>
                </c:pt>
                <c:pt idx="467">
                  <c:v>2144438.50999815</c:v>
                </c:pt>
                <c:pt idx="468">
                  <c:v>2144435.1249987</c:v>
                </c:pt>
                <c:pt idx="469">
                  <c:v>2144436.13281321</c:v>
                </c:pt>
                <c:pt idx="470">
                  <c:v>2144437.09765411</c:v>
                </c:pt>
                <c:pt idx="471">
                  <c:v>2144438.34659734</c:v>
                </c:pt>
                <c:pt idx="472">
                  <c:v>2144437.67677395</c:v>
                </c:pt>
                <c:pt idx="473">
                  <c:v>2144437.69381964</c:v>
                </c:pt>
                <c:pt idx="474">
                  <c:v>2144436.82021931</c:v>
                </c:pt>
                <c:pt idx="475">
                  <c:v>2144435.21869896</c:v>
                </c:pt>
                <c:pt idx="476">
                  <c:v>2144436.4450484</c:v>
                </c:pt>
                <c:pt idx="477">
                  <c:v>2144436.1915343</c:v>
                </c:pt>
                <c:pt idx="478">
                  <c:v>2144435.39196857</c:v>
                </c:pt>
                <c:pt idx="479">
                  <c:v>2144435.47179593</c:v>
                </c:pt>
                <c:pt idx="480">
                  <c:v>2144435.4874212</c:v>
                </c:pt>
                <c:pt idx="481">
                  <c:v>2144435.84765192</c:v>
                </c:pt>
                <c:pt idx="482">
                  <c:v>2144433.39343698</c:v>
                </c:pt>
                <c:pt idx="483">
                  <c:v>2144433.51668626</c:v>
                </c:pt>
                <c:pt idx="484">
                  <c:v>2144431.10731057</c:v>
                </c:pt>
                <c:pt idx="485">
                  <c:v>2144431.8769907</c:v>
                </c:pt>
                <c:pt idx="486">
                  <c:v>2144435.10383974</c:v>
                </c:pt>
                <c:pt idx="487">
                  <c:v>2144433.61723371</c:v>
                </c:pt>
                <c:pt idx="488">
                  <c:v>2144430.98520439</c:v>
                </c:pt>
                <c:pt idx="489">
                  <c:v>2144430.23266704</c:v>
                </c:pt>
                <c:pt idx="490">
                  <c:v>2144430.50933347</c:v>
                </c:pt>
                <c:pt idx="491">
                  <c:v>2144429.64117524</c:v>
                </c:pt>
                <c:pt idx="492">
                  <c:v>2144432.20175962</c:v>
                </c:pt>
                <c:pt idx="493">
                  <c:v>2144429.93880596</c:v>
                </c:pt>
                <c:pt idx="494">
                  <c:v>2144432.66466611</c:v>
                </c:pt>
                <c:pt idx="495">
                  <c:v>2144432.56460363</c:v>
                </c:pt>
                <c:pt idx="496">
                  <c:v>2144432.71003699</c:v>
                </c:pt>
                <c:pt idx="497">
                  <c:v>2144432.43148722</c:v>
                </c:pt>
                <c:pt idx="498">
                  <c:v>2144433.52181991</c:v>
                </c:pt>
                <c:pt idx="499">
                  <c:v>2144433.08833704</c:v>
                </c:pt>
                <c:pt idx="500">
                  <c:v>2144436.04455675</c:v>
                </c:pt>
                <c:pt idx="501">
                  <c:v>2144437.09948446</c:v>
                </c:pt>
                <c:pt idx="502">
                  <c:v>2144433.58766528</c:v>
                </c:pt>
                <c:pt idx="503">
                  <c:v>2144435.44239344</c:v>
                </c:pt>
                <c:pt idx="504">
                  <c:v>2144435.37282888</c:v>
                </c:pt>
                <c:pt idx="505">
                  <c:v>2144436.74882373</c:v>
                </c:pt>
                <c:pt idx="506">
                  <c:v>2144438.71190268</c:v>
                </c:pt>
                <c:pt idx="507">
                  <c:v>2144436.69551006</c:v>
                </c:pt>
                <c:pt idx="508">
                  <c:v>2144435.12921874</c:v>
                </c:pt>
                <c:pt idx="509">
                  <c:v>2144434.78961925</c:v>
                </c:pt>
                <c:pt idx="510">
                  <c:v>2144433.79059299</c:v>
                </c:pt>
                <c:pt idx="511">
                  <c:v>2144432.76030673</c:v>
                </c:pt>
                <c:pt idx="512">
                  <c:v>2144433.00922963</c:v>
                </c:pt>
                <c:pt idx="513">
                  <c:v>2144434.02331771</c:v>
                </c:pt>
                <c:pt idx="514">
                  <c:v>2144434.28847676</c:v>
                </c:pt>
                <c:pt idx="515">
                  <c:v>2144434.5537744</c:v>
                </c:pt>
                <c:pt idx="516">
                  <c:v>2144433.4186089</c:v>
                </c:pt>
                <c:pt idx="517">
                  <c:v>2144434.71570256</c:v>
                </c:pt>
                <c:pt idx="518">
                  <c:v>2144433.82321054</c:v>
                </c:pt>
                <c:pt idx="519">
                  <c:v>2144432.34101324</c:v>
                </c:pt>
                <c:pt idx="520">
                  <c:v>2144435.60571356</c:v>
                </c:pt>
                <c:pt idx="521">
                  <c:v>2144434.84114556</c:v>
                </c:pt>
                <c:pt idx="522">
                  <c:v>2144431.86671318</c:v>
                </c:pt>
                <c:pt idx="523">
                  <c:v>2144433.8472486</c:v>
                </c:pt>
                <c:pt idx="524">
                  <c:v>2144434.66071579</c:v>
                </c:pt>
                <c:pt idx="525">
                  <c:v>2144433.9040712</c:v>
                </c:pt>
                <c:pt idx="526">
                  <c:v>2144432.83783894</c:v>
                </c:pt>
                <c:pt idx="527">
                  <c:v>2144433.02758511</c:v>
                </c:pt>
                <c:pt idx="528">
                  <c:v>2144433.00128581</c:v>
                </c:pt>
                <c:pt idx="529">
                  <c:v>2144433.34138493</c:v>
                </c:pt>
                <c:pt idx="530">
                  <c:v>2144432.96268342</c:v>
                </c:pt>
                <c:pt idx="531">
                  <c:v>2144432.79884417</c:v>
                </c:pt>
                <c:pt idx="532">
                  <c:v>2144432.72230597</c:v>
                </c:pt>
                <c:pt idx="533">
                  <c:v>2144433.43040012</c:v>
                </c:pt>
                <c:pt idx="534">
                  <c:v>2144433.15425839</c:v>
                </c:pt>
                <c:pt idx="535">
                  <c:v>2144433.60806608</c:v>
                </c:pt>
                <c:pt idx="536">
                  <c:v>2144434.19074922</c:v>
                </c:pt>
                <c:pt idx="537">
                  <c:v>2144433.85599088</c:v>
                </c:pt>
                <c:pt idx="538">
                  <c:v>2144432.63532163</c:v>
                </c:pt>
                <c:pt idx="539">
                  <c:v>2144433.64571088</c:v>
                </c:pt>
                <c:pt idx="540">
                  <c:v>2144434.39403653</c:v>
                </c:pt>
                <c:pt idx="541">
                  <c:v>2144433.57753357</c:v>
                </c:pt>
                <c:pt idx="542">
                  <c:v>2144435.87805319</c:v>
                </c:pt>
                <c:pt idx="543">
                  <c:v>2144433.90366767</c:v>
                </c:pt>
                <c:pt idx="544">
                  <c:v>2144433.02218159</c:v>
                </c:pt>
                <c:pt idx="545">
                  <c:v>2144432.65106791</c:v>
                </c:pt>
                <c:pt idx="546">
                  <c:v>2144432.59287415</c:v>
                </c:pt>
                <c:pt idx="547">
                  <c:v>2144432.89262924</c:v>
                </c:pt>
                <c:pt idx="548">
                  <c:v>2144433.61155472</c:v>
                </c:pt>
                <c:pt idx="549">
                  <c:v>2144433.91050475</c:v>
                </c:pt>
                <c:pt idx="550">
                  <c:v>2144433.5009105</c:v>
                </c:pt>
                <c:pt idx="551">
                  <c:v>2144433.39996008</c:v>
                </c:pt>
                <c:pt idx="552">
                  <c:v>2144433.26506371</c:v>
                </c:pt>
                <c:pt idx="553">
                  <c:v>2144433.83528423</c:v>
                </c:pt>
                <c:pt idx="554">
                  <c:v>2144433.94641672</c:v>
                </c:pt>
                <c:pt idx="555">
                  <c:v>2144432.2383787</c:v>
                </c:pt>
                <c:pt idx="556">
                  <c:v>2144434.24060195</c:v>
                </c:pt>
                <c:pt idx="557">
                  <c:v>2144434.13553902</c:v>
                </c:pt>
                <c:pt idx="558">
                  <c:v>2144434.91158032</c:v>
                </c:pt>
                <c:pt idx="559">
                  <c:v>2144433.83570109</c:v>
                </c:pt>
                <c:pt idx="560">
                  <c:v>2144433.88476541</c:v>
                </c:pt>
                <c:pt idx="561">
                  <c:v>2144433.66440583</c:v>
                </c:pt>
                <c:pt idx="562">
                  <c:v>2144434.16083881</c:v>
                </c:pt>
                <c:pt idx="563">
                  <c:v>2144434.12826669</c:v>
                </c:pt>
                <c:pt idx="564">
                  <c:v>2144434.1518794</c:v>
                </c:pt>
                <c:pt idx="565">
                  <c:v>2144434.02980461</c:v>
                </c:pt>
                <c:pt idx="566">
                  <c:v>2144433.34421285</c:v>
                </c:pt>
                <c:pt idx="567">
                  <c:v>2144434.34538262</c:v>
                </c:pt>
                <c:pt idx="568">
                  <c:v>2144435.05270538</c:v>
                </c:pt>
                <c:pt idx="569">
                  <c:v>2144434.41349078</c:v>
                </c:pt>
                <c:pt idx="570">
                  <c:v>2144434.17610323</c:v>
                </c:pt>
                <c:pt idx="571">
                  <c:v>2144434.66642013</c:v>
                </c:pt>
                <c:pt idx="572">
                  <c:v>2144434.21401417</c:v>
                </c:pt>
                <c:pt idx="573">
                  <c:v>2144434.18312155</c:v>
                </c:pt>
                <c:pt idx="574">
                  <c:v>2144434.44219601</c:v>
                </c:pt>
                <c:pt idx="575">
                  <c:v>2144434.67613281</c:v>
                </c:pt>
                <c:pt idx="576">
                  <c:v>2144434.13431339</c:v>
                </c:pt>
                <c:pt idx="577">
                  <c:v>2144434.21410215</c:v>
                </c:pt>
                <c:pt idx="578">
                  <c:v>2144434.30445051</c:v>
                </c:pt>
                <c:pt idx="579">
                  <c:v>2144434.00426942</c:v>
                </c:pt>
                <c:pt idx="580">
                  <c:v>2144434.34960414</c:v>
                </c:pt>
                <c:pt idx="581">
                  <c:v>2144434.59294407</c:v>
                </c:pt>
                <c:pt idx="582">
                  <c:v>2144434.49777779</c:v>
                </c:pt>
                <c:pt idx="583">
                  <c:v>2144433.85558512</c:v>
                </c:pt>
                <c:pt idx="584">
                  <c:v>2144434.15346745</c:v>
                </c:pt>
                <c:pt idx="585">
                  <c:v>2144433.55410562</c:v>
                </c:pt>
                <c:pt idx="586">
                  <c:v>2144433.67751771</c:v>
                </c:pt>
                <c:pt idx="587">
                  <c:v>2144433.34327277</c:v>
                </c:pt>
                <c:pt idx="588">
                  <c:v>2144433.51202458</c:v>
                </c:pt>
                <c:pt idx="589">
                  <c:v>2144433.24525911</c:v>
                </c:pt>
                <c:pt idx="590">
                  <c:v>2144433.97030723</c:v>
                </c:pt>
                <c:pt idx="591">
                  <c:v>2144433.77672481</c:v>
                </c:pt>
                <c:pt idx="592">
                  <c:v>2144433.98638312</c:v>
                </c:pt>
                <c:pt idx="593">
                  <c:v>2144434.72023016</c:v>
                </c:pt>
                <c:pt idx="594">
                  <c:v>2144434.31850022</c:v>
                </c:pt>
                <c:pt idx="595">
                  <c:v>2144433.9688535</c:v>
                </c:pt>
                <c:pt idx="596">
                  <c:v>2144433.93993718</c:v>
                </c:pt>
                <c:pt idx="597">
                  <c:v>2144433.94957866</c:v>
                </c:pt>
                <c:pt idx="598">
                  <c:v>2144433.79945103</c:v>
                </c:pt>
                <c:pt idx="599">
                  <c:v>2144433.79846784</c:v>
                </c:pt>
                <c:pt idx="600">
                  <c:v>2144433.61727329</c:v>
                </c:pt>
                <c:pt idx="601">
                  <c:v>2144433.73477453</c:v>
                </c:pt>
                <c:pt idx="602">
                  <c:v>2144434.02283716</c:v>
                </c:pt>
                <c:pt idx="603">
                  <c:v>2144433.92059637</c:v>
                </c:pt>
                <c:pt idx="604">
                  <c:v>2144434.13287061</c:v>
                </c:pt>
                <c:pt idx="605">
                  <c:v>2144434.07236425</c:v>
                </c:pt>
                <c:pt idx="606">
                  <c:v>2144434.06768021</c:v>
                </c:pt>
                <c:pt idx="607">
                  <c:v>2144434.15873397</c:v>
                </c:pt>
                <c:pt idx="608">
                  <c:v>2144434.0586657</c:v>
                </c:pt>
                <c:pt idx="609">
                  <c:v>2144433.96671449</c:v>
                </c:pt>
                <c:pt idx="610">
                  <c:v>2144433.89841816</c:v>
                </c:pt>
                <c:pt idx="611">
                  <c:v>2144434.10166954</c:v>
                </c:pt>
                <c:pt idx="612">
                  <c:v>2144434.40460137</c:v>
                </c:pt>
                <c:pt idx="613">
                  <c:v>2144434.44477255</c:v>
                </c:pt>
                <c:pt idx="614">
                  <c:v>2144434.49328558</c:v>
                </c:pt>
                <c:pt idx="615">
                  <c:v>2144434.35055482</c:v>
                </c:pt>
                <c:pt idx="616">
                  <c:v>2144434.66418381</c:v>
                </c:pt>
                <c:pt idx="617">
                  <c:v>2144434.46636508</c:v>
                </c:pt>
                <c:pt idx="618">
                  <c:v>2144434.42834337</c:v>
                </c:pt>
                <c:pt idx="619">
                  <c:v>2144434.53447785</c:v>
                </c:pt>
                <c:pt idx="620">
                  <c:v>2144434.25939944</c:v>
                </c:pt>
                <c:pt idx="621">
                  <c:v>2144434.32069982</c:v>
                </c:pt>
                <c:pt idx="622">
                  <c:v>2144434.37962249</c:v>
                </c:pt>
                <c:pt idx="623">
                  <c:v>2144434.39873685</c:v>
                </c:pt>
                <c:pt idx="624">
                  <c:v>2144434.57103786</c:v>
                </c:pt>
                <c:pt idx="625">
                  <c:v>2144434.42195644</c:v>
                </c:pt>
                <c:pt idx="626">
                  <c:v>2144434.35464666</c:v>
                </c:pt>
                <c:pt idx="627">
                  <c:v>2144434.28717004</c:v>
                </c:pt>
                <c:pt idx="628">
                  <c:v>2144434.09291022</c:v>
                </c:pt>
                <c:pt idx="629">
                  <c:v>2144434.2268879</c:v>
                </c:pt>
                <c:pt idx="630">
                  <c:v>2144434.22924187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TV y TA!$C$2:$C$632</c:f>
              <c:numCache>
                <c:formatCode>General</c:formatCode>
                <c:ptCount val="631"/>
                <c:pt idx="0">
                  <c:v>5106832.83407545</c:v>
                </c:pt>
                <c:pt idx="1">
                  <c:v>5106832.83407545</c:v>
                </c:pt>
                <c:pt idx="2">
                  <c:v>5106832.83407545</c:v>
                </c:pt>
                <c:pt idx="3">
                  <c:v>5106832.83407545</c:v>
                </c:pt>
                <c:pt idx="4">
                  <c:v>5106832.83407545</c:v>
                </c:pt>
                <c:pt idx="5">
                  <c:v>5106832.83407545</c:v>
                </c:pt>
                <c:pt idx="6">
                  <c:v>5106832.83407545</c:v>
                </c:pt>
                <c:pt idx="7">
                  <c:v>5106832.83407545</c:v>
                </c:pt>
                <c:pt idx="8">
                  <c:v>5106832.83407545</c:v>
                </c:pt>
                <c:pt idx="9">
                  <c:v>5106832.83407545</c:v>
                </c:pt>
                <c:pt idx="10">
                  <c:v>5106832.83407545</c:v>
                </c:pt>
                <c:pt idx="11">
                  <c:v>5106832.83407545</c:v>
                </c:pt>
                <c:pt idx="12">
                  <c:v>5106832.83407545</c:v>
                </c:pt>
                <c:pt idx="13">
                  <c:v>5106832.83407545</c:v>
                </c:pt>
                <c:pt idx="14">
                  <c:v>5106832.83407545</c:v>
                </c:pt>
                <c:pt idx="15">
                  <c:v>5106832.83407545</c:v>
                </c:pt>
                <c:pt idx="16">
                  <c:v>5106832.83407545</c:v>
                </c:pt>
                <c:pt idx="17">
                  <c:v>5106832.83407545</c:v>
                </c:pt>
                <c:pt idx="18">
                  <c:v>5106832.83407545</c:v>
                </c:pt>
                <c:pt idx="19">
                  <c:v>5106832.83407545</c:v>
                </c:pt>
                <c:pt idx="20">
                  <c:v>5106832.83407545</c:v>
                </c:pt>
                <c:pt idx="21">
                  <c:v>5106832.83407545</c:v>
                </c:pt>
                <c:pt idx="22">
                  <c:v>5106832.83407545</c:v>
                </c:pt>
                <c:pt idx="23">
                  <c:v>5106832.83407545</c:v>
                </c:pt>
                <c:pt idx="24">
                  <c:v>5106832.83407545</c:v>
                </c:pt>
                <c:pt idx="25">
                  <c:v>5106832.83407545</c:v>
                </c:pt>
                <c:pt idx="26">
                  <c:v>5106832.83407545</c:v>
                </c:pt>
                <c:pt idx="27">
                  <c:v>5106832.83407545</c:v>
                </c:pt>
                <c:pt idx="28">
                  <c:v>5106832.83407545</c:v>
                </c:pt>
                <c:pt idx="29">
                  <c:v>5106832.83407545</c:v>
                </c:pt>
                <c:pt idx="30">
                  <c:v>5106832.83407545</c:v>
                </c:pt>
                <c:pt idx="31">
                  <c:v>5106832.83407545</c:v>
                </c:pt>
                <c:pt idx="32">
                  <c:v>5106832.83407545</c:v>
                </c:pt>
                <c:pt idx="33">
                  <c:v>5106832.83407545</c:v>
                </c:pt>
                <c:pt idx="34">
                  <c:v>5106832.83407545</c:v>
                </c:pt>
                <c:pt idx="35">
                  <c:v>5106832.83407545</c:v>
                </c:pt>
                <c:pt idx="36">
                  <c:v>5106832.83407545</c:v>
                </c:pt>
                <c:pt idx="37">
                  <c:v>5106832.83407545</c:v>
                </c:pt>
                <c:pt idx="38">
                  <c:v>5106832.83407545</c:v>
                </c:pt>
                <c:pt idx="39">
                  <c:v>5106832.83407545</c:v>
                </c:pt>
                <c:pt idx="40">
                  <c:v>5106832.83407545</c:v>
                </c:pt>
                <c:pt idx="41">
                  <c:v>5106832.83407545</c:v>
                </c:pt>
                <c:pt idx="42">
                  <c:v>5106832.83407545</c:v>
                </c:pt>
                <c:pt idx="43">
                  <c:v>5106832.83407545</c:v>
                </c:pt>
                <c:pt idx="44">
                  <c:v>5106832.83407545</c:v>
                </c:pt>
                <c:pt idx="45">
                  <c:v>5106832.83407545</c:v>
                </c:pt>
                <c:pt idx="46">
                  <c:v>5106832.83407545</c:v>
                </c:pt>
                <c:pt idx="47">
                  <c:v>5106832.83407545</c:v>
                </c:pt>
                <c:pt idx="48">
                  <c:v>5106832.83407545</c:v>
                </c:pt>
                <c:pt idx="49">
                  <c:v>5106832.83407545</c:v>
                </c:pt>
                <c:pt idx="50">
                  <c:v>5106832.83407545</c:v>
                </c:pt>
                <c:pt idx="51">
                  <c:v>5106832.83407545</c:v>
                </c:pt>
                <c:pt idx="52">
                  <c:v>5106832.83407545</c:v>
                </c:pt>
                <c:pt idx="53">
                  <c:v>5106832.83407545</c:v>
                </c:pt>
                <c:pt idx="54">
                  <c:v>5106832.83407545</c:v>
                </c:pt>
                <c:pt idx="55">
                  <c:v>5106832.83407545</c:v>
                </c:pt>
                <c:pt idx="56">
                  <c:v>5106832.83407545</c:v>
                </c:pt>
                <c:pt idx="57">
                  <c:v>5106832.83407545</c:v>
                </c:pt>
                <c:pt idx="58">
                  <c:v>5106832.83407545</c:v>
                </c:pt>
                <c:pt idx="59">
                  <c:v>5106832.83407545</c:v>
                </c:pt>
                <c:pt idx="60">
                  <c:v>5106832.83407545</c:v>
                </c:pt>
                <c:pt idx="61">
                  <c:v>5106832.83407545</c:v>
                </c:pt>
                <c:pt idx="62">
                  <c:v>5106832.83407545</c:v>
                </c:pt>
                <c:pt idx="63">
                  <c:v>5106832.83407545</c:v>
                </c:pt>
                <c:pt idx="64">
                  <c:v>5106832.83407545</c:v>
                </c:pt>
                <c:pt idx="65">
                  <c:v>5106832.83407545</c:v>
                </c:pt>
                <c:pt idx="66">
                  <c:v>5106832.83407545</c:v>
                </c:pt>
                <c:pt idx="67">
                  <c:v>5106832.83407545</c:v>
                </c:pt>
                <c:pt idx="68">
                  <c:v>5106832.83407545</c:v>
                </c:pt>
                <c:pt idx="69">
                  <c:v>5106832.83407545</c:v>
                </c:pt>
                <c:pt idx="70">
                  <c:v>5106832.83407545</c:v>
                </c:pt>
                <c:pt idx="71">
                  <c:v>5106832.83407545</c:v>
                </c:pt>
                <c:pt idx="72">
                  <c:v>5106832.83407545</c:v>
                </c:pt>
                <c:pt idx="73">
                  <c:v>5106832.83407545</c:v>
                </c:pt>
                <c:pt idx="74">
                  <c:v>5106832.83407545</c:v>
                </c:pt>
                <c:pt idx="75">
                  <c:v>5106832.83407545</c:v>
                </c:pt>
                <c:pt idx="76">
                  <c:v>5106832.83407545</c:v>
                </c:pt>
                <c:pt idx="77">
                  <c:v>5106832.83407545</c:v>
                </c:pt>
                <c:pt idx="78">
                  <c:v>5106832.83407545</c:v>
                </c:pt>
                <c:pt idx="79">
                  <c:v>5106832.83407545</c:v>
                </c:pt>
                <c:pt idx="80">
                  <c:v>5106832.83407545</c:v>
                </c:pt>
                <c:pt idx="81">
                  <c:v>5106832.83407545</c:v>
                </c:pt>
                <c:pt idx="82">
                  <c:v>5106832.83407545</c:v>
                </c:pt>
                <c:pt idx="83">
                  <c:v>5106832.83407545</c:v>
                </c:pt>
                <c:pt idx="84">
                  <c:v>5106832.83407545</c:v>
                </c:pt>
                <c:pt idx="85">
                  <c:v>5106832.83407545</c:v>
                </c:pt>
                <c:pt idx="86">
                  <c:v>5106832.83407545</c:v>
                </c:pt>
                <c:pt idx="87">
                  <c:v>5106832.83407545</c:v>
                </c:pt>
                <c:pt idx="88">
                  <c:v>5106832.83407545</c:v>
                </c:pt>
                <c:pt idx="89">
                  <c:v>5106832.83407545</c:v>
                </c:pt>
                <c:pt idx="90">
                  <c:v>5106832.83407545</c:v>
                </c:pt>
                <c:pt idx="91">
                  <c:v>5106832.83407545</c:v>
                </c:pt>
                <c:pt idx="92">
                  <c:v>5106832.83407545</c:v>
                </c:pt>
                <c:pt idx="93">
                  <c:v>5106832.83407545</c:v>
                </c:pt>
                <c:pt idx="94">
                  <c:v>5106832.83407545</c:v>
                </c:pt>
                <c:pt idx="95">
                  <c:v>5106832.83407545</c:v>
                </c:pt>
                <c:pt idx="96">
                  <c:v>5106832.83407545</c:v>
                </c:pt>
                <c:pt idx="97">
                  <c:v>5106832.83407545</c:v>
                </c:pt>
                <c:pt idx="98">
                  <c:v>5106832.83407545</c:v>
                </c:pt>
                <c:pt idx="99">
                  <c:v>5106832.83407545</c:v>
                </c:pt>
                <c:pt idx="100">
                  <c:v>5106832.83407545</c:v>
                </c:pt>
                <c:pt idx="101">
                  <c:v>5106832.83407545</c:v>
                </c:pt>
                <c:pt idx="102">
                  <c:v>5106832.83407545</c:v>
                </c:pt>
                <c:pt idx="103">
                  <c:v>5106832.83407545</c:v>
                </c:pt>
                <c:pt idx="104">
                  <c:v>5106832.83407545</c:v>
                </c:pt>
                <c:pt idx="105">
                  <c:v>5106832.83407545</c:v>
                </c:pt>
                <c:pt idx="106">
                  <c:v>5106832.83407545</c:v>
                </c:pt>
                <c:pt idx="107">
                  <c:v>5106832.83407545</c:v>
                </c:pt>
                <c:pt idx="108">
                  <c:v>5106832.83407545</c:v>
                </c:pt>
                <c:pt idx="109">
                  <c:v>5106832.83407545</c:v>
                </c:pt>
                <c:pt idx="110">
                  <c:v>5106832.83407545</c:v>
                </c:pt>
                <c:pt idx="111">
                  <c:v>5106832.83407545</c:v>
                </c:pt>
                <c:pt idx="112">
                  <c:v>5106832.83407545</c:v>
                </c:pt>
                <c:pt idx="113">
                  <c:v>5106832.83407545</c:v>
                </c:pt>
                <c:pt idx="114">
                  <c:v>5106832.83407545</c:v>
                </c:pt>
                <c:pt idx="115">
                  <c:v>5106832.83407545</c:v>
                </c:pt>
                <c:pt idx="116">
                  <c:v>5106832.83407545</c:v>
                </c:pt>
                <c:pt idx="117">
                  <c:v>5106832.83407545</c:v>
                </c:pt>
                <c:pt idx="118">
                  <c:v>5106832.83407545</c:v>
                </c:pt>
                <c:pt idx="119">
                  <c:v>5106832.83407545</c:v>
                </c:pt>
                <c:pt idx="120">
                  <c:v>5106832.83407545</c:v>
                </c:pt>
                <c:pt idx="121">
                  <c:v>5106832.83407545</c:v>
                </c:pt>
                <c:pt idx="122">
                  <c:v>5106832.83407545</c:v>
                </c:pt>
                <c:pt idx="123">
                  <c:v>5106832.83407545</c:v>
                </c:pt>
                <c:pt idx="124">
                  <c:v>5106832.83407545</c:v>
                </c:pt>
                <c:pt idx="125">
                  <c:v>5106832.83407545</c:v>
                </c:pt>
                <c:pt idx="126">
                  <c:v>5106832.83407545</c:v>
                </c:pt>
                <c:pt idx="127">
                  <c:v>5106832.83407545</c:v>
                </c:pt>
                <c:pt idx="128">
                  <c:v>5106832.83407545</c:v>
                </c:pt>
                <c:pt idx="129">
                  <c:v>5106832.83407545</c:v>
                </c:pt>
                <c:pt idx="130">
                  <c:v>5106832.83407545</c:v>
                </c:pt>
                <c:pt idx="131">
                  <c:v>5106832.83407545</c:v>
                </c:pt>
                <c:pt idx="132">
                  <c:v>5106832.83407545</c:v>
                </c:pt>
                <c:pt idx="133">
                  <c:v>5106832.83407545</c:v>
                </c:pt>
                <c:pt idx="134">
                  <c:v>5106832.83407545</c:v>
                </c:pt>
                <c:pt idx="135">
                  <c:v>5106832.83407545</c:v>
                </c:pt>
                <c:pt idx="136">
                  <c:v>5106832.83407545</c:v>
                </c:pt>
                <c:pt idx="137">
                  <c:v>5106832.83407545</c:v>
                </c:pt>
                <c:pt idx="138">
                  <c:v>5106832.83407545</c:v>
                </c:pt>
                <c:pt idx="139">
                  <c:v>5106832.83407545</c:v>
                </c:pt>
                <c:pt idx="140">
                  <c:v>5106832.83407545</c:v>
                </c:pt>
                <c:pt idx="141">
                  <c:v>5106832.83407545</c:v>
                </c:pt>
                <c:pt idx="142">
                  <c:v>5106832.83407545</c:v>
                </c:pt>
                <c:pt idx="143">
                  <c:v>5106832.83407545</c:v>
                </c:pt>
                <c:pt idx="144">
                  <c:v>5106832.83407545</c:v>
                </c:pt>
                <c:pt idx="145">
                  <c:v>5106832.83407545</c:v>
                </c:pt>
                <c:pt idx="146">
                  <c:v>5106832.83407545</c:v>
                </c:pt>
                <c:pt idx="147">
                  <c:v>5106832.83407545</c:v>
                </c:pt>
                <c:pt idx="148">
                  <c:v>5106832.83407545</c:v>
                </c:pt>
                <c:pt idx="149">
                  <c:v>5106832.83407545</c:v>
                </c:pt>
                <c:pt idx="150">
                  <c:v>5106832.83407545</c:v>
                </c:pt>
                <c:pt idx="151">
                  <c:v>5106832.83407545</c:v>
                </c:pt>
                <c:pt idx="152">
                  <c:v>5106832.83407545</c:v>
                </c:pt>
                <c:pt idx="153">
                  <c:v>5106832.83407545</c:v>
                </c:pt>
                <c:pt idx="154">
                  <c:v>5106832.83407545</c:v>
                </c:pt>
                <c:pt idx="155">
                  <c:v>5106832.83407545</c:v>
                </c:pt>
                <c:pt idx="156">
                  <c:v>5106832.83407545</c:v>
                </c:pt>
                <c:pt idx="157">
                  <c:v>5106832.83407545</c:v>
                </c:pt>
                <c:pt idx="158">
                  <c:v>5106832.83407545</c:v>
                </c:pt>
                <c:pt idx="159">
                  <c:v>5106832.83407545</c:v>
                </c:pt>
                <c:pt idx="160">
                  <c:v>5106832.83407545</c:v>
                </c:pt>
                <c:pt idx="161">
                  <c:v>5106832.83407545</c:v>
                </c:pt>
                <c:pt idx="162">
                  <c:v>5106832.83407545</c:v>
                </c:pt>
                <c:pt idx="163">
                  <c:v>5106832.83407545</c:v>
                </c:pt>
                <c:pt idx="164">
                  <c:v>5106832.83407545</c:v>
                </c:pt>
                <c:pt idx="165">
                  <c:v>5106832.83407545</c:v>
                </c:pt>
                <c:pt idx="166">
                  <c:v>5106832.83407545</c:v>
                </c:pt>
                <c:pt idx="167">
                  <c:v>5106832.83407545</c:v>
                </c:pt>
                <c:pt idx="168">
                  <c:v>5106832.83407545</c:v>
                </c:pt>
                <c:pt idx="169">
                  <c:v>5106832.83407545</c:v>
                </c:pt>
                <c:pt idx="170">
                  <c:v>5106832.83407545</c:v>
                </c:pt>
                <c:pt idx="171">
                  <c:v>5106832.83407545</c:v>
                </c:pt>
                <c:pt idx="172">
                  <c:v>5106832.83407545</c:v>
                </c:pt>
                <c:pt idx="173">
                  <c:v>5106832.83407545</c:v>
                </c:pt>
                <c:pt idx="174">
                  <c:v>5106832.83407545</c:v>
                </c:pt>
                <c:pt idx="175">
                  <c:v>5106832.83407545</c:v>
                </c:pt>
                <c:pt idx="176">
                  <c:v>5106832.83407545</c:v>
                </c:pt>
                <c:pt idx="177">
                  <c:v>5106832.83407545</c:v>
                </c:pt>
                <c:pt idx="178">
                  <c:v>5106832.83407545</c:v>
                </c:pt>
                <c:pt idx="179">
                  <c:v>5106832.83407545</c:v>
                </c:pt>
                <c:pt idx="180">
                  <c:v>5106832.83407545</c:v>
                </c:pt>
                <c:pt idx="181">
                  <c:v>5106832.83407545</c:v>
                </c:pt>
                <c:pt idx="182">
                  <c:v>5106832.83407545</c:v>
                </c:pt>
                <c:pt idx="183">
                  <c:v>5106832.83407545</c:v>
                </c:pt>
                <c:pt idx="184">
                  <c:v>5106832.83407545</c:v>
                </c:pt>
                <c:pt idx="185">
                  <c:v>5106832.83407545</c:v>
                </c:pt>
                <c:pt idx="186">
                  <c:v>5106832.83407545</c:v>
                </c:pt>
                <c:pt idx="187">
                  <c:v>5106832.83407545</c:v>
                </c:pt>
                <c:pt idx="188">
                  <c:v>5106832.83407545</c:v>
                </c:pt>
                <c:pt idx="189">
                  <c:v>5106832.83407545</c:v>
                </c:pt>
                <c:pt idx="190">
                  <c:v>5106832.83407545</c:v>
                </c:pt>
                <c:pt idx="191">
                  <c:v>5106832.83407545</c:v>
                </c:pt>
                <c:pt idx="192">
                  <c:v>5106832.83407545</c:v>
                </c:pt>
                <c:pt idx="193">
                  <c:v>5106832.83407545</c:v>
                </c:pt>
                <c:pt idx="194">
                  <c:v>5106832.83407545</c:v>
                </c:pt>
                <c:pt idx="195">
                  <c:v>5106832.83407545</c:v>
                </c:pt>
                <c:pt idx="196">
                  <c:v>5106832.83407545</c:v>
                </c:pt>
                <c:pt idx="197">
                  <c:v>5106832.83407545</c:v>
                </c:pt>
                <c:pt idx="198">
                  <c:v>5106832.83407545</c:v>
                </c:pt>
                <c:pt idx="199">
                  <c:v>5106832.83407545</c:v>
                </c:pt>
                <c:pt idx="200">
                  <c:v>5106832.83407545</c:v>
                </c:pt>
                <c:pt idx="201">
                  <c:v>5106832.83407545</c:v>
                </c:pt>
                <c:pt idx="202">
                  <c:v>5106832.83407545</c:v>
                </c:pt>
                <c:pt idx="203">
                  <c:v>5106832.83407545</c:v>
                </c:pt>
                <c:pt idx="204">
                  <c:v>5106832.83407545</c:v>
                </c:pt>
                <c:pt idx="205">
                  <c:v>5106832.83407545</c:v>
                </c:pt>
                <c:pt idx="206">
                  <c:v>5106832.83407545</c:v>
                </c:pt>
                <c:pt idx="207">
                  <c:v>5106832.83407545</c:v>
                </c:pt>
                <c:pt idx="208">
                  <c:v>5106832.83407545</c:v>
                </c:pt>
                <c:pt idx="209">
                  <c:v>5106832.83407545</c:v>
                </c:pt>
                <c:pt idx="210">
                  <c:v>5106832.83407545</c:v>
                </c:pt>
                <c:pt idx="211">
                  <c:v>5106832.83407545</c:v>
                </c:pt>
                <c:pt idx="212">
                  <c:v>5106832.83407545</c:v>
                </c:pt>
                <c:pt idx="213">
                  <c:v>5106832.83407545</c:v>
                </c:pt>
                <c:pt idx="214">
                  <c:v>5106832.83407545</c:v>
                </c:pt>
                <c:pt idx="215">
                  <c:v>5106832.83407545</c:v>
                </c:pt>
                <c:pt idx="216">
                  <c:v>5106832.83407545</c:v>
                </c:pt>
                <c:pt idx="217">
                  <c:v>5106832.83407545</c:v>
                </c:pt>
                <c:pt idx="218">
                  <c:v>5106832.83407545</c:v>
                </c:pt>
                <c:pt idx="219">
                  <c:v>5106832.83407545</c:v>
                </c:pt>
                <c:pt idx="220">
                  <c:v>5106832.83407545</c:v>
                </c:pt>
                <c:pt idx="221">
                  <c:v>5106832.83407545</c:v>
                </c:pt>
                <c:pt idx="222">
                  <c:v>5106832.83407545</c:v>
                </c:pt>
                <c:pt idx="223">
                  <c:v>5106832.83407545</c:v>
                </c:pt>
                <c:pt idx="224">
                  <c:v>5106832.83407545</c:v>
                </c:pt>
                <c:pt idx="225">
                  <c:v>5106832.83407545</c:v>
                </c:pt>
                <c:pt idx="226">
                  <c:v>5106832.83407545</c:v>
                </c:pt>
                <c:pt idx="227">
                  <c:v>5106832.83407545</c:v>
                </c:pt>
                <c:pt idx="228">
                  <c:v>5106832.83407545</c:v>
                </c:pt>
                <c:pt idx="229">
                  <c:v>5106832.83407545</c:v>
                </c:pt>
                <c:pt idx="230">
                  <c:v>5106832.83407545</c:v>
                </c:pt>
                <c:pt idx="231">
                  <c:v>5106832.83407545</c:v>
                </c:pt>
                <c:pt idx="232">
                  <c:v>5106832.83407545</c:v>
                </c:pt>
                <c:pt idx="233">
                  <c:v>5106832.83407545</c:v>
                </c:pt>
                <c:pt idx="234">
                  <c:v>5106832.83407545</c:v>
                </c:pt>
                <c:pt idx="235">
                  <c:v>5106832.83407545</c:v>
                </c:pt>
                <c:pt idx="236">
                  <c:v>5106832.83407545</c:v>
                </c:pt>
                <c:pt idx="237">
                  <c:v>5106832.83407545</c:v>
                </c:pt>
                <c:pt idx="238">
                  <c:v>5106832.83407545</c:v>
                </c:pt>
                <c:pt idx="239">
                  <c:v>5106832.83407545</c:v>
                </c:pt>
                <c:pt idx="240">
                  <c:v>5106832.83407545</c:v>
                </c:pt>
                <c:pt idx="241">
                  <c:v>5106832.83407545</c:v>
                </c:pt>
                <c:pt idx="242">
                  <c:v>5106832.83407545</c:v>
                </c:pt>
                <c:pt idx="243">
                  <c:v>5106832.83407545</c:v>
                </c:pt>
                <c:pt idx="244">
                  <c:v>5106832.83407545</c:v>
                </c:pt>
                <c:pt idx="245">
                  <c:v>5106832.83407545</c:v>
                </c:pt>
                <c:pt idx="246">
                  <c:v>5106832.83407545</c:v>
                </c:pt>
                <c:pt idx="247">
                  <c:v>5106832.83407545</c:v>
                </c:pt>
                <c:pt idx="248">
                  <c:v>5106832.83407545</c:v>
                </c:pt>
                <c:pt idx="249">
                  <c:v>5106832.83407545</c:v>
                </c:pt>
                <c:pt idx="250">
                  <c:v>5106832.83407545</c:v>
                </c:pt>
                <c:pt idx="251">
                  <c:v>5106832.83407545</c:v>
                </c:pt>
                <c:pt idx="252">
                  <c:v>5106832.83407545</c:v>
                </c:pt>
                <c:pt idx="253">
                  <c:v>5106832.83407545</c:v>
                </c:pt>
                <c:pt idx="254">
                  <c:v>5106832.83407545</c:v>
                </c:pt>
                <c:pt idx="255">
                  <c:v>5106832.83407545</c:v>
                </c:pt>
                <c:pt idx="256">
                  <c:v>5106832.83407545</c:v>
                </c:pt>
                <c:pt idx="257">
                  <c:v>5106832.83407545</c:v>
                </c:pt>
                <c:pt idx="258">
                  <c:v>5106832.83407545</c:v>
                </c:pt>
                <c:pt idx="259">
                  <c:v>5106832.83407545</c:v>
                </c:pt>
                <c:pt idx="260">
                  <c:v>5106832.83407545</c:v>
                </c:pt>
                <c:pt idx="261">
                  <c:v>5106832.83407545</c:v>
                </c:pt>
                <c:pt idx="262">
                  <c:v>5106832.83407545</c:v>
                </c:pt>
                <c:pt idx="263">
                  <c:v>5106832.83407545</c:v>
                </c:pt>
                <c:pt idx="264">
                  <c:v>5106832.83407545</c:v>
                </c:pt>
                <c:pt idx="265">
                  <c:v>5106832.83407545</c:v>
                </c:pt>
                <c:pt idx="266">
                  <c:v>5106832.83407545</c:v>
                </c:pt>
                <c:pt idx="267">
                  <c:v>5106832.83407545</c:v>
                </c:pt>
                <c:pt idx="268">
                  <c:v>5106832.83407545</c:v>
                </c:pt>
                <c:pt idx="269">
                  <c:v>5106832.83407545</c:v>
                </c:pt>
                <c:pt idx="270">
                  <c:v>5106832.83407545</c:v>
                </c:pt>
                <c:pt idx="271">
                  <c:v>5106832.83407545</c:v>
                </c:pt>
                <c:pt idx="272">
                  <c:v>5106832.83407545</c:v>
                </c:pt>
                <c:pt idx="273">
                  <c:v>5106832.83407545</c:v>
                </c:pt>
                <c:pt idx="274">
                  <c:v>5106832.83407545</c:v>
                </c:pt>
                <c:pt idx="275">
                  <c:v>5106832.83407545</c:v>
                </c:pt>
                <c:pt idx="276">
                  <c:v>5106832.83407545</c:v>
                </c:pt>
                <c:pt idx="277">
                  <c:v>5106832.83407545</c:v>
                </c:pt>
                <c:pt idx="278">
                  <c:v>5106832.83407545</c:v>
                </c:pt>
                <c:pt idx="279">
                  <c:v>5106832.83407545</c:v>
                </c:pt>
                <c:pt idx="280">
                  <c:v>5106832.83407545</c:v>
                </c:pt>
                <c:pt idx="281">
                  <c:v>5106832.83407545</c:v>
                </c:pt>
                <c:pt idx="282">
                  <c:v>5106832.83407545</c:v>
                </c:pt>
                <c:pt idx="283">
                  <c:v>5106832.83407545</c:v>
                </c:pt>
                <c:pt idx="284">
                  <c:v>5106832.83407545</c:v>
                </c:pt>
                <c:pt idx="285">
                  <c:v>5106832.83407545</c:v>
                </c:pt>
                <c:pt idx="286">
                  <c:v>5106832.83407545</c:v>
                </c:pt>
                <c:pt idx="287">
                  <c:v>5106832.83407545</c:v>
                </c:pt>
                <c:pt idx="288">
                  <c:v>5106832.83407545</c:v>
                </c:pt>
                <c:pt idx="289">
                  <c:v>5106832.83407545</c:v>
                </c:pt>
                <c:pt idx="290">
                  <c:v>5106832.83407545</c:v>
                </c:pt>
                <c:pt idx="291">
                  <c:v>5106832.83407545</c:v>
                </c:pt>
                <c:pt idx="292">
                  <c:v>5106832.83407545</c:v>
                </c:pt>
                <c:pt idx="293">
                  <c:v>5106832.83407545</c:v>
                </c:pt>
                <c:pt idx="294">
                  <c:v>5106832.83407545</c:v>
                </c:pt>
                <c:pt idx="295">
                  <c:v>5106832.83407545</c:v>
                </c:pt>
                <c:pt idx="296">
                  <c:v>5106832.83407545</c:v>
                </c:pt>
                <c:pt idx="297">
                  <c:v>5106832.83407545</c:v>
                </c:pt>
                <c:pt idx="298">
                  <c:v>5106832.83407545</c:v>
                </c:pt>
                <c:pt idx="299">
                  <c:v>5106832.83407545</c:v>
                </c:pt>
                <c:pt idx="300">
                  <c:v>5106832.83407545</c:v>
                </c:pt>
                <c:pt idx="301">
                  <c:v>5106832.83407545</c:v>
                </c:pt>
                <c:pt idx="302">
                  <c:v>5106832.83407545</c:v>
                </c:pt>
                <c:pt idx="303">
                  <c:v>5106832.83407545</c:v>
                </c:pt>
                <c:pt idx="304">
                  <c:v>5106832.83407545</c:v>
                </c:pt>
                <c:pt idx="305">
                  <c:v>5106832.83407545</c:v>
                </c:pt>
                <c:pt idx="306">
                  <c:v>5106832.83407545</c:v>
                </c:pt>
                <c:pt idx="307">
                  <c:v>5106832.83407545</c:v>
                </c:pt>
                <c:pt idx="308">
                  <c:v>5106832.83407545</c:v>
                </c:pt>
                <c:pt idx="309">
                  <c:v>5106832.83407545</c:v>
                </c:pt>
                <c:pt idx="310">
                  <c:v>5106832.83407545</c:v>
                </c:pt>
                <c:pt idx="311">
                  <c:v>5106832.83407545</c:v>
                </c:pt>
                <c:pt idx="312">
                  <c:v>5106832.83407545</c:v>
                </c:pt>
                <c:pt idx="313">
                  <c:v>5106832.83407545</c:v>
                </c:pt>
                <c:pt idx="314">
                  <c:v>5106832.83407545</c:v>
                </c:pt>
                <c:pt idx="315">
                  <c:v>5106832.83407545</c:v>
                </c:pt>
                <c:pt idx="316">
                  <c:v>5106832.83407545</c:v>
                </c:pt>
                <c:pt idx="317">
                  <c:v>5106832.83407545</c:v>
                </c:pt>
                <c:pt idx="318">
                  <c:v>5106832.83407545</c:v>
                </c:pt>
                <c:pt idx="319">
                  <c:v>5106832.83407545</c:v>
                </c:pt>
                <c:pt idx="320">
                  <c:v>5106832.83407545</c:v>
                </c:pt>
                <c:pt idx="321">
                  <c:v>5106832.83407545</c:v>
                </c:pt>
                <c:pt idx="322">
                  <c:v>5106832.83407545</c:v>
                </c:pt>
                <c:pt idx="323">
                  <c:v>5106832.83407545</c:v>
                </c:pt>
                <c:pt idx="324">
                  <c:v>5106832.83407545</c:v>
                </c:pt>
                <c:pt idx="325">
                  <c:v>5106832.83407545</c:v>
                </c:pt>
                <c:pt idx="326">
                  <c:v>5106832.83407545</c:v>
                </c:pt>
                <c:pt idx="327">
                  <c:v>5106832.83407545</c:v>
                </c:pt>
                <c:pt idx="328">
                  <c:v>5106832.83407545</c:v>
                </c:pt>
                <c:pt idx="329">
                  <c:v>5106832.83407545</c:v>
                </c:pt>
                <c:pt idx="330">
                  <c:v>5106832.83407545</c:v>
                </c:pt>
                <c:pt idx="331">
                  <c:v>5106832.83407545</c:v>
                </c:pt>
                <c:pt idx="332">
                  <c:v>5106832.83407545</c:v>
                </c:pt>
                <c:pt idx="333">
                  <c:v>5106832.83407545</c:v>
                </c:pt>
                <c:pt idx="334">
                  <c:v>5106832.83407545</c:v>
                </c:pt>
                <c:pt idx="335">
                  <c:v>5106832.83407545</c:v>
                </c:pt>
                <c:pt idx="336">
                  <c:v>5106832.83407545</c:v>
                </c:pt>
                <c:pt idx="337">
                  <c:v>5106832.83407545</c:v>
                </c:pt>
                <c:pt idx="338">
                  <c:v>5106832.83407545</c:v>
                </c:pt>
                <c:pt idx="339">
                  <c:v>5106832.83407545</c:v>
                </c:pt>
                <c:pt idx="340">
                  <c:v>5106832.83407545</c:v>
                </c:pt>
                <c:pt idx="341">
                  <c:v>5106832.83407545</c:v>
                </c:pt>
                <c:pt idx="342">
                  <c:v>5106832.83407545</c:v>
                </c:pt>
                <c:pt idx="343">
                  <c:v>5106832.83407545</c:v>
                </c:pt>
                <c:pt idx="344">
                  <c:v>5106832.83407545</c:v>
                </c:pt>
                <c:pt idx="345">
                  <c:v>5106832.83407545</c:v>
                </c:pt>
                <c:pt idx="346">
                  <c:v>5106832.83407545</c:v>
                </c:pt>
                <c:pt idx="347">
                  <c:v>5106832.83407545</c:v>
                </c:pt>
                <c:pt idx="348">
                  <c:v>5106832.83407545</c:v>
                </c:pt>
                <c:pt idx="349">
                  <c:v>5106832.83407545</c:v>
                </c:pt>
                <c:pt idx="350">
                  <c:v>5106832.83407545</c:v>
                </c:pt>
                <c:pt idx="351">
                  <c:v>5106832.83407545</c:v>
                </c:pt>
                <c:pt idx="352">
                  <c:v>5106832.83407545</c:v>
                </c:pt>
                <c:pt idx="353">
                  <c:v>5106832.83407545</c:v>
                </c:pt>
                <c:pt idx="354">
                  <c:v>5106832.83407545</c:v>
                </c:pt>
                <c:pt idx="355">
                  <c:v>5106832.83407545</c:v>
                </c:pt>
                <c:pt idx="356">
                  <c:v>5106832.83407545</c:v>
                </c:pt>
                <c:pt idx="357">
                  <c:v>5106832.83407545</c:v>
                </c:pt>
                <c:pt idx="358">
                  <c:v>5106832.83407545</c:v>
                </c:pt>
                <c:pt idx="359">
                  <c:v>5106832.83407545</c:v>
                </c:pt>
                <c:pt idx="360">
                  <c:v>5106832.83407545</c:v>
                </c:pt>
                <c:pt idx="361">
                  <c:v>5106832.83407545</c:v>
                </c:pt>
                <c:pt idx="362">
                  <c:v>5106832.83407545</c:v>
                </c:pt>
                <c:pt idx="363">
                  <c:v>5106832.83407545</c:v>
                </c:pt>
                <c:pt idx="364">
                  <c:v>5106832.83407545</c:v>
                </c:pt>
                <c:pt idx="365">
                  <c:v>5106832.83407545</c:v>
                </c:pt>
                <c:pt idx="366">
                  <c:v>5106832.83407545</c:v>
                </c:pt>
                <c:pt idx="367">
                  <c:v>5106832.83407545</c:v>
                </c:pt>
                <c:pt idx="368">
                  <c:v>5106832.83407545</c:v>
                </c:pt>
                <c:pt idx="369">
                  <c:v>5106832.83407545</c:v>
                </c:pt>
                <c:pt idx="370">
                  <c:v>5106832.83407545</c:v>
                </c:pt>
                <c:pt idx="371">
                  <c:v>5106832.83407545</c:v>
                </c:pt>
                <c:pt idx="372">
                  <c:v>5106832.83407545</c:v>
                </c:pt>
                <c:pt idx="373">
                  <c:v>5106832.83407545</c:v>
                </c:pt>
                <c:pt idx="374">
                  <c:v>5106832.83407545</c:v>
                </c:pt>
                <c:pt idx="375">
                  <c:v>5106832.83407545</c:v>
                </c:pt>
                <c:pt idx="376">
                  <c:v>5106832.83407545</c:v>
                </c:pt>
                <c:pt idx="377">
                  <c:v>5106832.83407545</c:v>
                </c:pt>
                <c:pt idx="378">
                  <c:v>5106832.83407545</c:v>
                </c:pt>
                <c:pt idx="379">
                  <c:v>5106832.83407545</c:v>
                </c:pt>
                <c:pt idx="380">
                  <c:v>5106832.83407545</c:v>
                </c:pt>
                <c:pt idx="381">
                  <c:v>5106832.83407545</c:v>
                </c:pt>
                <c:pt idx="382">
                  <c:v>5106832.83407545</c:v>
                </c:pt>
                <c:pt idx="383">
                  <c:v>5106832.83407545</c:v>
                </c:pt>
                <c:pt idx="384">
                  <c:v>5106832.83407545</c:v>
                </c:pt>
                <c:pt idx="385">
                  <c:v>5106832.83407545</c:v>
                </c:pt>
                <c:pt idx="386">
                  <c:v>5106832.83407545</c:v>
                </c:pt>
                <c:pt idx="387">
                  <c:v>5106832.83407545</c:v>
                </c:pt>
                <c:pt idx="388">
                  <c:v>5106832.83407545</c:v>
                </c:pt>
                <c:pt idx="389">
                  <c:v>5106832.83407545</c:v>
                </c:pt>
                <c:pt idx="390">
                  <c:v>5106832.83407545</c:v>
                </c:pt>
                <c:pt idx="391">
                  <c:v>5106832.83407545</c:v>
                </c:pt>
                <c:pt idx="392">
                  <c:v>5106832.83407545</c:v>
                </c:pt>
                <c:pt idx="393">
                  <c:v>5106832.83407545</c:v>
                </c:pt>
                <c:pt idx="394">
                  <c:v>5106832.83407545</c:v>
                </c:pt>
                <c:pt idx="395">
                  <c:v>5106832.83407545</c:v>
                </c:pt>
                <c:pt idx="396">
                  <c:v>5106832.83407545</c:v>
                </c:pt>
                <c:pt idx="397">
                  <c:v>5106832.83407545</c:v>
                </c:pt>
                <c:pt idx="398">
                  <c:v>5106832.83407545</c:v>
                </c:pt>
                <c:pt idx="399">
                  <c:v>5106832.83407545</c:v>
                </c:pt>
                <c:pt idx="400">
                  <c:v>5106832.83407545</c:v>
                </c:pt>
                <c:pt idx="401">
                  <c:v>5106832.83407545</c:v>
                </c:pt>
                <c:pt idx="402">
                  <c:v>5106832.83407545</c:v>
                </c:pt>
                <c:pt idx="403">
                  <c:v>5106832.83407545</c:v>
                </c:pt>
                <c:pt idx="404">
                  <c:v>5106832.83407545</c:v>
                </c:pt>
                <c:pt idx="405">
                  <c:v>5106832.83407545</c:v>
                </c:pt>
                <c:pt idx="406">
                  <c:v>5106832.83407545</c:v>
                </c:pt>
                <c:pt idx="407">
                  <c:v>5106832.83407545</c:v>
                </c:pt>
                <c:pt idx="408">
                  <c:v>5106832.83407545</c:v>
                </c:pt>
                <c:pt idx="409">
                  <c:v>5106832.83407545</c:v>
                </c:pt>
                <c:pt idx="410">
                  <c:v>5106832.83407545</c:v>
                </c:pt>
                <c:pt idx="411">
                  <c:v>5106832.83407545</c:v>
                </c:pt>
                <c:pt idx="412">
                  <c:v>5106832.83407545</c:v>
                </c:pt>
                <c:pt idx="413">
                  <c:v>5106832.83407545</c:v>
                </c:pt>
                <c:pt idx="414">
                  <c:v>5106832.83407545</c:v>
                </c:pt>
                <c:pt idx="415">
                  <c:v>5106832.83407545</c:v>
                </c:pt>
                <c:pt idx="416">
                  <c:v>5106832.83407545</c:v>
                </c:pt>
                <c:pt idx="417">
                  <c:v>5106832.83407545</c:v>
                </c:pt>
                <c:pt idx="418">
                  <c:v>5106832.83407545</c:v>
                </c:pt>
                <c:pt idx="419">
                  <c:v>5106832.83407545</c:v>
                </c:pt>
                <c:pt idx="420">
                  <c:v>5106832.83407545</c:v>
                </c:pt>
                <c:pt idx="421">
                  <c:v>5106832.83407545</c:v>
                </c:pt>
                <c:pt idx="422">
                  <c:v>5106832.83407545</c:v>
                </c:pt>
                <c:pt idx="423">
                  <c:v>5106832.83407545</c:v>
                </c:pt>
                <c:pt idx="424">
                  <c:v>5106832.83407545</c:v>
                </c:pt>
                <c:pt idx="425">
                  <c:v>5106832.83407545</c:v>
                </c:pt>
                <c:pt idx="426">
                  <c:v>5106832.83407545</c:v>
                </c:pt>
                <c:pt idx="427">
                  <c:v>5106832.83407545</c:v>
                </c:pt>
                <c:pt idx="428">
                  <c:v>5106832.83407545</c:v>
                </c:pt>
                <c:pt idx="429">
                  <c:v>5106832.83407545</c:v>
                </c:pt>
                <c:pt idx="430">
                  <c:v>5106832.83407545</c:v>
                </c:pt>
                <c:pt idx="431">
                  <c:v>5106832.83407545</c:v>
                </c:pt>
                <c:pt idx="432">
                  <c:v>5106832.83407545</c:v>
                </c:pt>
                <c:pt idx="433">
                  <c:v>5106832.83407545</c:v>
                </c:pt>
                <c:pt idx="434">
                  <c:v>5106832.83407545</c:v>
                </c:pt>
                <c:pt idx="435">
                  <c:v>5106832.83407545</c:v>
                </c:pt>
                <c:pt idx="436">
                  <c:v>5106832.83407545</c:v>
                </c:pt>
                <c:pt idx="437">
                  <c:v>5106832.83407545</c:v>
                </c:pt>
                <c:pt idx="438">
                  <c:v>5106832.83407545</c:v>
                </c:pt>
                <c:pt idx="439">
                  <c:v>5106832.83407545</c:v>
                </c:pt>
                <c:pt idx="440">
                  <c:v>5106832.83407545</c:v>
                </c:pt>
                <c:pt idx="441">
                  <c:v>5106832.83407545</c:v>
                </c:pt>
                <c:pt idx="442">
                  <c:v>5106832.83407545</c:v>
                </c:pt>
                <c:pt idx="443">
                  <c:v>5106832.83407545</c:v>
                </c:pt>
                <c:pt idx="444">
                  <c:v>5106832.83407545</c:v>
                </c:pt>
                <c:pt idx="445">
                  <c:v>5106832.83407545</c:v>
                </c:pt>
                <c:pt idx="446">
                  <c:v>5106832.83407545</c:v>
                </c:pt>
                <c:pt idx="447">
                  <c:v>5106832.83407545</c:v>
                </c:pt>
                <c:pt idx="448">
                  <c:v>5106832.83407545</c:v>
                </c:pt>
                <c:pt idx="449">
                  <c:v>5106832.83407545</c:v>
                </c:pt>
                <c:pt idx="450">
                  <c:v>5106832.83407545</c:v>
                </c:pt>
                <c:pt idx="451">
                  <c:v>5106832.83407545</c:v>
                </c:pt>
                <c:pt idx="452">
                  <c:v>5106832.83407545</c:v>
                </c:pt>
                <c:pt idx="453">
                  <c:v>5106832.83407545</c:v>
                </c:pt>
                <c:pt idx="454">
                  <c:v>5106832.83407545</c:v>
                </c:pt>
                <c:pt idx="455">
                  <c:v>5106832.83407545</c:v>
                </c:pt>
                <c:pt idx="456">
                  <c:v>5106832.83407545</c:v>
                </c:pt>
                <c:pt idx="457">
                  <c:v>5106832.83407545</c:v>
                </c:pt>
                <c:pt idx="458">
                  <c:v>5106832.83407545</c:v>
                </c:pt>
                <c:pt idx="459">
                  <c:v>5106832.83407545</c:v>
                </c:pt>
                <c:pt idx="460">
                  <c:v>5106832.83407545</c:v>
                </c:pt>
                <c:pt idx="461">
                  <c:v>5106832.83407545</c:v>
                </c:pt>
                <c:pt idx="462">
                  <c:v>5106832.83407545</c:v>
                </c:pt>
                <c:pt idx="463">
                  <c:v>5106832.83407545</c:v>
                </c:pt>
                <c:pt idx="464">
                  <c:v>5106832.83407545</c:v>
                </c:pt>
                <c:pt idx="465">
                  <c:v>5106832.83407545</c:v>
                </c:pt>
                <c:pt idx="466">
                  <c:v>5106832.83407545</c:v>
                </c:pt>
                <c:pt idx="467">
                  <c:v>5106832.83407545</c:v>
                </c:pt>
                <c:pt idx="468">
                  <c:v>5106832.83407545</c:v>
                </c:pt>
                <c:pt idx="469">
                  <c:v>5106832.83407545</c:v>
                </c:pt>
                <c:pt idx="470">
                  <c:v>5106832.83407545</c:v>
                </c:pt>
                <c:pt idx="471">
                  <c:v>5106832.83407545</c:v>
                </c:pt>
                <c:pt idx="472">
                  <c:v>5106832.83407545</c:v>
                </c:pt>
                <c:pt idx="473">
                  <c:v>5106832.83407545</c:v>
                </c:pt>
                <c:pt idx="474">
                  <c:v>5106832.83407545</c:v>
                </c:pt>
                <c:pt idx="475">
                  <c:v>5106832.83407545</c:v>
                </c:pt>
                <c:pt idx="476">
                  <c:v>5106832.83407545</c:v>
                </c:pt>
                <c:pt idx="477">
                  <c:v>5106832.83407545</c:v>
                </c:pt>
                <c:pt idx="478">
                  <c:v>5106832.83407545</c:v>
                </c:pt>
                <c:pt idx="479">
                  <c:v>5106832.83407545</c:v>
                </c:pt>
                <c:pt idx="480">
                  <c:v>5106832.83407545</c:v>
                </c:pt>
                <c:pt idx="481">
                  <c:v>5106832.83407545</c:v>
                </c:pt>
                <c:pt idx="482">
                  <c:v>5106832.83407545</c:v>
                </c:pt>
                <c:pt idx="483">
                  <c:v>5106832.83407545</c:v>
                </c:pt>
                <c:pt idx="484">
                  <c:v>5106832.83407545</c:v>
                </c:pt>
                <c:pt idx="485">
                  <c:v>5106832.83407545</c:v>
                </c:pt>
                <c:pt idx="486">
                  <c:v>5106832.83407545</c:v>
                </c:pt>
                <c:pt idx="487">
                  <c:v>5106832.83407545</c:v>
                </c:pt>
                <c:pt idx="488">
                  <c:v>5106832.83407545</c:v>
                </c:pt>
                <c:pt idx="489">
                  <c:v>5106832.83407545</c:v>
                </c:pt>
                <c:pt idx="490">
                  <c:v>5106832.83407545</c:v>
                </c:pt>
                <c:pt idx="491">
                  <c:v>5106832.83407545</c:v>
                </c:pt>
                <c:pt idx="492">
                  <c:v>5106832.83407545</c:v>
                </c:pt>
                <c:pt idx="493">
                  <c:v>5106832.83407545</c:v>
                </c:pt>
                <c:pt idx="494">
                  <c:v>5106832.83407545</c:v>
                </c:pt>
                <c:pt idx="495">
                  <c:v>5106832.83407545</c:v>
                </c:pt>
                <c:pt idx="496">
                  <c:v>5106832.83407545</c:v>
                </c:pt>
                <c:pt idx="497">
                  <c:v>5106832.83407545</c:v>
                </c:pt>
                <c:pt idx="498">
                  <c:v>5106832.83407545</c:v>
                </c:pt>
                <c:pt idx="499">
                  <c:v>5106832.83407545</c:v>
                </c:pt>
                <c:pt idx="500">
                  <c:v>5106832.83407545</c:v>
                </c:pt>
                <c:pt idx="501">
                  <c:v>5106832.83407545</c:v>
                </c:pt>
                <c:pt idx="502">
                  <c:v>5106832.83407545</c:v>
                </c:pt>
                <c:pt idx="503">
                  <c:v>5106832.83407545</c:v>
                </c:pt>
                <c:pt idx="504">
                  <c:v>5106832.83407545</c:v>
                </c:pt>
                <c:pt idx="505">
                  <c:v>5106832.83407545</c:v>
                </c:pt>
                <c:pt idx="506">
                  <c:v>5106832.83407545</c:v>
                </c:pt>
                <c:pt idx="507">
                  <c:v>5106832.83407545</c:v>
                </c:pt>
                <c:pt idx="508">
                  <c:v>5106832.83407545</c:v>
                </c:pt>
                <c:pt idx="509">
                  <c:v>5106832.83407545</c:v>
                </c:pt>
                <c:pt idx="510">
                  <c:v>5106832.83407545</c:v>
                </c:pt>
                <c:pt idx="511">
                  <c:v>5106832.83407545</c:v>
                </c:pt>
                <c:pt idx="512">
                  <c:v>5106832.83407545</c:v>
                </c:pt>
                <c:pt idx="513">
                  <c:v>5106832.83407545</c:v>
                </c:pt>
                <c:pt idx="514">
                  <c:v>5106832.83407545</c:v>
                </c:pt>
                <c:pt idx="515">
                  <c:v>5106832.83407545</c:v>
                </c:pt>
                <c:pt idx="516">
                  <c:v>5106832.83407545</c:v>
                </c:pt>
                <c:pt idx="517">
                  <c:v>5106832.83407545</c:v>
                </c:pt>
                <c:pt idx="518">
                  <c:v>5106832.83407545</c:v>
                </c:pt>
                <c:pt idx="519">
                  <c:v>5106832.83407545</c:v>
                </c:pt>
                <c:pt idx="520">
                  <c:v>5106832.83407545</c:v>
                </c:pt>
                <c:pt idx="521">
                  <c:v>5106832.83407545</c:v>
                </c:pt>
                <c:pt idx="522">
                  <c:v>5106832.83407545</c:v>
                </c:pt>
                <c:pt idx="523">
                  <c:v>5106832.83407545</c:v>
                </c:pt>
                <c:pt idx="524">
                  <c:v>5106832.83407545</c:v>
                </c:pt>
                <c:pt idx="525">
                  <c:v>5106832.83407545</c:v>
                </c:pt>
                <c:pt idx="526">
                  <c:v>5106832.83407545</c:v>
                </c:pt>
                <c:pt idx="527">
                  <c:v>5106832.83407545</c:v>
                </c:pt>
                <c:pt idx="528">
                  <c:v>5106832.83407545</c:v>
                </c:pt>
                <c:pt idx="529">
                  <c:v>5106832.83407545</c:v>
                </c:pt>
                <c:pt idx="530">
                  <c:v>5106832.83407545</c:v>
                </c:pt>
                <c:pt idx="531">
                  <c:v>5106832.83407545</c:v>
                </c:pt>
                <c:pt idx="532">
                  <c:v>5106832.83407545</c:v>
                </c:pt>
                <c:pt idx="533">
                  <c:v>5106832.83407545</c:v>
                </c:pt>
                <c:pt idx="534">
                  <c:v>5106832.83407545</c:v>
                </c:pt>
                <c:pt idx="535">
                  <c:v>5106832.83407545</c:v>
                </c:pt>
                <c:pt idx="536">
                  <c:v>5106832.83407545</c:v>
                </c:pt>
                <c:pt idx="537">
                  <c:v>5106832.83407545</c:v>
                </c:pt>
                <c:pt idx="538">
                  <c:v>5106832.83407545</c:v>
                </c:pt>
                <c:pt idx="539">
                  <c:v>5106832.83407545</c:v>
                </c:pt>
                <c:pt idx="540">
                  <c:v>5106832.83407545</c:v>
                </c:pt>
                <c:pt idx="541">
                  <c:v>5106832.83407545</c:v>
                </c:pt>
                <c:pt idx="542">
                  <c:v>5106832.83407545</c:v>
                </c:pt>
                <c:pt idx="543">
                  <c:v>5106832.83407545</c:v>
                </c:pt>
                <c:pt idx="544">
                  <c:v>5106832.83407545</c:v>
                </c:pt>
                <c:pt idx="545">
                  <c:v>5106832.83407545</c:v>
                </c:pt>
                <c:pt idx="546">
                  <c:v>5106832.83407545</c:v>
                </c:pt>
                <c:pt idx="547">
                  <c:v>5106832.83407545</c:v>
                </c:pt>
                <c:pt idx="548">
                  <c:v>5106832.83407545</c:v>
                </c:pt>
                <c:pt idx="549">
                  <c:v>5106832.83407545</c:v>
                </c:pt>
                <c:pt idx="550">
                  <c:v>5106832.83407545</c:v>
                </c:pt>
                <c:pt idx="551">
                  <c:v>5106832.83407545</c:v>
                </c:pt>
                <c:pt idx="552">
                  <c:v>5106832.83407545</c:v>
                </c:pt>
                <c:pt idx="553">
                  <c:v>5106832.83407545</c:v>
                </c:pt>
                <c:pt idx="554">
                  <c:v>5106832.83407545</c:v>
                </c:pt>
                <c:pt idx="555">
                  <c:v>5106832.83407545</c:v>
                </c:pt>
                <c:pt idx="556">
                  <c:v>5106832.83407545</c:v>
                </c:pt>
                <c:pt idx="557">
                  <c:v>5106832.83407545</c:v>
                </c:pt>
                <c:pt idx="558">
                  <c:v>5106832.83407545</c:v>
                </c:pt>
                <c:pt idx="559">
                  <c:v>5106832.83407545</c:v>
                </c:pt>
                <c:pt idx="560">
                  <c:v>5106832.83407545</c:v>
                </c:pt>
                <c:pt idx="561">
                  <c:v>5106832.83407545</c:v>
                </c:pt>
                <c:pt idx="562">
                  <c:v>5106832.83407545</c:v>
                </c:pt>
                <c:pt idx="563">
                  <c:v>5106832.83407545</c:v>
                </c:pt>
                <c:pt idx="564">
                  <c:v>5106832.83407545</c:v>
                </c:pt>
                <c:pt idx="565">
                  <c:v>5106832.83407545</c:v>
                </c:pt>
                <c:pt idx="566">
                  <c:v>5106832.83407545</c:v>
                </c:pt>
                <c:pt idx="567">
                  <c:v>5106832.83407545</c:v>
                </c:pt>
                <c:pt idx="568">
                  <c:v>5106832.83407545</c:v>
                </c:pt>
                <c:pt idx="569">
                  <c:v>5106832.83407545</c:v>
                </c:pt>
                <c:pt idx="570">
                  <c:v>5106832.83407545</c:v>
                </c:pt>
                <c:pt idx="571">
                  <c:v>5106832.83407545</c:v>
                </c:pt>
                <c:pt idx="572">
                  <c:v>5106832.83407545</c:v>
                </c:pt>
                <c:pt idx="573">
                  <c:v>5106832.83407545</c:v>
                </c:pt>
                <c:pt idx="574">
                  <c:v>5106832.83407545</c:v>
                </c:pt>
                <c:pt idx="575">
                  <c:v>5106832.83407545</c:v>
                </c:pt>
                <c:pt idx="576">
                  <c:v>5106832.83407545</c:v>
                </c:pt>
                <c:pt idx="577">
                  <c:v>5106832.83407545</c:v>
                </c:pt>
                <c:pt idx="578">
                  <c:v>5106832.83407545</c:v>
                </c:pt>
                <c:pt idx="579">
                  <c:v>5106832.83407545</c:v>
                </c:pt>
                <c:pt idx="580">
                  <c:v>5106832.83407545</c:v>
                </c:pt>
                <c:pt idx="581">
                  <c:v>5106832.83407545</c:v>
                </c:pt>
                <c:pt idx="582">
                  <c:v>5106832.83407545</c:v>
                </c:pt>
                <c:pt idx="583">
                  <c:v>5106832.83407545</c:v>
                </c:pt>
                <c:pt idx="584">
                  <c:v>5106832.83407545</c:v>
                </c:pt>
                <c:pt idx="585">
                  <c:v>5106832.83407545</c:v>
                </c:pt>
                <c:pt idx="586">
                  <c:v>5106832.83407545</c:v>
                </c:pt>
                <c:pt idx="587">
                  <c:v>5106832.83407545</c:v>
                </c:pt>
                <c:pt idx="588">
                  <c:v>5106832.83407545</c:v>
                </c:pt>
                <c:pt idx="589">
                  <c:v>5106832.83407545</c:v>
                </c:pt>
                <c:pt idx="590">
                  <c:v>5106832.83407545</c:v>
                </c:pt>
                <c:pt idx="591">
                  <c:v>5106832.83407545</c:v>
                </c:pt>
                <c:pt idx="592">
                  <c:v>5106832.83407545</c:v>
                </c:pt>
                <c:pt idx="593">
                  <c:v>5106832.83407545</c:v>
                </c:pt>
                <c:pt idx="594">
                  <c:v>5106832.83407545</c:v>
                </c:pt>
                <c:pt idx="595">
                  <c:v>5106832.83407545</c:v>
                </c:pt>
                <c:pt idx="596">
                  <c:v>5106832.83407545</c:v>
                </c:pt>
                <c:pt idx="597">
                  <c:v>5106832.83407545</c:v>
                </c:pt>
                <c:pt idx="598">
                  <c:v>5106832.83407545</c:v>
                </c:pt>
                <c:pt idx="599">
                  <c:v>5106832.83407545</c:v>
                </c:pt>
                <c:pt idx="600">
                  <c:v>5106832.83407545</c:v>
                </c:pt>
                <c:pt idx="601">
                  <c:v>5106832.83407545</c:v>
                </c:pt>
                <c:pt idx="602">
                  <c:v>5106832.83407545</c:v>
                </c:pt>
                <c:pt idx="603">
                  <c:v>5106832.83407545</c:v>
                </c:pt>
                <c:pt idx="604">
                  <c:v>5106832.83407545</c:v>
                </c:pt>
                <c:pt idx="605">
                  <c:v>5106832.83407545</c:v>
                </c:pt>
                <c:pt idx="606">
                  <c:v>5106832.83407545</c:v>
                </c:pt>
                <c:pt idx="607">
                  <c:v>5106832.83407545</c:v>
                </c:pt>
                <c:pt idx="608">
                  <c:v>5106832.83407545</c:v>
                </c:pt>
                <c:pt idx="609">
                  <c:v>5106832.83407545</c:v>
                </c:pt>
                <c:pt idx="610">
                  <c:v>5106832.83407545</c:v>
                </c:pt>
                <c:pt idx="611">
                  <c:v>5106832.83407545</c:v>
                </c:pt>
                <c:pt idx="612">
                  <c:v>5106832.83407545</c:v>
                </c:pt>
                <c:pt idx="613">
                  <c:v>5106832.83407545</c:v>
                </c:pt>
                <c:pt idx="614">
                  <c:v>5106832.83407545</c:v>
                </c:pt>
                <c:pt idx="615">
                  <c:v>5106832.83407545</c:v>
                </c:pt>
                <c:pt idx="616">
                  <c:v>5106832.83407545</c:v>
                </c:pt>
                <c:pt idx="617">
                  <c:v>5106832.83407545</c:v>
                </c:pt>
                <c:pt idx="618">
                  <c:v>5106832.83407545</c:v>
                </c:pt>
                <c:pt idx="619">
                  <c:v>5106832.83407545</c:v>
                </c:pt>
                <c:pt idx="620">
                  <c:v>5106832.83407545</c:v>
                </c:pt>
                <c:pt idx="621">
                  <c:v>5106832.83407545</c:v>
                </c:pt>
                <c:pt idx="622">
                  <c:v>5106832.83407545</c:v>
                </c:pt>
                <c:pt idx="623">
                  <c:v>5106832.83407545</c:v>
                </c:pt>
                <c:pt idx="624">
                  <c:v>5106832.83407545</c:v>
                </c:pt>
                <c:pt idx="625">
                  <c:v>5106832.83407545</c:v>
                </c:pt>
                <c:pt idx="626">
                  <c:v>5106832.83407545</c:v>
                </c:pt>
                <c:pt idx="627">
                  <c:v>5106832.83407545</c:v>
                </c:pt>
                <c:pt idx="628">
                  <c:v>5106832.83407545</c:v>
                </c:pt>
                <c:pt idx="629">
                  <c:v>5106832.83407545</c:v>
                </c:pt>
                <c:pt idx="630">
                  <c:v>5106832.83407545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Trans!$B$2:$B$632</c:f>
              <c:numCache>
                <c:formatCode>General</c:formatCode>
                <c:ptCount val="631"/>
                <c:pt idx="0">
                  <c:v>6620.30182879651</c:v>
                </c:pt>
                <c:pt idx="1">
                  <c:v>6620.30182879651</c:v>
                </c:pt>
                <c:pt idx="2">
                  <c:v>6620.30182879651</c:v>
                </c:pt>
                <c:pt idx="3">
                  <c:v>6620.30182879651</c:v>
                </c:pt>
                <c:pt idx="4">
                  <c:v>6620.30182879651</c:v>
                </c:pt>
                <c:pt idx="5">
                  <c:v>6620.30182879651</c:v>
                </c:pt>
                <c:pt idx="6">
                  <c:v>6620.30182879651</c:v>
                </c:pt>
                <c:pt idx="7">
                  <c:v>6620.30182879651</c:v>
                </c:pt>
                <c:pt idx="8">
                  <c:v>6620.30182879651</c:v>
                </c:pt>
                <c:pt idx="9">
                  <c:v>6620.30182879651</c:v>
                </c:pt>
                <c:pt idx="10">
                  <c:v>6620.30182879651</c:v>
                </c:pt>
                <c:pt idx="11">
                  <c:v>6620.30182879651</c:v>
                </c:pt>
                <c:pt idx="12">
                  <c:v>6620.30182879651</c:v>
                </c:pt>
                <c:pt idx="13">
                  <c:v>6620.30182879651</c:v>
                </c:pt>
                <c:pt idx="14">
                  <c:v>6620.30182879651</c:v>
                </c:pt>
                <c:pt idx="15">
                  <c:v>6620.30182879651</c:v>
                </c:pt>
                <c:pt idx="16">
                  <c:v>6620.30182879651</c:v>
                </c:pt>
                <c:pt idx="17">
                  <c:v>6620.30182879651</c:v>
                </c:pt>
                <c:pt idx="18">
                  <c:v>6620.30182879651</c:v>
                </c:pt>
                <c:pt idx="19">
                  <c:v>6620.30182879651</c:v>
                </c:pt>
                <c:pt idx="20">
                  <c:v>6620.30182879651</c:v>
                </c:pt>
                <c:pt idx="21">
                  <c:v>6620.30182879651</c:v>
                </c:pt>
                <c:pt idx="22">
                  <c:v>6620.30182879651</c:v>
                </c:pt>
                <c:pt idx="23">
                  <c:v>6620.30182879651</c:v>
                </c:pt>
                <c:pt idx="24">
                  <c:v>6620.30182879651</c:v>
                </c:pt>
                <c:pt idx="25">
                  <c:v>6620.30182879651</c:v>
                </c:pt>
                <c:pt idx="26">
                  <c:v>6620.30182879651</c:v>
                </c:pt>
                <c:pt idx="27">
                  <c:v>6620.30182879651</c:v>
                </c:pt>
                <c:pt idx="28">
                  <c:v>6620.30182879651</c:v>
                </c:pt>
                <c:pt idx="29">
                  <c:v>6620.30182879651</c:v>
                </c:pt>
                <c:pt idx="30">
                  <c:v>6620.30182879651</c:v>
                </c:pt>
                <c:pt idx="31">
                  <c:v>6620.30182879651</c:v>
                </c:pt>
                <c:pt idx="32">
                  <c:v>6620.30182879651</c:v>
                </c:pt>
                <c:pt idx="33">
                  <c:v>6620.30182879651</c:v>
                </c:pt>
                <c:pt idx="34">
                  <c:v>6620.30182879651</c:v>
                </c:pt>
                <c:pt idx="35">
                  <c:v>6620.30182879651</c:v>
                </c:pt>
                <c:pt idx="36">
                  <c:v>6620.30182879651</c:v>
                </c:pt>
                <c:pt idx="37">
                  <c:v>6620.30182879651</c:v>
                </c:pt>
                <c:pt idx="38">
                  <c:v>6620.30182879651</c:v>
                </c:pt>
                <c:pt idx="39">
                  <c:v>6620.30182879651</c:v>
                </c:pt>
                <c:pt idx="40">
                  <c:v>6620.30182879651</c:v>
                </c:pt>
                <c:pt idx="41">
                  <c:v>6620.30182879651</c:v>
                </c:pt>
                <c:pt idx="42">
                  <c:v>6620.30182879651</c:v>
                </c:pt>
                <c:pt idx="43">
                  <c:v>6620.30182879651</c:v>
                </c:pt>
                <c:pt idx="44">
                  <c:v>6620.30182879651</c:v>
                </c:pt>
                <c:pt idx="45">
                  <c:v>6620.30182879651</c:v>
                </c:pt>
                <c:pt idx="46">
                  <c:v>6620.30182879651</c:v>
                </c:pt>
                <c:pt idx="47">
                  <c:v>6620.30182879651</c:v>
                </c:pt>
                <c:pt idx="48">
                  <c:v>6620.30182879651</c:v>
                </c:pt>
                <c:pt idx="49">
                  <c:v>6620.30182879651</c:v>
                </c:pt>
                <c:pt idx="50">
                  <c:v>6620.30182879651</c:v>
                </c:pt>
                <c:pt idx="51">
                  <c:v>6620.30182879651</c:v>
                </c:pt>
                <c:pt idx="52">
                  <c:v>6620.30182879651</c:v>
                </c:pt>
                <c:pt idx="53">
                  <c:v>6620.30182879651</c:v>
                </c:pt>
                <c:pt idx="54">
                  <c:v>6620.30182879651</c:v>
                </c:pt>
                <c:pt idx="55">
                  <c:v>6620.30182879651</c:v>
                </c:pt>
                <c:pt idx="56">
                  <c:v>6620.30182879651</c:v>
                </c:pt>
                <c:pt idx="57">
                  <c:v>6620.30182879651</c:v>
                </c:pt>
                <c:pt idx="58">
                  <c:v>6620.30182879651</c:v>
                </c:pt>
                <c:pt idx="59">
                  <c:v>6620.30182879651</c:v>
                </c:pt>
                <c:pt idx="60">
                  <c:v>6620.30182879651</c:v>
                </c:pt>
                <c:pt idx="61">
                  <c:v>6620.30182879651</c:v>
                </c:pt>
                <c:pt idx="62">
                  <c:v>6620.30182879651</c:v>
                </c:pt>
                <c:pt idx="63">
                  <c:v>6620.30182879651</c:v>
                </c:pt>
                <c:pt idx="64">
                  <c:v>6620.30182879651</c:v>
                </c:pt>
                <c:pt idx="65">
                  <c:v>6620.30182879651</c:v>
                </c:pt>
                <c:pt idx="66">
                  <c:v>6620.30182879651</c:v>
                </c:pt>
                <c:pt idx="67">
                  <c:v>6620.30182879651</c:v>
                </c:pt>
                <c:pt idx="68">
                  <c:v>6620.30182879651</c:v>
                </c:pt>
                <c:pt idx="69">
                  <c:v>6620.30182879651</c:v>
                </c:pt>
                <c:pt idx="70">
                  <c:v>6620.30182879651</c:v>
                </c:pt>
                <c:pt idx="71">
                  <c:v>6620.30182879651</c:v>
                </c:pt>
                <c:pt idx="72">
                  <c:v>6620.30182879651</c:v>
                </c:pt>
                <c:pt idx="73">
                  <c:v>6620.30182879651</c:v>
                </c:pt>
                <c:pt idx="74">
                  <c:v>6620.30182879651</c:v>
                </c:pt>
                <c:pt idx="75">
                  <c:v>6620.30182879651</c:v>
                </c:pt>
                <c:pt idx="76">
                  <c:v>6620.30182879651</c:v>
                </c:pt>
                <c:pt idx="77">
                  <c:v>6620.30182879651</c:v>
                </c:pt>
                <c:pt idx="78">
                  <c:v>6620.30182879651</c:v>
                </c:pt>
                <c:pt idx="79">
                  <c:v>6620.30182879651</c:v>
                </c:pt>
                <c:pt idx="80">
                  <c:v>6620.30182879651</c:v>
                </c:pt>
                <c:pt idx="81">
                  <c:v>6620.30182879651</c:v>
                </c:pt>
                <c:pt idx="82">
                  <c:v>6620.30182879651</c:v>
                </c:pt>
                <c:pt idx="83">
                  <c:v>6620.30182879651</c:v>
                </c:pt>
                <c:pt idx="84">
                  <c:v>6620.30182879651</c:v>
                </c:pt>
                <c:pt idx="85">
                  <c:v>6620.30182879651</c:v>
                </c:pt>
                <c:pt idx="86">
                  <c:v>6620.30182879651</c:v>
                </c:pt>
                <c:pt idx="87">
                  <c:v>6620.30182879651</c:v>
                </c:pt>
                <c:pt idx="88">
                  <c:v>6620.30182879651</c:v>
                </c:pt>
                <c:pt idx="89">
                  <c:v>6620.30182879651</c:v>
                </c:pt>
                <c:pt idx="90">
                  <c:v>6620.30182879651</c:v>
                </c:pt>
                <c:pt idx="91">
                  <c:v>6620.30182879651</c:v>
                </c:pt>
                <c:pt idx="92">
                  <c:v>6620.30182879651</c:v>
                </c:pt>
                <c:pt idx="93">
                  <c:v>6620.30182879651</c:v>
                </c:pt>
                <c:pt idx="94">
                  <c:v>6620.30182879651</c:v>
                </c:pt>
                <c:pt idx="95">
                  <c:v>6620.30182879651</c:v>
                </c:pt>
                <c:pt idx="96">
                  <c:v>6620.30182879651</c:v>
                </c:pt>
                <c:pt idx="97">
                  <c:v>6620.30182879651</c:v>
                </c:pt>
                <c:pt idx="98">
                  <c:v>6620.30182879651</c:v>
                </c:pt>
                <c:pt idx="99">
                  <c:v>6620.30182879651</c:v>
                </c:pt>
                <c:pt idx="100">
                  <c:v>6620.30182879651</c:v>
                </c:pt>
                <c:pt idx="101">
                  <c:v>6620.30182879651</c:v>
                </c:pt>
                <c:pt idx="102">
                  <c:v>6620.30182879651</c:v>
                </c:pt>
                <c:pt idx="103">
                  <c:v>6620.30182879651</c:v>
                </c:pt>
                <c:pt idx="104">
                  <c:v>6620.30182879651</c:v>
                </c:pt>
                <c:pt idx="105">
                  <c:v>6620.30182879651</c:v>
                </c:pt>
                <c:pt idx="106">
                  <c:v>6620.30182879651</c:v>
                </c:pt>
                <c:pt idx="107">
                  <c:v>6620.30182879651</c:v>
                </c:pt>
                <c:pt idx="108">
                  <c:v>6620.30182879651</c:v>
                </c:pt>
                <c:pt idx="109">
                  <c:v>6620.30182879651</c:v>
                </c:pt>
                <c:pt idx="110">
                  <c:v>6620.30182879651</c:v>
                </c:pt>
                <c:pt idx="111">
                  <c:v>6620.30182879651</c:v>
                </c:pt>
                <c:pt idx="112">
                  <c:v>6620.30182879651</c:v>
                </c:pt>
                <c:pt idx="113">
                  <c:v>6620.30182879651</c:v>
                </c:pt>
                <c:pt idx="114">
                  <c:v>6620.30182879651</c:v>
                </c:pt>
                <c:pt idx="115">
                  <c:v>6620.30182879651</c:v>
                </c:pt>
                <c:pt idx="116">
                  <c:v>6620.30182879651</c:v>
                </c:pt>
                <c:pt idx="117">
                  <c:v>6620.30182879651</c:v>
                </c:pt>
                <c:pt idx="118">
                  <c:v>6620.30182879651</c:v>
                </c:pt>
                <c:pt idx="119">
                  <c:v>6620.30182879651</c:v>
                </c:pt>
                <c:pt idx="120">
                  <c:v>6620.30182879651</c:v>
                </c:pt>
                <c:pt idx="121">
                  <c:v>6620.30182879651</c:v>
                </c:pt>
                <c:pt idx="122">
                  <c:v>6620.30182879651</c:v>
                </c:pt>
                <c:pt idx="123">
                  <c:v>6620.30182879651</c:v>
                </c:pt>
                <c:pt idx="124">
                  <c:v>6620.30182879651</c:v>
                </c:pt>
                <c:pt idx="125">
                  <c:v>6620.30182879651</c:v>
                </c:pt>
                <c:pt idx="126">
                  <c:v>6620.30182879651</c:v>
                </c:pt>
                <c:pt idx="127">
                  <c:v>6620.30182879651</c:v>
                </c:pt>
                <c:pt idx="128">
                  <c:v>6620.30182879651</c:v>
                </c:pt>
                <c:pt idx="129">
                  <c:v>6620.30182879651</c:v>
                </c:pt>
                <c:pt idx="130">
                  <c:v>6620.30182879651</c:v>
                </c:pt>
                <c:pt idx="131">
                  <c:v>6620.30182879651</c:v>
                </c:pt>
                <c:pt idx="132">
                  <c:v>6620.30182879651</c:v>
                </c:pt>
                <c:pt idx="133">
                  <c:v>6620.30182879651</c:v>
                </c:pt>
                <c:pt idx="134">
                  <c:v>6620.30182879651</c:v>
                </c:pt>
                <c:pt idx="135">
                  <c:v>6620.30182879651</c:v>
                </c:pt>
                <c:pt idx="136">
                  <c:v>6620.30182879651</c:v>
                </c:pt>
                <c:pt idx="137">
                  <c:v>6620.30182879651</c:v>
                </c:pt>
                <c:pt idx="138">
                  <c:v>6620.30182879651</c:v>
                </c:pt>
                <c:pt idx="139">
                  <c:v>6620.30182879651</c:v>
                </c:pt>
                <c:pt idx="140">
                  <c:v>6620.30182879651</c:v>
                </c:pt>
                <c:pt idx="141">
                  <c:v>6620.30182879651</c:v>
                </c:pt>
                <c:pt idx="142">
                  <c:v>6620.30182879651</c:v>
                </c:pt>
                <c:pt idx="143">
                  <c:v>6620.30182879651</c:v>
                </c:pt>
                <c:pt idx="144">
                  <c:v>6620.30182879651</c:v>
                </c:pt>
                <c:pt idx="145">
                  <c:v>6620.30182879651</c:v>
                </c:pt>
                <c:pt idx="146">
                  <c:v>6620.30182879651</c:v>
                </c:pt>
                <c:pt idx="147">
                  <c:v>6620.30182879651</c:v>
                </c:pt>
                <c:pt idx="148">
                  <c:v>6620.30182879651</c:v>
                </c:pt>
                <c:pt idx="149">
                  <c:v>6620.30182879651</c:v>
                </c:pt>
                <c:pt idx="150">
                  <c:v>6620.30182879651</c:v>
                </c:pt>
                <c:pt idx="151">
                  <c:v>6620.30182879651</c:v>
                </c:pt>
                <c:pt idx="152">
                  <c:v>6620.30182879651</c:v>
                </c:pt>
                <c:pt idx="153">
                  <c:v>6620.30182879651</c:v>
                </c:pt>
                <c:pt idx="154">
                  <c:v>6620.30182879651</c:v>
                </c:pt>
                <c:pt idx="155">
                  <c:v>6620.30182879651</c:v>
                </c:pt>
                <c:pt idx="156">
                  <c:v>6620.30182879651</c:v>
                </c:pt>
                <c:pt idx="157">
                  <c:v>6620.30182879651</c:v>
                </c:pt>
                <c:pt idx="158">
                  <c:v>6620.30182879651</c:v>
                </c:pt>
                <c:pt idx="159">
                  <c:v>6620.30182879651</c:v>
                </c:pt>
                <c:pt idx="160">
                  <c:v>6620.30182879651</c:v>
                </c:pt>
                <c:pt idx="161">
                  <c:v>6620.30182879651</c:v>
                </c:pt>
                <c:pt idx="162">
                  <c:v>6620.30182879651</c:v>
                </c:pt>
                <c:pt idx="163">
                  <c:v>6620.30182879651</c:v>
                </c:pt>
                <c:pt idx="164">
                  <c:v>6620.30182879651</c:v>
                </c:pt>
                <c:pt idx="165">
                  <c:v>6620.30182879651</c:v>
                </c:pt>
                <c:pt idx="166">
                  <c:v>6620.30182879651</c:v>
                </c:pt>
                <c:pt idx="167">
                  <c:v>6620.30182879651</c:v>
                </c:pt>
                <c:pt idx="168">
                  <c:v>6620.30182879651</c:v>
                </c:pt>
                <c:pt idx="169">
                  <c:v>6620.30182879651</c:v>
                </c:pt>
                <c:pt idx="170">
                  <c:v>6620.30182879651</c:v>
                </c:pt>
                <c:pt idx="171">
                  <c:v>6620.30182879651</c:v>
                </c:pt>
                <c:pt idx="172">
                  <c:v>6620.30182879651</c:v>
                </c:pt>
                <c:pt idx="173">
                  <c:v>6620.30182879651</c:v>
                </c:pt>
                <c:pt idx="174">
                  <c:v>6620.30182879651</c:v>
                </c:pt>
                <c:pt idx="175">
                  <c:v>6620.30182879651</c:v>
                </c:pt>
                <c:pt idx="176">
                  <c:v>6620.30182879651</c:v>
                </c:pt>
                <c:pt idx="177">
                  <c:v>6620.30182879651</c:v>
                </c:pt>
                <c:pt idx="178">
                  <c:v>6620.30182879651</c:v>
                </c:pt>
                <c:pt idx="179">
                  <c:v>6620.30182879651</c:v>
                </c:pt>
                <c:pt idx="180">
                  <c:v>6620.30182879651</c:v>
                </c:pt>
                <c:pt idx="181">
                  <c:v>6620.30182879651</c:v>
                </c:pt>
                <c:pt idx="182">
                  <c:v>6620.30182879651</c:v>
                </c:pt>
                <c:pt idx="183">
                  <c:v>6620.30182879651</c:v>
                </c:pt>
                <c:pt idx="184">
                  <c:v>6620.30182879651</c:v>
                </c:pt>
                <c:pt idx="185">
                  <c:v>6620.30182879651</c:v>
                </c:pt>
                <c:pt idx="186">
                  <c:v>6620.30182879651</c:v>
                </c:pt>
                <c:pt idx="187">
                  <c:v>6620.30182879651</c:v>
                </c:pt>
                <c:pt idx="188">
                  <c:v>6620.30182879651</c:v>
                </c:pt>
                <c:pt idx="189">
                  <c:v>6620.30182879651</c:v>
                </c:pt>
                <c:pt idx="190">
                  <c:v>6620.30182879651</c:v>
                </c:pt>
                <c:pt idx="191">
                  <c:v>6620.30182879651</c:v>
                </c:pt>
                <c:pt idx="192">
                  <c:v>6620.30182879651</c:v>
                </c:pt>
                <c:pt idx="193">
                  <c:v>6620.30182879651</c:v>
                </c:pt>
                <c:pt idx="194">
                  <c:v>6620.30182879651</c:v>
                </c:pt>
                <c:pt idx="195">
                  <c:v>6620.30182879651</c:v>
                </c:pt>
                <c:pt idx="196">
                  <c:v>6620.30182879651</c:v>
                </c:pt>
                <c:pt idx="197">
                  <c:v>6620.30182879651</c:v>
                </c:pt>
                <c:pt idx="198">
                  <c:v>6620.30182879651</c:v>
                </c:pt>
                <c:pt idx="199">
                  <c:v>6620.30182879651</c:v>
                </c:pt>
                <c:pt idx="200">
                  <c:v>6620.30182879651</c:v>
                </c:pt>
                <c:pt idx="201">
                  <c:v>6620.30182879651</c:v>
                </c:pt>
                <c:pt idx="202">
                  <c:v>6620.30182879651</c:v>
                </c:pt>
                <c:pt idx="203">
                  <c:v>6620.30182879651</c:v>
                </c:pt>
                <c:pt idx="204">
                  <c:v>6620.30182879651</c:v>
                </c:pt>
                <c:pt idx="205">
                  <c:v>6620.30182879651</c:v>
                </c:pt>
                <c:pt idx="206">
                  <c:v>6620.30182879651</c:v>
                </c:pt>
                <c:pt idx="207">
                  <c:v>6620.30182879651</c:v>
                </c:pt>
                <c:pt idx="208">
                  <c:v>6620.30182879651</c:v>
                </c:pt>
                <c:pt idx="209">
                  <c:v>6620.30182879651</c:v>
                </c:pt>
                <c:pt idx="210">
                  <c:v>6620.30182879651</c:v>
                </c:pt>
                <c:pt idx="211">
                  <c:v>6620.30182879651</c:v>
                </c:pt>
                <c:pt idx="212">
                  <c:v>6620.30182879651</c:v>
                </c:pt>
                <c:pt idx="213">
                  <c:v>6620.30182879651</c:v>
                </c:pt>
                <c:pt idx="214">
                  <c:v>6620.30182879651</c:v>
                </c:pt>
                <c:pt idx="215">
                  <c:v>6620.30182879651</c:v>
                </c:pt>
                <c:pt idx="216">
                  <c:v>6620.30182879651</c:v>
                </c:pt>
                <c:pt idx="217">
                  <c:v>6620.30182879651</c:v>
                </c:pt>
                <c:pt idx="218">
                  <c:v>6620.30182879651</c:v>
                </c:pt>
                <c:pt idx="219">
                  <c:v>6620.30182879651</c:v>
                </c:pt>
                <c:pt idx="220">
                  <c:v>6620.30182879651</c:v>
                </c:pt>
                <c:pt idx="221">
                  <c:v>6620.30182879651</c:v>
                </c:pt>
                <c:pt idx="222">
                  <c:v>6620.30182879651</c:v>
                </c:pt>
                <c:pt idx="223">
                  <c:v>6620.30182879651</c:v>
                </c:pt>
                <c:pt idx="224">
                  <c:v>6620.30182879651</c:v>
                </c:pt>
                <c:pt idx="225">
                  <c:v>6620.30182879651</c:v>
                </c:pt>
                <c:pt idx="226">
                  <c:v>6620.30182879651</c:v>
                </c:pt>
                <c:pt idx="227">
                  <c:v>6620.30182879651</c:v>
                </c:pt>
                <c:pt idx="228">
                  <c:v>6620.30182879651</c:v>
                </c:pt>
                <c:pt idx="229">
                  <c:v>6620.30182879651</c:v>
                </c:pt>
                <c:pt idx="230">
                  <c:v>6620.30182879651</c:v>
                </c:pt>
                <c:pt idx="231">
                  <c:v>6620.30182879651</c:v>
                </c:pt>
                <c:pt idx="232">
                  <c:v>6620.30182879651</c:v>
                </c:pt>
                <c:pt idx="233">
                  <c:v>6620.30182879651</c:v>
                </c:pt>
                <c:pt idx="234">
                  <c:v>6620.30182879651</c:v>
                </c:pt>
                <c:pt idx="235">
                  <c:v>6620.30182879651</c:v>
                </c:pt>
                <c:pt idx="236">
                  <c:v>6620.30182879651</c:v>
                </c:pt>
                <c:pt idx="237">
                  <c:v>6620.30182879651</c:v>
                </c:pt>
                <c:pt idx="238">
                  <c:v>6620.30182879651</c:v>
                </c:pt>
                <c:pt idx="239">
                  <c:v>6620.30182879651</c:v>
                </c:pt>
                <c:pt idx="240">
                  <c:v>6620.30182879651</c:v>
                </c:pt>
                <c:pt idx="241">
                  <c:v>6620.30182879651</c:v>
                </c:pt>
                <c:pt idx="242">
                  <c:v>6620.30182879651</c:v>
                </c:pt>
                <c:pt idx="243">
                  <c:v>6620.30182879651</c:v>
                </c:pt>
                <c:pt idx="244">
                  <c:v>6620.30182879651</c:v>
                </c:pt>
                <c:pt idx="245">
                  <c:v>6620.30182879651</c:v>
                </c:pt>
                <c:pt idx="246">
                  <c:v>6620.30182879651</c:v>
                </c:pt>
                <c:pt idx="247">
                  <c:v>6620.30182879651</c:v>
                </c:pt>
                <c:pt idx="248">
                  <c:v>6620.30182879651</c:v>
                </c:pt>
                <c:pt idx="249">
                  <c:v>6620.30182879651</c:v>
                </c:pt>
                <c:pt idx="250">
                  <c:v>6620.30182879651</c:v>
                </c:pt>
                <c:pt idx="251">
                  <c:v>6620.30182879651</c:v>
                </c:pt>
                <c:pt idx="252">
                  <c:v>6620.30182879651</c:v>
                </c:pt>
                <c:pt idx="253">
                  <c:v>6620.30182879651</c:v>
                </c:pt>
                <c:pt idx="254">
                  <c:v>6620.30182879651</c:v>
                </c:pt>
                <c:pt idx="255">
                  <c:v>6620.30182879651</c:v>
                </c:pt>
                <c:pt idx="256">
                  <c:v>6620.30182879651</c:v>
                </c:pt>
                <c:pt idx="257">
                  <c:v>6620.30182879651</c:v>
                </c:pt>
                <c:pt idx="258">
                  <c:v>6620.30182879651</c:v>
                </c:pt>
                <c:pt idx="259">
                  <c:v>6620.30182879651</c:v>
                </c:pt>
                <c:pt idx="260">
                  <c:v>6620.30182879651</c:v>
                </c:pt>
                <c:pt idx="261">
                  <c:v>6620.30182879651</c:v>
                </c:pt>
                <c:pt idx="262">
                  <c:v>6620.30182879651</c:v>
                </c:pt>
                <c:pt idx="263">
                  <c:v>6620.30182879651</c:v>
                </c:pt>
                <c:pt idx="264">
                  <c:v>6620.30182879651</c:v>
                </c:pt>
                <c:pt idx="265">
                  <c:v>6620.30182879651</c:v>
                </c:pt>
                <c:pt idx="266">
                  <c:v>6620.30182879651</c:v>
                </c:pt>
                <c:pt idx="267">
                  <c:v>6620.30182879651</c:v>
                </c:pt>
                <c:pt idx="268">
                  <c:v>6620.30182879651</c:v>
                </c:pt>
                <c:pt idx="269">
                  <c:v>6620.30182879651</c:v>
                </c:pt>
                <c:pt idx="270">
                  <c:v>6620.30182879651</c:v>
                </c:pt>
                <c:pt idx="271">
                  <c:v>6620.30182879651</c:v>
                </c:pt>
                <c:pt idx="272">
                  <c:v>6620.30182879651</c:v>
                </c:pt>
                <c:pt idx="273">
                  <c:v>6620.30182879651</c:v>
                </c:pt>
                <c:pt idx="274">
                  <c:v>6620.30182879651</c:v>
                </c:pt>
                <c:pt idx="275">
                  <c:v>6620.30182879651</c:v>
                </c:pt>
                <c:pt idx="276">
                  <c:v>6620.30182879651</c:v>
                </c:pt>
                <c:pt idx="277">
                  <c:v>6620.30182879651</c:v>
                </c:pt>
                <c:pt idx="278">
                  <c:v>6620.30182879651</c:v>
                </c:pt>
                <c:pt idx="279">
                  <c:v>6620.30182879651</c:v>
                </c:pt>
                <c:pt idx="280">
                  <c:v>6620.30182879651</c:v>
                </c:pt>
                <c:pt idx="281">
                  <c:v>6620.30182879651</c:v>
                </c:pt>
                <c:pt idx="282">
                  <c:v>6620.30182879651</c:v>
                </c:pt>
                <c:pt idx="283">
                  <c:v>6620.30182879651</c:v>
                </c:pt>
                <c:pt idx="284">
                  <c:v>6620.30182879651</c:v>
                </c:pt>
                <c:pt idx="285">
                  <c:v>6620.30182879651</c:v>
                </c:pt>
                <c:pt idx="286">
                  <c:v>6620.30182879651</c:v>
                </c:pt>
                <c:pt idx="287">
                  <c:v>6620.30182879651</c:v>
                </c:pt>
                <c:pt idx="288">
                  <c:v>6620.30182879651</c:v>
                </c:pt>
                <c:pt idx="289">
                  <c:v>6620.30182879651</c:v>
                </c:pt>
                <c:pt idx="290">
                  <c:v>6620.30182879651</c:v>
                </c:pt>
                <c:pt idx="291">
                  <c:v>6620.30182879651</c:v>
                </c:pt>
                <c:pt idx="292">
                  <c:v>6620.30182879651</c:v>
                </c:pt>
                <c:pt idx="293">
                  <c:v>6620.30182879651</c:v>
                </c:pt>
                <c:pt idx="294">
                  <c:v>6620.30182879651</c:v>
                </c:pt>
                <c:pt idx="295">
                  <c:v>6620.30182879651</c:v>
                </c:pt>
                <c:pt idx="296">
                  <c:v>6620.30182879651</c:v>
                </c:pt>
                <c:pt idx="297">
                  <c:v>6620.30182879651</c:v>
                </c:pt>
                <c:pt idx="298">
                  <c:v>6620.30182879651</c:v>
                </c:pt>
                <c:pt idx="299">
                  <c:v>6620.30182879651</c:v>
                </c:pt>
                <c:pt idx="300">
                  <c:v>6620.30182879651</c:v>
                </c:pt>
                <c:pt idx="301">
                  <c:v>6620.30182879651</c:v>
                </c:pt>
                <c:pt idx="302">
                  <c:v>6620.30182879651</c:v>
                </c:pt>
                <c:pt idx="303">
                  <c:v>6620.30182879651</c:v>
                </c:pt>
                <c:pt idx="304">
                  <c:v>6620.30182879651</c:v>
                </c:pt>
                <c:pt idx="305">
                  <c:v>6620.30182879651</c:v>
                </c:pt>
                <c:pt idx="306">
                  <c:v>6620.30182879651</c:v>
                </c:pt>
                <c:pt idx="307">
                  <c:v>6620.30182879651</c:v>
                </c:pt>
                <c:pt idx="308">
                  <c:v>6620.30182879651</c:v>
                </c:pt>
                <c:pt idx="309">
                  <c:v>6620.30182879651</c:v>
                </c:pt>
                <c:pt idx="310">
                  <c:v>6620.30182879651</c:v>
                </c:pt>
                <c:pt idx="311">
                  <c:v>6620.30182879651</c:v>
                </c:pt>
                <c:pt idx="312">
                  <c:v>6620.30182879651</c:v>
                </c:pt>
                <c:pt idx="313">
                  <c:v>6620.30182879651</c:v>
                </c:pt>
                <c:pt idx="314">
                  <c:v>6620.30182879651</c:v>
                </c:pt>
                <c:pt idx="315">
                  <c:v>6620.30182879651</c:v>
                </c:pt>
                <c:pt idx="316">
                  <c:v>6620.30182879651</c:v>
                </c:pt>
                <c:pt idx="317">
                  <c:v>6620.30182879651</c:v>
                </c:pt>
                <c:pt idx="318">
                  <c:v>6620.30182879651</c:v>
                </c:pt>
                <c:pt idx="319">
                  <c:v>6620.30182879651</c:v>
                </c:pt>
                <c:pt idx="320">
                  <c:v>6620.30182879651</c:v>
                </c:pt>
                <c:pt idx="321">
                  <c:v>6620.30182879651</c:v>
                </c:pt>
                <c:pt idx="322">
                  <c:v>6620.30182879651</c:v>
                </c:pt>
                <c:pt idx="323">
                  <c:v>6620.30182879651</c:v>
                </c:pt>
                <c:pt idx="324">
                  <c:v>6620.30182879651</c:v>
                </c:pt>
                <c:pt idx="325">
                  <c:v>6620.30182879651</c:v>
                </c:pt>
                <c:pt idx="326">
                  <c:v>6620.30182879651</c:v>
                </c:pt>
                <c:pt idx="327">
                  <c:v>6620.30182879651</c:v>
                </c:pt>
                <c:pt idx="328">
                  <c:v>6620.30182879651</c:v>
                </c:pt>
                <c:pt idx="329">
                  <c:v>6620.30182879651</c:v>
                </c:pt>
                <c:pt idx="330">
                  <c:v>6620.30182879651</c:v>
                </c:pt>
                <c:pt idx="331">
                  <c:v>6620.30182879651</c:v>
                </c:pt>
                <c:pt idx="332">
                  <c:v>6620.30182879651</c:v>
                </c:pt>
                <c:pt idx="333">
                  <c:v>6620.30182879651</c:v>
                </c:pt>
                <c:pt idx="334">
                  <c:v>6620.30182879651</c:v>
                </c:pt>
                <c:pt idx="335">
                  <c:v>6620.30182879651</c:v>
                </c:pt>
                <c:pt idx="336">
                  <c:v>6620.30182879651</c:v>
                </c:pt>
                <c:pt idx="337">
                  <c:v>6620.30182879651</c:v>
                </c:pt>
                <c:pt idx="338">
                  <c:v>6620.30182879651</c:v>
                </c:pt>
                <c:pt idx="339">
                  <c:v>6620.30182879651</c:v>
                </c:pt>
                <c:pt idx="340">
                  <c:v>6620.30182879651</c:v>
                </c:pt>
                <c:pt idx="341">
                  <c:v>6620.30182879651</c:v>
                </c:pt>
                <c:pt idx="342">
                  <c:v>6620.30182879651</c:v>
                </c:pt>
                <c:pt idx="343">
                  <c:v>6620.30182879651</c:v>
                </c:pt>
                <c:pt idx="344">
                  <c:v>6620.30182879651</c:v>
                </c:pt>
                <c:pt idx="345">
                  <c:v>6620.30182879651</c:v>
                </c:pt>
                <c:pt idx="346">
                  <c:v>6620.30182879651</c:v>
                </c:pt>
                <c:pt idx="347">
                  <c:v>6620.30182879651</c:v>
                </c:pt>
                <c:pt idx="348">
                  <c:v>6620.30182879651</c:v>
                </c:pt>
                <c:pt idx="349">
                  <c:v>6620.30182879651</c:v>
                </c:pt>
                <c:pt idx="350">
                  <c:v>6620.30182879651</c:v>
                </c:pt>
                <c:pt idx="351">
                  <c:v>6620.30182879651</c:v>
                </c:pt>
                <c:pt idx="352">
                  <c:v>6620.30182879651</c:v>
                </c:pt>
                <c:pt idx="353">
                  <c:v>6620.30182879651</c:v>
                </c:pt>
                <c:pt idx="354">
                  <c:v>6620.30182879651</c:v>
                </c:pt>
                <c:pt idx="355">
                  <c:v>6620.30182879651</c:v>
                </c:pt>
                <c:pt idx="356">
                  <c:v>6620.30182879651</c:v>
                </c:pt>
                <c:pt idx="357">
                  <c:v>6620.30182879651</c:v>
                </c:pt>
                <c:pt idx="358">
                  <c:v>6620.30182879651</c:v>
                </c:pt>
                <c:pt idx="359">
                  <c:v>6620.30182879651</c:v>
                </c:pt>
                <c:pt idx="360">
                  <c:v>6620.30182879651</c:v>
                </c:pt>
                <c:pt idx="361">
                  <c:v>6620.30182879651</c:v>
                </c:pt>
                <c:pt idx="362">
                  <c:v>6620.30182879651</c:v>
                </c:pt>
                <c:pt idx="363">
                  <c:v>6620.30182879651</c:v>
                </c:pt>
                <c:pt idx="364">
                  <c:v>6620.30182879651</c:v>
                </c:pt>
                <c:pt idx="365">
                  <c:v>6620.30182879651</c:v>
                </c:pt>
                <c:pt idx="366">
                  <c:v>6620.30182879651</c:v>
                </c:pt>
                <c:pt idx="367">
                  <c:v>6620.30182879651</c:v>
                </c:pt>
                <c:pt idx="368">
                  <c:v>6620.30182879651</c:v>
                </c:pt>
                <c:pt idx="369">
                  <c:v>6620.30182879651</c:v>
                </c:pt>
                <c:pt idx="370">
                  <c:v>6620.30182879651</c:v>
                </c:pt>
                <c:pt idx="371">
                  <c:v>6620.30182879651</c:v>
                </c:pt>
                <c:pt idx="372">
                  <c:v>6620.30182879651</c:v>
                </c:pt>
                <c:pt idx="373">
                  <c:v>6620.30182879651</c:v>
                </c:pt>
                <c:pt idx="374">
                  <c:v>6620.30182879651</c:v>
                </c:pt>
                <c:pt idx="375">
                  <c:v>6620.30182879651</c:v>
                </c:pt>
                <c:pt idx="376">
                  <c:v>6620.30182879651</c:v>
                </c:pt>
                <c:pt idx="377">
                  <c:v>6620.30182879651</c:v>
                </c:pt>
                <c:pt idx="378">
                  <c:v>6620.30182879651</c:v>
                </c:pt>
                <c:pt idx="379">
                  <c:v>6620.30182879651</c:v>
                </c:pt>
                <c:pt idx="380">
                  <c:v>6620.30182879651</c:v>
                </c:pt>
                <c:pt idx="381">
                  <c:v>6620.30182879651</c:v>
                </c:pt>
                <c:pt idx="382">
                  <c:v>6620.30182879651</c:v>
                </c:pt>
                <c:pt idx="383">
                  <c:v>6620.30182879651</c:v>
                </c:pt>
                <c:pt idx="384">
                  <c:v>6620.30182879651</c:v>
                </c:pt>
                <c:pt idx="385">
                  <c:v>6620.30182879651</c:v>
                </c:pt>
                <c:pt idx="386">
                  <c:v>6620.30182879651</c:v>
                </c:pt>
                <c:pt idx="387">
                  <c:v>6620.30182879651</c:v>
                </c:pt>
                <c:pt idx="388">
                  <c:v>6620.30182879651</c:v>
                </c:pt>
                <c:pt idx="389">
                  <c:v>6620.30182879651</c:v>
                </c:pt>
                <c:pt idx="390">
                  <c:v>6620.30182879651</c:v>
                </c:pt>
                <c:pt idx="391">
                  <c:v>6620.30182879651</c:v>
                </c:pt>
                <c:pt idx="392">
                  <c:v>6620.30182879651</c:v>
                </c:pt>
                <c:pt idx="393">
                  <c:v>6620.30182879651</c:v>
                </c:pt>
                <c:pt idx="394">
                  <c:v>6620.30182879651</c:v>
                </c:pt>
                <c:pt idx="395">
                  <c:v>6620.30182879651</c:v>
                </c:pt>
                <c:pt idx="396">
                  <c:v>6620.30182879651</c:v>
                </c:pt>
                <c:pt idx="397">
                  <c:v>6620.30182879651</c:v>
                </c:pt>
                <c:pt idx="398">
                  <c:v>6620.30182879651</c:v>
                </c:pt>
                <c:pt idx="399">
                  <c:v>6620.30182879651</c:v>
                </c:pt>
                <c:pt idx="400">
                  <c:v>6620.30182879651</c:v>
                </c:pt>
                <c:pt idx="401">
                  <c:v>6620.30182879651</c:v>
                </c:pt>
                <c:pt idx="402">
                  <c:v>6620.30182879651</c:v>
                </c:pt>
                <c:pt idx="403">
                  <c:v>6620.30182879651</c:v>
                </c:pt>
                <c:pt idx="404">
                  <c:v>6620.30182879651</c:v>
                </c:pt>
                <c:pt idx="405">
                  <c:v>6620.30182879651</c:v>
                </c:pt>
                <c:pt idx="406">
                  <c:v>6620.30182879651</c:v>
                </c:pt>
                <c:pt idx="407">
                  <c:v>6620.30182879651</c:v>
                </c:pt>
                <c:pt idx="408">
                  <c:v>6620.30182879651</c:v>
                </c:pt>
                <c:pt idx="409">
                  <c:v>6620.30182879651</c:v>
                </c:pt>
                <c:pt idx="410">
                  <c:v>6620.30182879651</c:v>
                </c:pt>
                <c:pt idx="411">
                  <c:v>6620.30182879651</c:v>
                </c:pt>
                <c:pt idx="412">
                  <c:v>6620.30182879651</c:v>
                </c:pt>
                <c:pt idx="413">
                  <c:v>6620.30182879651</c:v>
                </c:pt>
                <c:pt idx="414">
                  <c:v>6620.30182879651</c:v>
                </c:pt>
                <c:pt idx="415">
                  <c:v>6620.30182879651</c:v>
                </c:pt>
                <c:pt idx="416">
                  <c:v>6620.30182879651</c:v>
                </c:pt>
                <c:pt idx="417">
                  <c:v>6620.30182879651</c:v>
                </c:pt>
                <c:pt idx="418">
                  <c:v>6620.30182879651</c:v>
                </c:pt>
                <c:pt idx="419">
                  <c:v>6620.30182879651</c:v>
                </c:pt>
                <c:pt idx="420">
                  <c:v>6620.30182879651</c:v>
                </c:pt>
                <c:pt idx="421">
                  <c:v>6620.30182879651</c:v>
                </c:pt>
                <c:pt idx="422">
                  <c:v>6620.30182879651</c:v>
                </c:pt>
                <c:pt idx="423">
                  <c:v>6620.30182879651</c:v>
                </c:pt>
                <c:pt idx="424">
                  <c:v>6620.30182879651</c:v>
                </c:pt>
                <c:pt idx="425">
                  <c:v>6620.30182879651</c:v>
                </c:pt>
                <c:pt idx="426">
                  <c:v>6620.30182879651</c:v>
                </c:pt>
                <c:pt idx="427">
                  <c:v>6620.30182879651</c:v>
                </c:pt>
                <c:pt idx="428">
                  <c:v>6620.30182879651</c:v>
                </c:pt>
                <c:pt idx="429">
                  <c:v>6620.30182879651</c:v>
                </c:pt>
                <c:pt idx="430">
                  <c:v>6620.30182879651</c:v>
                </c:pt>
                <c:pt idx="431">
                  <c:v>6620.30182879651</c:v>
                </c:pt>
                <c:pt idx="432">
                  <c:v>6620.30182879651</c:v>
                </c:pt>
                <c:pt idx="433">
                  <c:v>6620.30182879651</c:v>
                </c:pt>
                <c:pt idx="434">
                  <c:v>6620.30182879651</c:v>
                </c:pt>
                <c:pt idx="435">
                  <c:v>6620.30182879651</c:v>
                </c:pt>
                <c:pt idx="436">
                  <c:v>6620.30182879651</c:v>
                </c:pt>
                <c:pt idx="437">
                  <c:v>6620.30182879651</c:v>
                </c:pt>
                <c:pt idx="438">
                  <c:v>6620.30182879651</c:v>
                </c:pt>
                <c:pt idx="439">
                  <c:v>6620.30182879651</c:v>
                </c:pt>
                <c:pt idx="440">
                  <c:v>6620.30182879651</c:v>
                </c:pt>
                <c:pt idx="441">
                  <c:v>6620.30182879651</c:v>
                </c:pt>
                <c:pt idx="442">
                  <c:v>6620.30182879651</c:v>
                </c:pt>
                <c:pt idx="443">
                  <c:v>6620.30182879651</c:v>
                </c:pt>
                <c:pt idx="444">
                  <c:v>6620.30182879651</c:v>
                </c:pt>
                <c:pt idx="445">
                  <c:v>6620.30182879651</c:v>
                </c:pt>
                <c:pt idx="446">
                  <c:v>6620.30182879651</c:v>
                </c:pt>
                <c:pt idx="447">
                  <c:v>6620.30182879651</c:v>
                </c:pt>
                <c:pt idx="448">
                  <c:v>6620.30182879651</c:v>
                </c:pt>
                <c:pt idx="449">
                  <c:v>6620.30182879651</c:v>
                </c:pt>
                <c:pt idx="450">
                  <c:v>6620.30182879651</c:v>
                </c:pt>
                <c:pt idx="451">
                  <c:v>6620.30182879651</c:v>
                </c:pt>
                <c:pt idx="452">
                  <c:v>6620.30182879651</c:v>
                </c:pt>
                <c:pt idx="453">
                  <c:v>6620.30182879651</c:v>
                </c:pt>
                <c:pt idx="454">
                  <c:v>6620.30182879651</c:v>
                </c:pt>
                <c:pt idx="455">
                  <c:v>6620.30182879651</c:v>
                </c:pt>
                <c:pt idx="456">
                  <c:v>6620.30182879651</c:v>
                </c:pt>
                <c:pt idx="457">
                  <c:v>6620.30182879651</c:v>
                </c:pt>
                <c:pt idx="458">
                  <c:v>6620.30182879651</c:v>
                </c:pt>
                <c:pt idx="459">
                  <c:v>6620.30182879651</c:v>
                </c:pt>
                <c:pt idx="460">
                  <c:v>6620.30182879651</c:v>
                </c:pt>
                <c:pt idx="461">
                  <c:v>6620.30182879651</c:v>
                </c:pt>
                <c:pt idx="462">
                  <c:v>6620.30182879651</c:v>
                </c:pt>
                <c:pt idx="463">
                  <c:v>6620.30182879651</c:v>
                </c:pt>
                <c:pt idx="464">
                  <c:v>6620.30182879651</c:v>
                </c:pt>
                <c:pt idx="465">
                  <c:v>6620.30182879651</c:v>
                </c:pt>
                <c:pt idx="466">
                  <c:v>6620.30182879651</c:v>
                </c:pt>
                <c:pt idx="467">
                  <c:v>6620.30182879651</c:v>
                </c:pt>
                <c:pt idx="468">
                  <c:v>6620.30182879651</c:v>
                </c:pt>
                <c:pt idx="469">
                  <c:v>6620.30182879651</c:v>
                </c:pt>
                <c:pt idx="470">
                  <c:v>6620.30182879651</c:v>
                </c:pt>
                <c:pt idx="471">
                  <c:v>6620.30182879651</c:v>
                </c:pt>
                <c:pt idx="472">
                  <c:v>6620.30182879651</c:v>
                </c:pt>
                <c:pt idx="473">
                  <c:v>6620.30182879651</c:v>
                </c:pt>
                <c:pt idx="474">
                  <c:v>6620.30182879651</c:v>
                </c:pt>
                <c:pt idx="475">
                  <c:v>6620.30182879651</c:v>
                </c:pt>
                <c:pt idx="476">
                  <c:v>6620.30182879651</c:v>
                </c:pt>
                <c:pt idx="477">
                  <c:v>6620.30182879651</c:v>
                </c:pt>
                <c:pt idx="478">
                  <c:v>6620.30182879651</c:v>
                </c:pt>
                <c:pt idx="479">
                  <c:v>6620.30182879651</c:v>
                </c:pt>
                <c:pt idx="480">
                  <c:v>6620.30182879651</c:v>
                </c:pt>
                <c:pt idx="481">
                  <c:v>6620.30182879651</c:v>
                </c:pt>
                <c:pt idx="482">
                  <c:v>6620.30182879651</c:v>
                </c:pt>
                <c:pt idx="483">
                  <c:v>6620.30182879651</c:v>
                </c:pt>
                <c:pt idx="484">
                  <c:v>6620.30182879651</c:v>
                </c:pt>
                <c:pt idx="485">
                  <c:v>6620.30182879651</c:v>
                </c:pt>
                <c:pt idx="486">
                  <c:v>6620.30182879651</c:v>
                </c:pt>
                <c:pt idx="487">
                  <c:v>6620.30182879651</c:v>
                </c:pt>
                <c:pt idx="488">
                  <c:v>6620.30182879651</c:v>
                </c:pt>
                <c:pt idx="489">
                  <c:v>6620.30182879651</c:v>
                </c:pt>
                <c:pt idx="490">
                  <c:v>6620.30182879651</c:v>
                </c:pt>
                <c:pt idx="491">
                  <c:v>6620.30182879651</c:v>
                </c:pt>
                <c:pt idx="492">
                  <c:v>6620.30182879651</c:v>
                </c:pt>
                <c:pt idx="493">
                  <c:v>6620.30182879651</c:v>
                </c:pt>
                <c:pt idx="494">
                  <c:v>6620.30182879651</c:v>
                </c:pt>
                <c:pt idx="495">
                  <c:v>6620.30182879651</c:v>
                </c:pt>
                <c:pt idx="496">
                  <c:v>6620.30182879651</c:v>
                </c:pt>
                <c:pt idx="497">
                  <c:v>6620.30182879651</c:v>
                </c:pt>
                <c:pt idx="498">
                  <c:v>6620.30182879651</c:v>
                </c:pt>
                <c:pt idx="499">
                  <c:v>6620.30182879651</c:v>
                </c:pt>
                <c:pt idx="500">
                  <c:v>6620.30182879651</c:v>
                </c:pt>
                <c:pt idx="501">
                  <c:v>6620.30182879651</c:v>
                </c:pt>
                <c:pt idx="502">
                  <c:v>6620.30182879651</c:v>
                </c:pt>
                <c:pt idx="503">
                  <c:v>6620.30182879651</c:v>
                </c:pt>
                <c:pt idx="504">
                  <c:v>6620.30182879651</c:v>
                </c:pt>
                <c:pt idx="505">
                  <c:v>6620.30182879651</c:v>
                </c:pt>
                <c:pt idx="506">
                  <c:v>6620.30182879651</c:v>
                </c:pt>
                <c:pt idx="507">
                  <c:v>6620.30182879651</c:v>
                </c:pt>
                <c:pt idx="508">
                  <c:v>6620.30182879651</c:v>
                </c:pt>
                <c:pt idx="509">
                  <c:v>6620.30182879651</c:v>
                </c:pt>
                <c:pt idx="510">
                  <c:v>6620.30182879651</c:v>
                </c:pt>
                <c:pt idx="511">
                  <c:v>6620.30182879651</c:v>
                </c:pt>
                <c:pt idx="512">
                  <c:v>6620.30182879651</c:v>
                </c:pt>
                <c:pt idx="513">
                  <c:v>6620.30182879651</c:v>
                </c:pt>
                <c:pt idx="514">
                  <c:v>6620.30182879651</c:v>
                </c:pt>
                <c:pt idx="515">
                  <c:v>6620.30182879651</c:v>
                </c:pt>
                <c:pt idx="516">
                  <c:v>6620.30182879651</c:v>
                </c:pt>
                <c:pt idx="517">
                  <c:v>6620.30182879651</c:v>
                </c:pt>
                <c:pt idx="518">
                  <c:v>6620.30182879651</c:v>
                </c:pt>
                <c:pt idx="519">
                  <c:v>6620.30182879651</c:v>
                </c:pt>
                <c:pt idx="520">
                  <c:v>6620.30182879651</c:v>
                </c:pt>
                <c:pt idx="521">
                  <c:v>6620.30182879651</c:v>
                </c:pt>
                <c:pt idx="522">
                  <c:v>6620.30182879651</c:v>
                </c:pt>
                <c:pt idx="523">
                  <c:v>6620.30182879651</c:v>
                </c:pt>
                <c:pt idx="524">
                  <c:v>6620.30182879651</c:v>
                </c:pt>
                <c:pt idx="525">
                  <c:v>6620.30182879651</c:v>
                </c:pt>
                <c:pt idx="526">
                  <c:v>6620.30182879651</c:v>
                </c:pt>
                <c:pt idx="527">
                  <c:v>6620.30182879651</c:v>
                </c:pt>
                <c:pt idx="528">
                  <c:v>6620.30182879651</c:v>
                </c:pt>
                <c:pt idx="529">
                  <c:v>6620.30182879651</c:v>
                </c:pt>
                <c:pt idx="530">
                  <c:v>6620.30182879651</c:v>
                </c:pt>
                <c:pt idx="531">
                  <c:v>6620.30182879651</c:v>
                </c:pt>
                <c:pt idx="532">
                  <c:v>6620.30182879651</c:v>
                </c:pt>
                <c:pt idx="533">
                  <c:v>6620.30182879651</c:v>
                </c:pt>
                <c:pt idx="534">
                  <c:v>6620.30182879651</c:v>
                </c:pt>
                <c:pt idx="535">
                  <c:v>6620.30182879651</c:v>
                </c:pt>
                <c:pt idx="536">
                  <c:v>6620.30182879651</c:v>
                </c:pt>
                <c:pt idx="537">
                  <c:v>6620.30182879651</c:v>
                </c:pt>
                <c:pt idx="538">
                  <c:v>6620.30182879651</c:v>
                </c:pt>
                <c:pt idx="539">
                  <c:v>6620.30182879651</c:v>
                </c:pt>
                <c:pt idx="540">
                  <c:v>6620.30182879651</c:v>
                </c:pt>
                <c:pt idx="541">
                  <c:v>6620.30182879651</c:v>
                </c:pt>
                <c:pt idx="542">
                  <c:v>6620.30182879651</c:v>
                </c:pt>
                <c:pt idx="543">
                  <c:v>6620.30182879651</c:v>
                </c:pt>
                <c:pt idx="544">
                  <c:v>6620.30182879651</c:v>
                </c:pt>
                <c:pt idx="545">
                  <c:v>6620.30182879651</c:v>
                </c:pt>
                <c:pt idx="546">
                  <c:v>6620.30182879651</c:v>
                </c:pt>
                <c:pt idx="547">
                  <c:v>6620.30182879651</c:v>
                </c:pt>
                <c:pt idx="548">
                  <c:v>6620.30182879651</c:v>
                </c:pt>
                <c:pt idx="549">
                  <c:v>6620.30182879651</c:v>
                </c:pt>
                <c:pt idx="550">
                  <c:v>6620.30182879651</c:v>
                </c:pt>
                <c:pt idx="551">
                  <c:v>6620.30182879651</c:v>
                </c:pt>
                <c:pt idx="552">
                  <c:v>6620.30182879651</c:v>
                </c:pt>
                <c:pt idx="553">
                  <c:v>6620.30182879651</c:v>
                </c:pt>
                <c:pt idx="554">
                  <c:v>6620.30182879651</c:v>
                </c:pt>
                <c:pt idx="555">
                  <c:v>6620.30182879651</c:v>
                </c:pt>
                <c:pt idx="556">
                  <c:v>6620.30182879651</c:v>
                </c:pt>
                <c:pt idx="557">
                  <c:v>6620.30182879651</c:v>
                </c:pt>
                <c:pt idx="558">
                  <c:v>6620.30182879651</c:v>
                </c:pt>
                <c:pt idx="559">
                  <c:v>6620.30182879651</c:v>
                </c:pt>
                <c:pt idx="560">
                  <c:v>6620.30182879651</c:v>
                </c:pt>
                <c:pt idx="561">
                  <c:v>6620.30182879651</c:v>
                </c:pt>
                <c:pt idx="562">
                  <c:v>6620.30182879651</c:v>
                </c:pt>
                <c:pt idx="563">
                  <c:v>6620.30182879651</c:v>
                </c:pt>
                <c:pt idx="564">
                  <c:v>6620.30182879651</c:v>
                </c:pt>
                <c:pt idx="565">
                  <c:v>6620.30182879651</c:v>
                </c:pt>
                <c:pt idx="566">
                  <c:v>6620.30182879651</c:v>
                </c:pt>
                <c:pt idx="567">
                  <c:v>6620.30182879651</c:v>
                </c:pt>
                <c:pt idx="568">
                  <c:v>6620.30182879651</c:v>
                </c:pt>
                <c:pt idx="569">
                  <c:v>6620.30182879651</c:v>
                </c:pt>
                <c:pt idx="570">
                  <c:v>6620.30182879651</c:v>
                </c:pt>
                <c:pt idx="571">
                  <c:v>6620.30182879651</c:v>
                </c:pt>
                <c:pt idx="572">
                  <c:v>6620.30182879651</c:v>
                </c:pt>
                <c:pt idx="573">
                  <c:v>6620.30182879651</c:v>
                </c:pt>
                <c:pt idx="574">
                  <c:v>6620.30182879651</c:v>
                </c:pt>
                <c:pt idx="575">
                  <c:v>6620.30182879651</c:v>
                </c:pt>
                <c:pt idx="576">
                  <c:v>6620.30182879651</c:v>
                </c:pt>
                <c:pt idx="577">
                  <c:v>6620.30182879651</c:v>
                </c:pt>
                <c:pt idx="578">
                  <c:v>6620.30182879651</c:v>
                </c:pt>
                <c:pt idx="579">
                  <c:v>6620.30182879651</c:v>
                </c:pt>
                <c:pt idx="580">
                  <c:v>6620.30182879651</c:v>
                </c:pt>
                <c:pt idx="581">
                  <c:v>6620.30182879651</c:v>
                </c:pt>
                <c:pt idx="582">
                  <c:v>6620.30182879651</c:v>
                </c:pt>
                <c:pt idx="583">
                  <c:v>6620.30182879651</c:v>
                </c:pt>
                <c:pt idx="584">
                  <c:v>6620.30182879651</c:v>
                </c:pt>
                <c:pt idx="585">
                  <c:v>6620.30182879651</c:v>
                </c:pt>
                <c:pt idx="586">
                  <c:v>6620.30182879651</c:v>
                </c:pt>
                <c:pt idx="587">
                  <c:v>6620.30182879651</c:v>
                </c:pt>
                <c:pt idx="588">
                  <c:v>6620.30182879651</c:v>
                </c:pt>
                <c:pt idx="589">
                  <c:v>6620.30182879651</c:v>
                </c:pt>
                <c:pt idx="590">
                  <c:v>6620.30182879651</c:v>
                </c:pt>
                <c:pt idx="591">
                  <c:v>6620.30182879651</c:v>
                </c:pt>
                <c:pt idx="592">
                  <c:v>6620.30182879651</c:v>
                </c:pt>
                <c:pt idx="593">
                  <c:v>6620.30182879651</c:v>
                </c:pt>
                <c:pt idx="594">
                  <c:v>6620.30182879651</c:v>
                </c:pt>
                <c:pt idx="595">
                  <c:v>6620.30182879651</c:v>
                </c:pt>
                <c:pt idx="596">
                  <c:v>6620.30182879651</c:v>
                </c:pt>
                <c:pt idx="597">
                  <c:v>6620.30182879651</c:v>
                </c:pt>
                <c:pt idx="598">
                  <c:v>6620.30182879651</c:v>
                </c:pt>
                <c:pt idx="599">
                  <c:v>6620.30182879651</c:v>
                </c:pt>
                <c:pt idx="600">
                  <c:v>6620.30182879651</c:v>
                </c:pt>
                <c:pt idx="601">
                  <c:v>6620.30182879651</c:v>
                </c:pt>
                <c:pt idx="602">
                  <c:v>6620.30182879651</c:v>
                </c:pt>
                <c:pt idx="603">
                  <c:v>6620.30182879651</c:v>
                </c:pt>
                <c:pt idx="604">
                  <c:v>6620.30182879651</c:v>
                </c:pt>
                <c:pt idx="605">
                  <c:v>6620.30182879651</c:v>
                </c:pt>
                <c:pt idx="606">
                  <c:v>6620.30182879651</c:v>
                </c:pt>
                <c:pt idx="607">
                  <c:v>6620.30182879651</c:v>
                </c:pt>
                <c:pt idx="608">
                  <c:v>6620.30182879651</c:v>
                </c:pt>
                <c:pt idx="609">
                  <c:v>6620.30182879651</c:v>
                </c:pt>
                <c:pt idx="610">
                  <c:v>6620.30182879651</c:v>
                </c:pt>
                <c:pt idx="611">
                  <c:v>6620.30182879651</c:v>
                </c:pt>
                <c:pt idx="612">
                  <c:v>6620.30182879651</c:v>
                </c:pt>
                <c:pt idx="613">
                  <c:v>6620.30182879651</c:v>
                </c:pt>
                <c:pt idx="614">
                  <c:v>6620.30182879651</c:v>
                </c:pt>
                <c:pt idx="615">
                  <c:v>6620.30182879651</c:v>
                </c:pt>
                <c:pt idx="616">
                  <c:v>6620.30182879651</c:v>
                </c:pt>
                <c:pt idx="617">
                  <c:v>6620.30182879651</c:v>
                </c:pt>
                <c:pt idx="618">
                  <c:v>6620.30182879651</c:v>
                </c:pt>
                <c:pt idx="619">
                  <c:v>6620.30182879651</c:v>
                </c:pt>
                <c:pt idx="620">
                  <c:v>6620.30182879651</c:v>
                </c:pt>
                <c:pt idx="621">
                  <c:v>6620.30182879651</c:v>
                </c:pt>
                <c:pt idx="622">
                  <c:v>6620.30182879651</c:v>
                </c:pt>
                <c:pt idx="623">
                  <c:v>6620.30182879651</c:v>
                </c:pt>
                <c:pt idx="624">
                  <c:v>6620.30182879651</c:v>
                </c:pt>
                <c:pt idx="625">
                  <c:v>6620.30182879651</c:v>
                </c:pt>
                <c:pt idx="626">
                  <c:v>6620.30182879651</c:v>
                </c:pt>
                <c:pt idx="627">
                  <c:v>6620.30182879651</c:v>
                </c:pt>
                <c:pt idx="628">
                  <c:v>6620.30182879651</c:v>
                </c:pt>
                <c:pt idx="629">
                  <c:v>6620.30182879651</c:v>
                </c:pt>
                <c:pt idx="630">
                  <c:v>6620.30182879651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Trans!$C$2:$C$632</c:f>
              <c:numCache>
                <c:formatCode>General</c:formatCode>
                <c:ptCount val="631"/>
                <c:pt idx="0">
                  <c:v>6620.30182879651</c:v>
                </c:pt>
                <c:pt idx="1">
                  <c:v>6620.30182879651</c:v>
                </c:pt>
                <c:pt idx="2">
                  <c:v>6620.30182879651</c:v>
                </c:pt>
                <c:pt idx="3">
                  <c:v>6620.30182879651</c:v>
                </c:pt>
                <c:pt idx="4">
                  <c:v>6620.30182879651</c:v>
                </c:pt>
                <c:pt idx="5">
                  <c:v>6620.30182879651</c:v>
                </c:pt>
                <c:pt idx="6">
                  <c:v>6620.30182879651</c:v>
                </c:pt>
                <c:pt idx="7">
                  <c:v>6620.30182879651</c:v>
                </c:pt>
                <c:pt idx="8">
                  <c:v>6620.30182879651</c:v>
                </c:pt>
                <c:pt idx="9">
                  <c:v>6620.30182879651</c:v>
                </c:pt>
                <c:pt idx="10">
                  <c:v>6620.30182879651</c:v>
                </c:pt>
                <c:pt idx="11">
                  <c:v>6620.30182879651</c:v>
                </c:pt>
                <c:pt idx="12">
                  <c:v>6620.30182879651</c:v>
                </c:pt>
                <c:pt idx="13">
                  <c:v>6620.30182879651</c:v>
                </c:pt>
                <c:pt idx="14">
                  <c:v>6620.30182879651</c:v>
                </c:pt>
                <c:pt idx="15">
                  <c:v>6620.30182879651</c:v>
                </c:pt>
                <c:pt idx="16">
                  <c:v>6620.30182879651</c:v>
                </c:pt>
                <c:pt idx="17">
                  <c:v>6620.30182879651</c:v>
                </c:pt>
                <c:pt idx="18">
                  <c:v>6620.30182879651</c:v>
                </c:pt>
                <c:pt idx="19">
                  <c:v>6620.30182879651</c:v>
                </c:pt>
                <c:pt idx="20">
                  <c:v>6620.30182879651</c:v>
                </c:pt>
                <c:pt idx="21">
                  <c:v>6620.30182879651</c:v>
                </c:pt>
                <c:pt idx="22">
                  <c:v>6620.30182879651</c:v>
                </c:pt>
                <c:pt idx="23">
                  <c:v>6620.30182879651</c:v>
                </c:pt>
                <c:pt idx="24">
                  <c:v>6620.30182879651</c:v>
                </c:pt>
                <c:pt idx="25">
                  <c:v>6620.30182879651</c:v>
                </c:pt>
                <c:pt idx="26">
                  <c:v>6620.30182879651</c:v>
                </c:pt>
                <c:pt idx="27">
                  <c:v>6620.30182879651</c:v>
                </c:pt>
                <c:pt idx="28">
                  <c:v>6620.30182879651</c:v>
                </c:pt>
                <c:pt idx="29">
                  <c:v>6620.30182879651</c:v>
                </c:pt>
                <c:pt idx="30">
                  <c:v>6620.30182879651</c:v>
                </c:pt>
                <c:pt idx="31">
                  <c:v>6620.30182879651</c:v>
                </c:pt>
                <c:pt idx="32">
                  <c:v>6620.30182879651</c:v>
                </c:pt>
                <c:pt idx="33">
                  <c:v>6620.30182879651</c:v>
                </c:pt>
                <c:pt idx="34">
                  <c:v>6620.30182879651</c:v>
                </c:pt>
                <c:pt idx="35">
                  <c:v>6620.30182879651</c:v>
                </c:pt>
                <c:pt idx="36">
                  <c:v>6620.30182879651</c:v>
                </c:pt>
                <c:pt idx="37">
                  <c:v>6620.30182879651</c:v>
                </c:pt>
                <c:pt idx="38">
                  <c:v>6620.30182879651</c:v>
                </c:pt>
                <c:pt idx="39">
                  <c:v>6620.30182879651</c:v>
                </c:pt>
                <c:pt idx="40">
                  <c:v>6620.30182879651</c:v>
                </c:pt>
                <c:pt idx="41">
                  <c:v>6620.30182879651</c:v>
                </c:pt>
                <c:pt idx="42">
                  <c:v>6620.30182879651</c:v>
                </c:pt>
                <c:pt idx="43">
                  <c:v>6620.30182879651</c:v>
                </c:pt>
                <c:pt idx="44">
                  <c:v>6620.30182879651</c:v>
                </c:pt>
                <c:pt idx="45">
                  <c:v>6620.30182879651</c:v>
                </c:pt>
                <c:pt idx="46">
                  <c:v>6620.30182879651</c:v>
                </c:pt>
                <c:pt idx="47">
                  <c:v>6620.30182879651</c:v>
                </c:pt>
                <c:pt idx="48">
                  <c:v>6620.30182879651</c:v>
                </c:pt>
                <c:pt idx="49">
                  <c:v>6620.30182879651</c:v>
                </c:pt>
                <c:pt idx="50">
                  <c:v>6620.30182879651</c:v>
                </c:pt>
                <c:pt idx="51">
                  <c:v>6620.30182879651</c:v>
                </c:pt>
                <c:pt idx="52">
                  <c:v>6620.30182879651</c:v>
                </c:pt>
                <c:pt idx="53">
                  <c:v>6620.30182879651</c:v>
                </c:pt>
                <c:pt idx="54">
                  <c:v>6620.30182879651</c:v>
                </c:pt>
                <c:pt idx="55">
                  <c:v>6620.30182879651</c:v>
                </c:pt>
                <c:pt idx="56">
                  <c:v>6620.30182879651</c:v>
                </c:pt>
                <c:pt idx="57">
                  <c:v>6620.30182879651</c:v>
                </c:pt>
                <c:pt idx="58">
                  <c:v>6620.30182879651</c:v>
                </c:pt>
                <c:pt idx="59">
                  <c:v>6620.30182879651</c:v>
                </c:pt>
                <c:pt idx="60">
                  <c:v>6620.30182879651</c:v>
                </c:pt>
                <c:pt idx="61">
                  <c:v>6620.30182879651</c:v>
                </c:pt>
                <c:pt idx="62">
                  <c:v>6620.30182879651</c:v>
                </c:pt>
                <c:pt idx="63">
                  <c:v>6620.30182879651</c:v>
                </c:pt>
                <c:pt idx="64">
                  <c:v>6620.30182879651</c:v>
                </c:pt>
                <c:pt idx="65">
                  <c:v>6620.30182879651</c:v>
                </c:pt>
                <c:pt idx="66">
                  <c:v>6620.30182879651</c:v>
                </c:pt>
                <c:pt idx="67">
                  <c:v>6620.30182879651</c:v>
                </c:pt>
                <c:pt idx="68">
                  <c:v>6620.30182879651</c:v>
                </c:pt>
                <c:pt idx="69">
                  <c:v>6620.30182879651</c:v>
                </c:pt>
                <c:pt idx="70">
                  <c:v>6620.30182879651</c:v>
                </c:pt>
                <c:pt idx="71">
                  <c:v>6620.30182879651</c:v>
                </c:pt>
                <c:pt idx="72">
                  <c:v>6620.30182879651</c:v>
                </c:pt>
                <c:pt idx="73">
                  <c:v>6620.30182879651</c:v>
                </c:pt>
                <c:pt idx="74">
                  <c:v>6620.30182879651</c:v>
                </c:pt>
                <c:pt idx="75">
                  <c:v>6620.30182879651</c:v>
                </c:pt>
                <c:pt idx="76">
                  <c:v>6620.30182879651</c:v>
                </c:pt>
                <c:pt idx="77">
                  <c:v>6620.30182879651</c:v>
                </c:pt>
                <c:pt idx="78">
                  <c:v>6620.30182879651</c:v>
                </c:pt>
                <c:pt idx="79">
                  <c:v>6620.30182879651</c:v>
                </c:pt>
                <c:pt idx="80">
                  <c:v>6620.30182879651</c:v>
                </c:pt>
                <c:pt idx="81">
                  <c:v>6620.30182879651</c:v>
                </c:pt>
                <c:pt idx="82">
                  <c:v>6620.30182879651</c:v>
                </c:pt>
                <c:pt idx="83">
                  <c:v>6620.30182879651</c:v>
                </c:pt>
                <c:pt idx="84">
                  <c:v>6620.30182879651</c:v>
                </c:pt>
                <c:pt idx="85">
                  <c:v>6620.30182879651</c:v>
                </c:pt>
                <c:pt idx="86">
                  <c:v>6620.30182879651</c:v>
                </c:pt>
                <c:pt idx="87">
                  <c:v>6620.30182879651</c:v>
                </c:pt>
                <c:pt idx="88">
                  <c:v>6620.30182879651</c:v>
                </c:pt>
                <c:pt idx="89">
                  <c:v>6620.30182879651</c:v>
                </c:pt>
                <c:pt idx="90">
                  <c:v>6620.30182879651</c:v>
                </c:pt>
                <c:pt idx="91">
                  <c:v>6620.30182879651</c:v>
                </c:pt>
                <c:pt idx="92">
                  <c:v>6620.30182879651</c:v>
                </c:pt>
                <c:pt idx="93">
                  <c:v>6620.30182879651</c:v>
                </c:pt>
                <c:pt idx="94">
                  <c:v>6620.30182879651</c:v>
                </c:pt>
                <c:pt idx="95">
                  <c:v>6620.30182879651</c:v>
                </c:pt>
                <c:pt idx="96">
                  <c:v>6620.30182879651</c:v>
                </c:pt>
                <c:pt idx="97">
                  <c:v>6620.30182879651</c:v>
                </c:pt>
                <c:pt idx="98">
                  <c:v>6620.30182879651</c:v>
                </c:pt>
                <c:pt idx="99">
                  <c:v>6620.30182879651</c:v>
                </c:pt>
                <c:pt idx="100">
                  <c:v>6620.30182879651</c:v>
                </c:pt>
                <c:pt idx="101">
                  <c:v>6620.30182879651</c:v>
                </c:pt>
                <c:pt idx="102">
                  <c:v>6620.30182879651</c:v>
                </c:pt>
                <c:pt idx="103">
                  <c:v>6620.30182879651</c:v>
                </c:pt>
                <c:pt idx="104">
                  <c:v>6620.30182879651</c:v>
                </c:pt>
                <c:pt idx="105">
                  <c:v>6620.30182879651</c:v>
                </c:pt>
                <c:pt idx="106">
                  <c:v>6620.30182879651</c:v>
                </c:pt>
                <c:pt idx="107">
                  <c:v>6620.30182879651</c:v>
                </c:pt>
                <c:pt idx="108">
                  <c:v>6620.30182879651</c:v>
                </c:pt>
                <c:pt idx="109">
                  <c:v>6620.30182879651</c:v>
                </c:pt>
                <c:pt idx="110">
                  <c:v>6620.30182879651</c:v>
                </c:pt>
                <c:pt idx="111">
                  <c:v>6620.30182879651</c:v>
                </c:pt>
                <c:pt idx="112">
                  <c:v>6620.30182879651</c:v>
                </c:pt>
                <c:pt idx="113">
                  <c:v>6620.30182879651</c:v>
                </c:pt>
                <c:pt idx="114">
                  <c:v>6620.30182879651</c:v>
                </c:pt>
                <c:pt idx="115">
                  <c:v>6620.30182879651</c:v>
                </c:pt>
                <c:pt idx="116">
                  <c:v>6620.30182879651</c:v>
                </c:pt>
                <c:pt idx="117">
                  <c:v>6620.30182879651</c:v>
                </c:pt>
                <c:pt idx="118">
                  <c:v>6620.30182879651</c:v>
                </c:pt>
                <c:pt idx="119">
                  <c:v>6620.30182879651</c:v>
                </c:pt>
                <c:pt idx="120">
                  <c:v>6620.30182879651</c:v>
                </c:pt>
                <c:pt idx="121">
                  <c:v>6620.30182879651</c:v>
                </c:pt>
                <c:pt idx="122">
                  <c:v>6620.30182879651</c:v>
                </c:pt>
                <c:pt idx="123">
                  <c:v>6620.30182879651</c:v>
                </c:pt>
                <c:pt idx="124">
                  <c:v>6620.30182879651</c:v>
                </c:pt>
                <c:pt idx="125">
                  <c:v>6620.30182879651</c:v>
                </c:pt>
                <c:pt idx="126">
                  <c:v>6620.30182879651</c:v>
                </c:pt>
                <c:pt idx="127">
                  <c:v>6620.30182879651</c:v>
                </c:pt>
                <c:pt idx="128">
                  <c:v>6620.30182879651</c:v>
                </c:pt>
                <c:pt idx="129">
                  <c:v>6620.30182879651</c:v>
                </c:pt>
                <c:pt idx="130">
                  <c:v>6620.30182879651</c:v>
                </c:pt>
                <c:pt idx="131">
                  <c:v>6620.30182879651</c:v>
                </c:pt>
                <c:pt idx="132">
                  <c:v>6620.30182879651</c:v>
                </c:pt>
                <c:pt idx="133">
                  <c:v>6620.30182879651</c:v>
                </c:pt>
                <c:pt idx="134">
                  <c:v>6620.30182879651</c:v>
                </c:pt>
                <c:pt idx="135">
                  <c:v>6620.30182879651</c:v>
                </c:pt>
                <c:pt idx="136">
                  <c:v>6620.30182879651</c:v>
                </c:pt>
                <c:pt idx="137">
                  <c:v>6620.30182879651</c:v>
                </c:pt>
                <c:pt idx="138">
                  <c:v>6620.30182879651</c:v>
                </c:pt>
                <c:pt idx="139">
                  <c:v>6620.30182879651</c:v>
                </c:pt>
                <c:pt idx="140">
                  <c:v>6620.30182879651</c:v>
                </c:pt>
                <c:pt idx="141">
                  <c:v>6620.30182879651</c:v>
                </c:pt>
                <c:pt idx="142">
                  <c:v>6620.30182879651</c:v>
                </c:pt>
                <c:pt idx="143">
                  <c:v>6620.30182879651</c:v>
                </c:pt>
                <c:pt idx="144">
                  <c:v>6620.30182879651</c:v>
                </c:pt>
                <c:pt idx="145">
                  <c:v>6620.30182879651</c:v>
                </c:pt>
                <c:pt idx="146">
                  <c:v>6620.30182879651</c:v>
                </c:pt>
                <c:pt idx="147">
                  <c:v>6620.30182879651</c:v>
                </c:pt>
                <c:pt idx="148">
                  <c:v>6620.30182879651</c:v>
                </c:pt>
                <c:pt idx="149">
                  <c:v>6620.30182879651</c:v>
                </c:pt>
                <c:pt idx="150">
                  <c:v>6620.30182879651</c:v>
                </c:pt>
                <c:pt idx="151">
                  <c:v>6620.30182879651</c:v>
                </c:pt>
                <c:pt idx="152">
                  <c:v>6620.30182879651</c:v>
                </c:pt>
                <c:pt idx="153">
                  <c:v>6620.30182879651</c:v>
                </c:pt>
                <c:pt idx="154">
                  <c:v>6620.30182879651</c:v>
                </c:pt>
                <c:pt idx="155">
                  <c:v>6620.30182879651</c:v>
                </c:pt>
                <c:pt idx="156">
                  <c:v>6620.30182879651</c:v>
                </c:pt>
                <c:pt idx="157">
                  <c:v>6620.30182879651</c:v>
                </c:pt>
                <c:pt idx="158">
                  <c:v>6620.30182879651</c:v>
                </c:pt>
                <c:pt idx="159">
                  <c:v>6620.30182879651</c:v>
                </c:pt>
                <c:pt idx="160">
                  <c:v>6620.30182879651</c:v>
                </c:pt>
                <c:pt idx="161">
                  <c:v>6620.30182879651</c:v>
                </c:pt>
                <c:pt idx="162">
                  <c:v>6620.30182879651</c:v>
                </c:pt>
                <c:pt idx="163">
                  <c:v>6620.30182879651</c:v>
                </c:pt>
                <c:pt idx="164">
                  <c:v>6620.30182879651</c:v>
                </c:pt>
                <c:pt idx="165">
                  <c:v>6620.30182879651</c:v>
                </c:pt>
                <c:pt idx="166">
                  <c:v>6620.30182879651</c:v>
                </c:pt>
                <c:pt idx="167">
                  <c:v>6620.30182879651</c:v>
                </c:pt>
                <c:pt idx="168">
                  <c:v>6620.30182879651</c:v>
                </c:pt>
                <c:pt idx="169">
                  <c:v>6620.30182879651</c:v>
                </c:pt>
                <c:pt idx="170">
                  <c:v>6620.30182879651</c:v>
                </c:pt>
                <c:pt idx="171">
                  <c:v>6620.30182879651</c:v>
                </c:pt>
                <c:pt idx="172">
                  <c:v>6620.30182879651</c:v>
                </c:pt>
                <c:pt idx="173">
                  <c:v>6620.30182879651</c:v>
                </c:pt>
                <c:pt idx="174">
                  <c:v>6620.30182879651</c:v>
                </c:pt>
                <c:pt idx="175">
                  <c:v>6620.30182879651</c:v>
                </c:pt>
                <c:pt idx="176">
                  <c:v>6620.30182879651</c:v>
                </c:pt>
                <c:pt idx="177">
                  <c:v>6620.30182879651</c:v>
                </c:pt>
                <c:pt idx="178">
                  <c:v>6620.30182879651</c:v>
                </c:pt>
                <c:pt idx="179">
                  <c:v>6620.30182879651</c:v>
                </c:pt>
                <c:pt idx="180">
                  <c:v>6620.30182879651</c:v>
                </c:pt>
                <c:pt idx="181">
                  <c:v>6620.30182879651</c:v>
                </c:pt>
                <c:pt idx="182">
                  <c:v>6620.30182879651</c:v>
                </c:pt>
                <c:pt idx="183">
                  <c:v>6620.30182879651</c:v>
                </c:pt>
                <c:pt idx="184">
                  <c:v>6620.30182879651</c:v>
                </c:pt>
                <c:pt idx="185">
                  <c:v>6620.30182879651</c:v>
                </c:pt>
                <c:pt idx="186">
                  <c:v>6620.30182879651</c:v>
                </c:pt>
                <c:pt idx="187">
                  <c:v>6620.30182879651</c:v>
                </c:pt>
                <c:pt idx="188">
                  <c:v>6620.30182879651</c:v>
                </c:pt>
                <c:pt idx="189">
                  <c:v>6620.30182879651</c:v>
                </c:pt>
                <c:pt idx="190">
                  <c:v>6620.30182879651</c:v>
                </c:pt>
                <c:pt idx="191">
                  <c:v>6620.30182879651</c:v>
                </c:pt>
                <c:pt idx="192">
                  <c:v>6620.30182879651</c:v>
                </c:pt>
                <c:pt idx="193">
                  <c:v>6620.30182879651</c:v>
                </c:pt>
                <c:pt idx="194">
                  <c:v>6620.30182879651</c:v>
                </c:pt>
                <c:pt idx="195">
                  <c:v>6620.30182879651</c:v>
                </c:pt>
                <c:pt idx="196">
                  <c:v>6620.30182879651</c:v>
                </c:pt>
                <c:pt idx="197">
                  <c:v>6620.30182879651</c:v>
                </c:pt>
                <c:pt idx="198">
                  <c:v>6620.30182879651</c:v>
                </c:pt>
                <c:pt idx="199">
                  <c:v>6620.30182879651</c:v>
                </c:pt>
                <c:pt idx="200">
                  <c:v>6620.30182879651</c:v>
                </c:pt>
                <c:pt idx="201">
                  <c:v>6620.30182879651</c:v>
                </c:pt>
                <c:pt idx="202">
                  <c:v>6620.30182879651</c:v>
                </c:pt>
                <c:pt idx="203">
                  <c:v>6620.30182879651</c:v>
                </c:pt>
                <c:pt idx="204">
                  <c:v>6620.30182879651</c:v>
                </c:pt>
                <c:pt idx="205">
                  <c:v>6620.30182879651</c:v>
                </c:pt>
                <c:pt idx="206">
                  <c:v>6620.30182879651</c:v>
                </c:pt>
                <c:pt idx="207">
                  <c:v>6620.30182879651</c:v>
                </c:pt>
                <c:pt idx="208">
                  <c:v>6620.30182879651</c:v>
                </c:pt>
                <c:pt idx="209">
                  <c:v>6620.30182879651</c:v>
                </c:pt>
                <c:pt idx="210">
                  <c:v>6620.30182879651</c:v>
                </c:pt>
                <c:pt idx="211">
                  <c:v>6620.30182879651</c:v>
                </c:pt>
                <c:pt idx="212">
                  <c:v>6620.30182879651</c:v>
                </c:pt>
                <c:pt idx="213">
                  <c:v>6620.30182879651</c:v>
                </c:pt>
                <c:pt idx="214">
                  <c:v>6620.30182879651</c:v>
                </c:pt>
                <c:pt idx="215">
                  <c:v>6620.30182879651</c:v>
                </c:pt>
                <c:pt idx="216">
                  <c:v>6620.30182879651</c:v>
                </c:pt>
                <c:pt idx="217">
                  <c:v>6620.30182879651</c:v>
                </c:pt>
                <c:pt idx="218">
                  <c:v>6620.30182879651</c:v>
                </c:pt>
                <c:pt idx="219">
                  <c:v>6620.30182879651</c:v>
                </c:pt>
                <c:pt idx="220">
                  <c:v>6620.30182879651</c:v>
                </c:pt>
                <c:pt idx="221">
                  <c:v>6620.30182879651</c:v>
                </c:pt>
                <c:pt idx="222">
                  <c:v>6620.30182879651</c:v>
                </c:pt>
                <c:pt idx="223">
                  <c:v>6620.30182879651</c:v>
                </c:pt>
                <c:pt idx="224">
                  <c:v>6620.30182879651</c:v>
                </c:pt>
                <c:pt idx="225">
                  <c:v>6620.30182879651</c:v>
                </c:pt>
                <c:pt idx="226">
                  <c:v>6620.30182879651</c:v>
                </c:pt>
                <c:pt idx="227">
                  <c:v>6620.30182879651</c:v>
                </c:pt>
                <c:pt idx="228">
                  <c:v>6620.30182879651</c:v>
                </c:pt>
                <c:pt idx="229">
                  <c:v>6620.30182879651</c:v>
                </c:pt>
                <c:pt idx="230">
                  <c:v>6620.30182879651</c:v>
                </c:pt>
                <c:pt idx="231">
                  <c:v>6620.30182879651</c:v>
                </c:pt>
                <c:pt idx="232">
                  <c:v>6620.30182879651</c:v>
                </c:pt>
                <c:pt idx="233">
                  <c:v>6620.30182879651</c:v>
                </c:pt>
                <c:pt idx="234">
                  <c:v>6620.30182879651</c:v>
                </c:pt>
                <c:pt idx="235">
                  <c:v>6620.30182879651</c:v>
                </c:pt>
                <c:pt idx="236">
                  <c:v>6620.30182879651</c:v>
                </c:pt>
                <c:pt idx="237">
                  <c:v>6620.30182879651</c:v>
                </c:pt>
                <c:pt idx="238">
                  <c:v>6620.30182879651</c:v>
                </c:pt>
                <c:pt idx="239">
                  <c:v>6620.30182879651</c:v>
                </c:pt>
                <c:pt idx="240">
                  <c:v>6620.30182879651</c:v>
                </c:pt>
                <c:pt idx="241">
                  <c:v>6620.30182879651</c:v>
                </c:pt>
                <c:pt idx="242">
                  <c:v>6620.30182879651</c:v>
                </c:pt>
                <c:pt idx="243">
                  <c:v>6620.30182879651</c:v>
                </c:pt>
                <c:pt idx="244">
                  <c:v>6620.30182879651</c:v>
                </c:pt>
                <c:pt idx="245">
                  <c:v>6620.30182879651</c:v>
                </c:pt>
                <c:pt idx="246">
                  <c:v>6620.30182879651</c:v>
                </c:pt>
                <c:pt idx="247">
                  <c:v>6620.30182879651</c:v>
                </c:pt>
                <c:pt idx="248">
                  <c:v>6620.30182879651</c:v>
                </c:pt>
                <c:pt idx="249">
                  <c:v>6620.30182879651</c:v>
                </c:pt>
                <c:pt idx="250">
                  <c:v>6620.30182879651</c:v>
                </c:pt>
                <c:pt idx="251">
                  <c:v>6620.30182879651</c:v>
                </c:pt>
                <c:pt idx="252">
                  <c:v>6620.30182879651</c:v>
                </c:pt>
                <c:pt idx="253">
                  <c:v>6620.30182879651</c:v>
                </c:pt>
                <c:pt idx="254">
                  <c:v>6620.30182879651</c:v>
                </c:pt>
                <c:pt idx="255">
                  <c:v>6620.30182879651</c:v>
                </c:pt>
                <c:pt idx="256">
                  <c:v>6620.30182879651</c:v>
                </c:pt>
                <c:pt idx="257">
                  <c:v>6620.30182879651</c:v>
                </c:pt>
                <c:pt idx="258">
                  <c:v>6620.30182879651</c:v>
                </c:pt>
                <c:pt idx="259">
                  <c:v>6620.30182879651</c:v>
                </c:pt>
                <c:pt idx="260">
                  <c:v>6620.30182879651</c:v>
                </c:pt>
                <c:pt idx="261">
                  <c:v>6620.30182879651</c:v>
                </c:pt>
                <c:pt idx="262">
                  <c:v>6620.30182879651</c:v>
                </c:pt>
                <c:pt idx="263">
                  <c:v>6620.30182879651</c:v>
                </c:pt>
                <c:pt idx="264">
                  <c:v>6620.30182879651</c:v>
                </c:pt>
                <c:pt idx="265">
                  <c:v>6620.30182879651</c:v>
                </c:pt>
                <c:pt idx="266">
                  <c:v>6620.30182879651</c:v>
                </c:pt>
                <c:pt idx="267">
                  <c:v>6620.30182879651</c:v>
                </c:pt>
                <c:pt idx="268">
                  <c:v>6620.30182879651</c:v>
                </c:pt>
                <c:pt idx="269">
                  <c:v>6620.30182879651</c:v>
                </c:pt>
                <c:pt idx="270">
                  <c:v>6620.30182879651</c:v>
                </c:pt>
                <c:pt idx="271">
                  <c:v>6620.30182879651</c:v>
                </c:pt>
                <c:pt idx="272">
                  <c:v>6620.30182879651</c:v>
                </c:pt>
                <c:pt idx="273">
                  <c:v>6620.30182879651</c:v>
                </c:pt>
                <c:pt idx="274">
                  <c:v>6620.30182879651</c:v>
                </c:pt>
                <c:pt idx="275">
                  <c:v>6620.30182879651</c:v>
                </c:pt>
                <c:pt idx="276">
                  <c:v>6620.30182879651</c:v>
                </c:pt>
                <c:pt idx="277">
                  <c:v>6620.30182879651</c:v>
                </c:pt>
                <c:pt idx="278">
                  <c:v>6620.30182879651</c:v>
                </c:pt>
                <c:pt idx="279">
                  <c:v>6620.30182879651</c:v>
                </c:pt>
                <c:pt idx="280">
                  <c:v>6620.30182879651</c:v>
                </c:pt>
                <c:pt idx="281">
                  <c:v>6620.30182879651</c:v>
                </c:pt>
                <c:pt idx="282">
                  <c:v>6620.30182879651</c:v>
                </c:pt>
                <c:pt idx="283">
                  <c:v>6620.30182879651</c:v>
                </c:pt>
                <c:pt idx="284">
                  <c:v>6620.30182879651</c:v>
                </c:pt>
                <c:pt idx="285">
                  <c:v>6620.30182879651</c:v>
                </c:pt>
                <c:pt idx="286">
                  <c:v>6620.30182879651</c:v>
                </c:pt>
                <c:pt idx="287">
                  <c:v>6620.30182879651</c:v>
                </c:pt>
                <c:pt idx="288">
                  <c:v>6620.30182879651</c:v>
                </c:pt>
                <c:pt idx="289">
                  <c:v>6620.30182879651</c:v>
                </c:pt>
                <c:pt idx="290">
                  <c:v>6620.30182879651</c:v>
                </c:pt>
                <c:pt idx="291">
                  <c:v>6620.30182879651</c:v>
                </c:pt>
                <c:pt idx="292">
                  <c:v>6620.30182879651</c:v>
                </c:pt>
                <c:pt idx="293">
                  <c:v>6620.30182879651</c:v>
                </c:pt>
                <c:pt idx="294">
                  <c:v>6620.30182879651</c:v>
                </c:pt>
                <c:pt idx="295">
                  <c:v>6620.30182879651</c:v>
                </c:pt>
                <c:pt idx="296">
                  <c:v>6620.30182879651</c:v>
                </c:pt>
                <c:pt idx="297">
                  <c:v>6620.30182879651</c:v>
                </c:pt>
                <c:pt idx="298">
                  <c:v>6620.30182879651</c:v>
                </c:pt>
                <c:pt idx="299">
                  <c:v>6620.30182879651</c:v>
                </c:pt>
                <c:pt idx="300">
                  <c:v>6620.30182879651</c:v>
                </c:pt>
                <c:pt idx="301">
                  <c:v>6620.30182879651</c:v>
                </c:pt>
                <c:pt idx="302">
                  <c:v>6620.30182879651</c:v>
                </c:pt>
                <c:pt idx="303">
                  <c:v>6620.30182879651</c:v>
                </c:pt>
                <c:pt idx="304">
                  <c:v>6620.30182879651</c:v>
                </c:pt>
                <c:pt idx="305">
                  <c:v>6620.30182879651</c:v>
                </c:pt>
                <c:pt idx="306">
                  <c:v>6620.30182879651</c:v>
                </c:pt>
                <c:pt idx="307">
                  <c:v>6620.30182879651</c:v>
                </c:pt>
                <c:pt idx="308">
                  <c:v>6620.30182879651</c:v>
                </c:pt>
                <c:pt idx="309">
                  <c:v>6620.30182879651</c:v>
                </c:pt>
                <c:pt idx="310">
                  <c:v>6620.30182879651</c:v>
                </c:pt>
                <c:pt idx="311">
                  <c:v>6620.30182879651</c:v>
                </c:pt>
                <c:pt idx="312">
                  <c:v>6620.30182879651</c:v>
                </c:pt>
                <c:pt idx="313">
                  <c:v>6620.30182879651</c:v>
                </c:pt>
                <c:pt idx="314">
                  <c:v>6620.30182879651</c:v>
                </c:pt>
                <c:pt idx="315">
                  <c:v>6620.30182879651</c:v>
                </c:pt>
                <c:pt idx="316">
                  <c:v>6620.30182879651</c:v>
                </c:pt>
                <c:pt idx="317">
                  <c:v>6620.30182879651</c:v>
                </c:pt>
                <c:pt idx="318">
                  <c:v>6620.30182879651</c:v>
                </c:pt>
                <c:pt idx="319">
                  <c:v>6620.30182879651</c:v>
                </c:pt>
                <c:pt idx="320">
                  <c:v>6620.30182879651</c:v>
                </c:pt>
                <c:pt idx="321">
                  <c:v>6620.30182879651</c:v>
                </c:pt>
                <c:pt idx="322">
                  <c:v>6620.30182879651</c:v>
                </c:pt>
                <c:pt idx="323">
                  <c:v>6620.30182879651</c:v>
                </c:pt>
                <c:pt idx="324">
                  <c:v>6620.30182879651</c:v>
                </c:pt>
                <c:pt idx="325">
                  <c:v>6620.30182879651</c:v>
                </c:pt>
                <c:pt idx="326">
                  <c:v>6620.30182879651</c:v>
                </c:pt>
                <c:pt idx="327">
                  <c:v>6620.30182879651</c:v>
                </c:pt>
                <c:pt idx="328">
                  <c:v>6620.30182879651</c:v>
                </c:pt>
                <c:pt idx="329">
                  <c:v>6620.30182879651</c:v>
                </c:pt>
                <c:pt idx="330">
                  <c:v>6620.30182879651</c:v>
                </c:pt>
                <c:pt idx="331">
                  <c:v>6620.30182879651</c:v>
                </c:pt>
                <c:pt idx="332">
                  <c:v>6620.30182879651</c:v>
                </c:pt>
                <c:pt idx="333">
                  <c:v>6620.30182879651</c:v>
                </c:pt>
                <c:pt idx="334">
                  <c:v>6620.30182879651</c:v>
                </c:pt>
                <c:pt idx="335">
                  <c:v>6620.30182879651</c:v>
                </c:pt>
                <c:pt idx="336">
                  <c:v>6620.30182879651</c:v>
                </c:pt>
                <c:pt idx="337">
                  <c:v>6620.30182879651</c:v>
                </c:pt>
                <c:pt idx="338">
                  <c:v>6620.30182879651</c:v>
                </c:pt>
                <c:pt idx="339">
                  <c:v>6620.30182879651</c:v>
                </c:pt>
                <c:pt idx="340">
                  <c:v>6620.30182879651</c:v>
                </c:pt>
                <c:pt idx="341">
                  <c:v>6620.30182879651</c:v>
                </c:pt>
                <c:pt idx="342">
                  <c:v>6620.30182879651</c:v>
                </c:pt>
                <c:pt idx="343">
                  <c:v>6620.30182879651</c:v>
                </c:pt>
                <c:pt idx="344">
                  <c:v>6620.30182879651</c:v>
                </c:pt>
                <c:pt idx="345">
                  <c:v>6620.30182879651</c:v>
                </c:pt>
                <c:pt idx="346">
                  <c:v>6620.30182879651</c:v>
                </c:pt>
                <c:pt idx="347">
                  <c:v>6620.30182879651</c:v>
                </c:pt>
                <c:pt idx="348">
                  <c:v>6620.30182879651</c:v>
                </c:pt>
                <c:pt idx="349">
                  <c:v>6620.30182879651</c:v>
                </c:pt>
                <c:pt idx="350">
                  <c:v>6620.30182879651</c:v>
                </c:pt>
                <c:pt idx="351">
                  <c:v>6620.30182879651</c:v>
                </c:pt>
                <c:pt idx="352">
                  <c:v>6620.30182879651</c:v>
                </c:pt>
                <c:pt idx="353">
                  <c:v>6620.30182879651</c:v>
                </c:pt>
                <c:pt idx="354">
                  <c:v>6620.30182879651</c:v>
                </c:pt>
                <c:pt idx="355">
                  <c:v>6620.30182879651</c:v>
                </c:pt>
                <c:pt idx="356">
                  <c:v>6620.30182879651</c:v>
                </c:pt>
                <c:pt idx="357">
                  <c:v>6620.30182879651</c:v>
                </c:pt>
                <c:pt idx="358">
                  <c:v>6620.30182879651</c:v>
                </c:pt>
                <c:pt idx="359">
                  <c:v>6620.30182879651</c:v>
                </c:pt>
                <c:pt idx="360">
                  <c:v>6620.30182879651</c:v>
                </c:pt>
                <c:pt idx="361">
                  <c:v>6620.30182879651</c:v>
                </c:pt>
                <c:pt idx="362">
                  <c:v>6620.30182879651</c:v>
                </c:pt>
                <c:pt idx="363">
                  <c:v>6620.30182879651</c:v>
                </c:pt>
                <c:pt idx="364">
                  <c:v>6620.30182879651</c:v>
                </c:pt>
                <c:pt idx="365">
                  <c:v>6620.30182879651</c:v>
                </c:pt>
                <c:pt idx="366">
                  <c:v>6620.30182879651</c:v>
                </c:pt>
                <c:pt idx="367">
                  <c:v>6620.30182879651</c:v>
                </c:pt>
                <c:pt idx="368">
                  <c:v>6620.30182879651</c:v>
                </c:pt>
                <c:pt idx="369">
                  <c:v>6620.30182879651</c:v>
                </c:pt>
                <c:pt idx="370">
                  <c:v>6620.30182879651</c:v>
                </c:pt>
                <c:pt idx="371">
                  <c:v>6620.30182879651</c:v>
                </c:pt>
                <c:pt idx="372">
                  <c:v>6620.30182879651</c:v>
                </c:pt>
                <c:pt idx="373">
                  <c:v>6620.30182879651</c:v>
                </c:pt>
                <c:pt idx="374">
                  <c:v>6620.30182879651</c:v>
                </c:pt>
                <c:pt idx="375">
                  <c:v>6620.30182879651</c:v>
                </c:pt>
                <c:pt idx="376">
                  <c:v>6620.30182879651</c:v>
                </c:pt>
                <c:pt idx="377">
                  <c:v>6620.30182879651</c:v>
                </c:pt>
                <c:pt idx="378">
                  <c:v>6620.30182879651</c:v>
                </c:pt>
                <c:pt idx="379">
                  <c:v>6620.30182879651</c:v>
                </c:pt>
                <c:pt idx="380">
                  <c:v>6620.30182879651</c:v>
                </c:pt>
                <c:pt idx="381">
                  <c:v>6620.30182879651</c:v>
                </c:pt>
                <c:pt idx="382">
                  <c:v>6620.30182879651</c:v>
                </c:pt>
                <c:pt idx="383">
                  <c:v>6620.30182879651</c:v>
                </c:pt>
                <c:pt idx="384">
                  <c:v>6620.30182879651</c:v>
                </c:pt>
                <c:pt idx="385">
                  <c:v>6620.30182879651</c:v>
                </c:pt>
                <c:pt idx="386">
                  <c:v>6620.30182879651</c:v>
                </c:pt>
                <c:pt idx="387">
                  <c:v>6620.30182879651</c:v>
                </c:pt>
                <c:pt idx="388">
                  <c:v>6620.30182879651</c:v>
                </c:pt>
                <c:pt idx="389">
                  <c:v>6620.30182879651</c:v>
                </c:pt>
                <c:pt idx="390">
                  <c:v>6620.30182879651</c:v>
                </c:pt>
                <c:pt idx="391">
                  <c:v>6620.30182879651</c:v>
                </c:pt>
                <c:pt idx="392">
                  <c:v>6620.30182879651</c:v>
                </c:pt>
                <c:pt idx="393">
                  <c:v>6620.30182879651</c:v>
                </c:pt>
                <c:pt idx="394">
                  <c:v>6620.30182879651</c:v>
                </c:pt>
                <c:pt idx="395">
                  <c:v>6620.30182879651</c:v>
                </c:pt>
                <c:pt idx="396">
                  <c:v>6620.30182879651</c:v>
                </c:pt>
                <c:pt idx="397">
                  <c:v>6620.30182879651</c:v>
                </c:pt>
                <c:pt idx="398">
                  <c:v>6620.30182879651</c:v>
                </c:pt>
                <c:pt idx="399">
                  <c:v>6620.30182879651</c:v>
                </c:pt>
                <c:pt idx="400">
                  <c:v>6620.30182879651</c:v>
                </c:pt>
                <c:pt idx="401">
                  <c:v>6620.30182879651</c:v>
                </c:pt>
                <c:pt idx="402">
                  <c:v>6620.30182879651</c:v>
                </c:pt>
                <c:pt idx="403">
                  <c:v>6620.30182879651</c:v>
                </c:pt>
                <c:pt idx="404">
                  <c:v>6620.30182879651</c:v>
                </c:pt>
                <c:pt idx="405">
                  <c:v>6620.30182879651</c:v>
                </c:pt>
                <c:pt idx="406">
                  <c:v>6620.30182879651</c:v>
                </c:pt>
                <c:pt idx="407">
                  <c:v>6620.30182879651</c:v>
                </c:pt>
                <c:pt idx="408">
                  <c:v>6620.30182879651</c:v>
                </c:pt>
                <c:pt idx="409">
                  <c:v>6620.30182879651</c:v>
                </c:pt>
                <c:pt idx="410">
                  <c:v>6620.30182879651</c:v>
                </c:pt>
                <c:pt idx="411">
                  <c:v>6620.30182879651</c:v>
                </c:pt>
                <c:pt idx="412">
                  <c:v>6620.30182879651</c:v>
                </c:pt>
                <c:pt idx="413">
                  <c:v>6620.30182879651</c:v>
                </c:pt>
                <c:pt idx="414">
                  <c:v>6620.30182879651</c:v>
                </c:pt>
                <c:pt idx="415">
                  <c:v>6620.30182879651</c:v>
                </c:pt>
                <c:pt idx="416">
                  <c:v>6620.30182879651</c:v>
                </c:pt>
                <c:pt idx="417">
                  <c:v>6620.30182879651</c:v>
                </c:pt>
                <c:pt idx="418">
                  <c:v>6620.30182879651</c:v>
                </c:pt>
                <c:pt idx="419">
                  <c:v>6620.30182879651</c:v>
                </c:pt>
                <c:pt idx="420">
                  <c:v>6620.30182879651</c:v>
                </c:pt>
                <c:pt idx="421">
                  <c:v>6620.30182879651</c:v>
                </c:pt>
                <c:pt idx="422">
                  <c:v>6620.30182879651</c:v>
                </c:pt>
                <c:pt idx="423">
                  <c:v>6620.30182879651</c:v>
                </c:pt>
                <c:pt idx="424">
                  <c:v>6620.30182879651</c:v>
                </c:pt>
                <c:pt idx="425">
                  <c:v>6620.30182879651</c:v>
                </c:pt>
                <c:pt idx="426">
                  <c:v>6620.30182879651</c:v>
                </c:pt>
                <c:pt idx="427">
                  <c:v>6620.30182879651</c:v>
                </c:pt>
                <c:pt idx="428">
                  <c:v>6620.30182879651</c:v>
                </c:pt>
                <c:pt idx="429">
                  <c:v>6620.30182879651</c:v>
                </c:pt>
                <c:pt idx="430">
                  <c:v>6620.30182879651</c:v>
                </c:pt>
                <c:pt idx="431">
                  <c:v>6620.30182879651</c:v>
                </c:pt>
                <c:pt idx="432">
                  <c:v>6620.30182879651</c:v>
                </c:pt>
                <c:pt idx="433">
                  <c:v>6620.30182879651</c:v>
                </c:pt>
                <c:pt idx="434">
                  <c:v>6620.30182879651</c:v>
                </c:pt>
                <c:pt idx="435">
                  <c:v>6620.30182879651</c:v>
                </c:pt>
                <c:pt idx="436">
                  <c:v>6620.30182879651</c:v>
                </c:pt>
                <c:pt idx="437">
                  <c:v>6620.30182879651</c:v>
                </c:pt>
                <c:pt idx="438">
                  <c:v>6620.30182879651</c:v>
                </c:pt>
                <c:pt idx="439">
                  <c:v>6620.30182879651</c:v>
                </c:pt>
                <c:pt idx="440">
                  <c:v>6620.30182879651</c:v>
                </c:pt>
                <c:pt idx="441">
                  <c:v>6620.30182879651</c:v>
                </c:pt>
                <c:pt idx="442">
                  <c:v>6620.30182879651</c:v>
                </c:pt>
                <c:pt idx="443">
                  <c:v>6620.30182879651</c:v>
                </c:pt>
                <c:pt idx="444">
                  <c:v>6620.30182879651</c:v>
                </c:pt>
                <c:pt idx="445">
                  <c:v>6620.30182879651</c:v>
                </c:pt>
                <c:pt idx="446">
                  <c:v>6620.30182879651</c:v>
                </c:pt>
                <c:pt idx="447">
                  <c:v>6620.30182879651</c:v>
                </c:pt>
                <c:pt idx="448">
                  <c:v>6620.30182879651</c:v>
                </c:pt>
                <c:pt idx="449">
                  <c:v>6620.30182879651</c:v>
                </c:pt>
                <c:pt idx="450">
                  <c:v>6620.30182879651</c:v>
                </c:pt>
                <c:pt idx="451">
                  <c:v>6620.30182879651</c:v>
                </c:pt>
                <c:pt idx="452">
                  <c:v>6620.30182879651</c:v>
                </c:pt>
                <c:pt idx="453">
                  <c:v>6620.30182879651</c:v>
                </c:pt>
                <c:pt idx="454">
                  <c:v>6620.30182879651</c:v>
                </c:pt>
                <c:pt idx="455">
                  <c:v>6620.30182879651</c:v>
                </c:pt>
                <c:pt idx="456">
                  <c:v>6620.30182879651</c:v>
                </c:pt>
                <c:pt idx="457">
                  <c:v>6620.30182879651</c:v>
                </c:pt>
                <c:pt idx="458">
                  <c:v>6620.30182879651</c:v>
                </c:pt>
                <c:pt idx="459">
                  <c:v>6620.30182879651</c:v>
                </c:pt>
                <c:pt idx="460">
                  <c:v>6620.30182879651</c:v>
                </c:pt>
                <c:pt idx="461">
                  <c:v>6620.30182879651</c:v>
                </c:pt>
                <c:pt idx="462">
                  <c:v>6620.30182879651</c:v>
                </c:pt>
                <c:pt idx="463">
                  <c:v>6620.30182879651</c:v>
                </c:pt>
                <c:pt idx="464">
                  <c:v>6620.30182879651</c:v>
                </c:pt>
                <c:pt idx="465">
                  <c:v>6620.30182879651</c:v>
                </c:pt>
                <c:pt idx="466">
                  <c:v>6620.30182879651</c:v>
                </c:pt>
                <c:pt idx="467">
                  <c:v>6620.30182879651</c:v>
                </c:pt>
                <c:pt idx="468">
                  <c:v>6620.30182879651</c:v>
                </c:pt>
                <c:pt idx="469">
                  <c:v>6620.30182879651</c:v>
                </c:pt>
                <c:pt idx="470">
                  <c:v>6620.30182879651</c:v>
                </c:pt>
                <c:pt idx="471">
                  <c:v>6620.30182879651</c:v>
                </c:pt>
                <c:pt idx="472">
                  <c:v>6620.30182879651</c:v>
                </c:pt>
                <c:pt idx="473">
                  <c:v>6620.30182879651</c:v>
                </c:pt>
                <c:pt idx="474">
                  <c:v>6620.30182879651</c:v>
                </c:pt>
                <c:pt idx="475">
                  <c:v>6620.30182879651</c:v>
                </c:pt>
                <c:pt idx="476">
                  <c:v>6620.30182879651</c:v>
                </c:pt>
                <c:pt idx="477">
                  <c:v>6620.30182879651</c:v>
                </c:pt>
                <c:pt idx="478">
                  <c:v>6620.30182879651</c:v>
                </c:pt>
                <c:pt idx="479">
                  <c:v>6620.30182879651</c:v>
                </c:pt>
                <c:pt idx="480">
                  <c:v>6620.30182879651</c:v>
                </c:pt>
                <c:pt idx="481">
                  <c:v>6620.30182879651</c:v>
                </c:pt>
                <c:pt idx="482">
                  <c:v>6620.30182879651</c:v>
                </c:pt>
                <c:pt idx="483">
                  <c:v>6620.30182879651</c:v>
                </c:pt>
                <c:pt idx="484">
                  <c:v>6620.30182879651</c:v>
                </c:pt>
                <c:pt idx="485">
                  <c:v>6620.30182879651</c:v>
                </c:pt>
                <c:pt idx="486">
                  <c:v>6620.30182879651</c:v>
                </c:pt>
                <c:pt idx="487">
                  <c:v>6620.30182879651</c:v>
                </c:pt>
                <c:pt idx="488">
                  <c:v>6620.30182879651</c:v>
                </c:pt>
                <c:pt idx="489">
                  <c:v>6620.30182879651</c:v>
                </c:pt>
                <c:pt idx="490">
                  <c:v>6620.30182879651</c:v>
                </c:pt>
                <c:pt idx="491">
                  <c:v>6620.30182879651</c:v>
                </c:pt>
                <c:pt idx="492">
                  <c:v>6620.30182879651</c:v>
                </c:pt>
                <c:pt idx="493">
                  <c:v>6620.30182879651</c:v>
                </c:pt>
                <c:pt idx="494">
                  <c:v>6620.30182879651</c:v>
                </c:pt>
                <c:pt idx="495">
                  <c:v>6620.30182879651</c:v>
                </c:pt>
                <c:pt idx="496">
                  <c:v>6620.30182879651</c:v>
                </c:pt>
                <c:pt idx="497">
                  <c:v>6620.30182879651</c:v>
                </c:pt>
                <c:pt idx="498">
                  <c:v>6620.30182879651</c:v>
                </c:pt>
                <c:pt idx="499">
                  <c:v>6620.30182879651</c:v>
                </c:pt>
                <c:pt idx="500">
                  <c:v>6620.30182879651</c:v>
                </c:pt>
                <c:pt idx="501">
                  <c:v>6620.30182879651</c:v>
                </c:pt>
                <c:pt idx="502">
                  <c:v>6620.30182879651</c:v>
                </c:pt>
                <c:pt idx="503">
                  <c:v>6620.30182879651</c:v>
                </c:pt>
                <c:pt idx="504">
                  <c:v>6620.30182879651</c:v>
                </c:pt>
                <c:pt idx="505">
                  <c:v>6620.30182879651</c:v>
                </c:pt>
                <c:pt idx="506">
                  <c:v>6620.30182879651</c:v>
                </c:pt>
                <c:pt idx="507">
                  <c:v>6620.30182879651</c:v>
                </c:pt>
                <c:pt idx="508">
                  <c:v>6620.30182879651</c:v>
                </c:pt>
                <c:pt idx="509">
                  <c:v>6620.30182879651</c:v>
                </c:pt>
                <c:pt idx="510">
                  <c:v>6620.30182879651</c:v>
                </c:pt>
                <c:pt idx="511">
                  <c:v>6620.30182879651</c:v>
                </c:pt>
                <c:pt idx="512">
                  <c:v>6620.30182879651</c:v>
                </c:pt>
                <c:pt idx="513">
                  <c:v>6620.30182879651</c:v>
                </c:pt>
                <c:pt idx="514">
                  <c:v>6620.30182879651</c:v>
                </c:pt>
                <c:pt idx="515">
                  <c:v>6620.30182879651</c:v>
                </c:pt>
                <c:pt idx="516">
                  <c:v>6620.30182879651</c:v>
                </c:pt>
                <c:pt idx="517">
                  <c:v>6620.30182879651</c:v>
                </c:pt>
                <c:pt idx="518">
                  <c:v>6620.30182879651</c:v>
                </c:pt>
                <c:pt idx="519">
                  <c:v>6620.30182879651</c:v>
                </c:pt>
                <c:pt idx="520">
                  <c:v>6620.30182879651</c:v>
                </c:pt>
                <c:pt idx="521">
                  <c:v>6620.30182879651</c:v>
                </c:pt>
                <c:pt idx="522">
                  <c:v>6620.30182879651</c:v>
                </c:pt>
                <c:pt idx="523">
                  <c:v>6620.30182879651</c:v>
                </c:pt>
                <c:pt idx="524">
                  <c:v>6620.30182879651</c:v>
                </c:pt>
                <c:pt idx="525">
                  <c:v>6620.30182879651</c:v>
                </c:pt>
                <c:pt idx="526">
                  <c:v>6620.30182879651</c:v>
                </c:pt>
                <c:pt idx="527">
                  <c:v>6620.30182879651</c:v>
                </c:pt>
                <c:pt idx="528">
                  <c:v>6620.30182879651</c:v>
                </c:pt>
                <c:pt idx="529">
                  <c:v>6620.30182879651</c:v>
                </c:pt>
                <c:pt idx="530">
                  <c:v>6620.30182879651</c:v>
                </c:pt>
                <c:pt idx="531">
                  <c:v>6620.30182879651</c:v>
                </c:pt>
                <c:pt idx="532">
                  <c:v>6620.30182879651</c:v>
                </c:pt>
                <c:pt idx="533">
                  <c:v>6620.30182879651</c:v>
                </c:pt>
                <c:pt idx="534">
                  <c:v>6620.30182879651</c:v>
                </c:pt>
                <c:pt idx="535">
                  <c:v>6620.30182879651</c:v>
                </c:pt>
                <c:pt idx="536">
                  <c:v>6620.30182879651</c:v>
                </c:pt>
                <c:pt idx="537">
                  <c:v>6620.30182879651</c:v>
                </c:pt>
                <c:pt idx="538">
                  <c:v>6620.30182879651</c:v>
                </c:pt>
                <c:pt idx="539">
                  <c:v>6620.30182879651</c:v>
                </c:pt>
                <c:pt idx="540">
                  <c:v>6620.30182879651</c:v>
                </c:pt>
                <c:pt idx="541">
                  <c:v>6620.30182879651</c:v>
                </c:pt>
                <c:pt idx="542">
                  <c:v>6620.30182879651</c:v>
                </c:pt>
                <c:pt idx="543">
                  <c:v>6620.30182879651</c:v>
                </c:pt>
                <c:pt idx="544">
                  <c:v>6620.30182879651</c:v>
                </c:pt>
                <c:pt idx="545">
                  <c:v>6620.30182879651</c:v>
                </c:pt>
                <c:pt idx="546">
                  <c:v>6620.30182879651</c:v>
                </c:pt>
                <c:pt idx="547">
                  <c:v>6620.30182879651</c:v>
                </c:pt>
                <c:pt idx="548">
                  <c:v>6620.30182879651</c:v>
                </c:pt>
                <c:pt idx="549">
                  <c:v>6620.30182879651</c:v>
                </c:pt>
                <c:pt idx="550">
                  <c:v>6620.30182879651</c:v>
                </c:pt>
                <c:pt idx="551">
                  <c:v>6620.30182879651</c:v>
                </c:pt>
                <c:pt idx="552">
                  <c:v>6620.30182879651</c:v>
                </c:pt>
                <c:pt idx="553">
                  <c:v>6620.30182879651</c:v>
                </c:pt>
                <c:pt idx="554">
                  <c:v>6620.30182879651</c:v>
                </c:pt>
                <c:pt idx="555">
                  <c:v>6620.30182879651</c:v>
                </c:pt>
                <c:pt idx="556">
                  <c:v>6620.30182879651</c:v>
                </c:pt>
                <c:pt idx="557">
                  <c:v>6620.30182879651</c:v>
                </c:pt>
                <c:pt idx="558">
                  <c:v>6620.30182879651</c:v>
                </c:pt>
                <c:pt idx="559">
                  <c:v>6620.30182879651</c:v>
                </c:pt>
                <c:pt idx="560">
                  <c:v>6620.30182879651</c:v>
                </c:pt>
                <c:pt idx="561">
                  <c:v>6620.30182879651</c:v>
                </c:pt>
                <c:pt idx="562">
                  <c:v>6620.30182879651</c:v>
                </c:pt>
                <c:pt idx="563">
                  <c:v>6620.30182879651</c:v>
                </c:pt>
                <c:pt idx="564">
                  <c:v>6620.30182879651</c:v>
                </c:pt>
                <c:pt idx="565">
                  <c:v>6620.30182879651</c:v>
                </c:pt>
                <c:pt idx="566">
                  <c:v>6620.30182879651</c:v>
                </c:pt>
                <c:pt idx="567">
                  <c:v>6620.30182879651</c:v>
                </c:pt>
                <c:pt idx="568">
                  <c:v>6620.30182879651</c:v>
                </c:pt>
                <c:pt idx="569">
                  <c:v>6620.30182879651</c:v>
                </c:pt>
                <c:pt idx="570">
                  <c:v>6620.30182879651</c:v>
                </c:pt>
                <c:pt idx="571">
                  <c:v>6620.30182879651</c:v>
                </c:pt>
                <c:pt idx="572">
                  <c:v>6620.30182879651</c:v>
                </c:pt>
                <c:pt idx="573">
                  <c:v>6620.30182879651</c:v>
                </c:pt>
                <c:pt idx="574">
                  <c:v>6620.30182879651</c:v>
                </c:pt>
                <c:pt idx="575">
                  <c:v>6620.30182879651</c:v>
                </c:pt>
                <c:pt idx="576">
                  <c:v>6620.30182879651</c:v>
                </c:pt>
                <c:pt idx="577">
                  <c:v>6620.30182879651</c:v>
                </c:pt>
                <c:pt idx="578">
                  <c:v>6620.30182879651</c:v>
                </c:pt>
                <c:pt idx="579">
                  <c:v>6620.30182879651</c:v>
                </c:pt>
                <c:pt idx="580">
                  <c:v>6620.30182879651</c:v>
                </c:pt>
                <c:pt idx="581">
                  <c:v>6620.30182879651</c:v>
                </c:pt>
                <c:pt idx="582">
                  <c:v>6620.30182879651</c:v>
                </c:pt>
                <c:pt idx="583">
                  <c:v>6620.30182879651</c:v>
                </c:pt>
                <c:pt idx="584">
                  <c:v>6620.30182879651</c:v>
                </c:pt>
                <c:pt idx="585">
                  <c:v>6620.30182879651</c:v>
                </c:pt>
                <c:pt idx="586">
                  <c:v>6620.30182879651</c:v>
                </c:pt>
                <c:pt idx="587">
                  <c:v>6620.30182879651</c:v>
                </c:pt>
                <c:pt idx="588">
                  <c:v>6620.30182879651</c:v>
                </c:pt>
                <c:pt idx="589">
                  <c:v>6620.30182879651</c:v>
                </c:pt>
                <c:pt idx="590">
                  <c:v>6620.30182879651</c:v>
                </c:pt>
                <c:pt idx="591">
                  <c:v>6620.30182879651</c:v>
                </c:pt>
                <c:pt idx="592">
                  <c:v>6620.30182879651</c:v>
                </c:pt>
                <c:pt idx="593">
                  <c:v>6620.30182879651</c:v>
                </c:pt>
                <c:pt idx="594">
                  <c:v>6620.30182879651</c:v>
                </c:pt>
                <c:pt idx="595">
                  <c:v>6620.30182879651</c:v>
                </c:pt>
                <c:pt idx="596">
                  <c:v>6620.30182879651</c:v>
                </c:pt>
                <c:pt idx="597">
                  <c:v>6620.30182879651</c:v>
                </c:pt>
                <c:pt idx="598">
                  <c:v>6620.30182879651</c:v>
                </c:pt>
                <c:pt idx="599">
                  <c:v>6620.30182879651</c:v>
                </c:pt>
                <c:pt idx="600">
                  <c:v>6620.30182879651</c:v>
                </c:pt>
                <c:pt idx="601">
                  <c:v>6620.30182879651</c:v>
                </c:pt>
                <c:pt idx="602">
                  <c:v>6620.30182879651</c:v>
                </c:pt>
                <c:pt idx="603">
                  <c:v>6620.30182879651</c:v>
                </c:pt>
                <c:pt idx="604">
                  <c:v>6620.30182879651</c:v>
                </c:pt>
                <c:pt idx="605">
                  <c:v>6620.30182879651</c:v>
                </c:pt>
                <c:pt idx="606">
                  <c:v>6620.30182879651</c:v>
                </c:pt>
                <c:pt idx="607">
                  <c:v>6620.30182879651</c:v>
                </c:pt>
                <c:pt idx="608">
                  <c:v>6620.30182879651</c:v>
                </c:pt>
                <c:pt idx="609">
                  <c:v>6620.30182879651</c:v>
                </c:pt>
                <c:pt idx="610">
                  <c:v>6620.30182879651</c:v>
                </c:pt>
                <c:pt idx="611">
                  <c:v>6620.30182879651</c:v>
                </c:pt>
                <c:pt idx="612">
                  <c:v>6620.30182879651</c:v>
                </c:pt>
                <c:pt idx="613">
                  <c:v>6620.30182879651</c:v>
                </c:pt>
                <c:pt idx="614">
                  <c:v>6620.30182879651</c:v>
                </c:pt>
                <c:pt idx="615">
                  <c:v>6620.30182879651</c:v>
                </c:pt>
                <c:pt idx="616">
                  <c:v>6620.30182879651</c:v>
                </c:pt>
                <c:pt idx="617">
                  <c:v>6620.30182879651</c:v>
                </c:pt>
                <c:pt idx="618">
                  <c:v>6620.30182879651</c:v>
                </c:pt>
                <c:pt idx="619">
                  <c:v>6620.30182879651</c:v>
                </c:pt>
                <c:pt idx="620">
                  <c:v>6620.30182879651</c:v>
                </c:pt>
                <c:pt idx="621">
                  <c:v>6620.30182879651</c:v>
                </c:pt>
                <c:pt idx="622">
                  <c:v>6620.30182879651</c:v>
                </c:pt>
                <c:pt idx="623">
                  <c:v>6620.30182879651</c:v>
                </c:pt>
                <c:pt idx="624">
                  <c:v>6620.30182879651</c:v>
                </c:pt>
                <c:pt idx="625">
                  <c:v>6620.30182879651</c:v>
                </c:pt>
                <c:pt idx="626">
                  <c:v>6620.30182879651</c:v>
                </c:pt>
                <c:pt idx="627">
                  <c:v>6620.30182879651</c:v>
                </c:pt>
                <c:pt idx="628">
                  <c:v>6620.30182879651</c:v>
                </c:pt>
                <c:pt idx="629">
                  <c:v>6620.30182879651</c:v>
                </c:pt>
                <c:pt idx="630">
                  <c:v>6620.30182879651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Trans!$D$2:$D$632</c:f>
              <c:numCache>
                <c:formatCode>General</c:formatCode>
                <c:ptCount val="631"/>
                <c:pt idx="0">
                  <c:v>901.088158527867</c:v>
                </c:pt>
                <c:pt idx="1">
                  <c:v>3192.03349587627</c:v>
                </c:pt>
                <c:pt idx="2">
                  <c:v>3093.31861445732</c:v>
                </c:pt>
                <c:pt idx="3">
                  <c:v>2981.45925973681</c:v>
                </c:pt>
                <c:pt idx="4">
                  <c:v>2926.24372068774</c:v>
                </c:pt>
                <c:pt idx="5">
                  <c:v>2832.79079723703</c:v>
                </c:pt>
                <c:pt idx="6">
                  <c:v>2781.5867134518</c:v>
                </c:pt>
                <c:pt idx="7">
                  <c:v>2688.34764276473</c:v>
                </c:pt>
                <c:pt idx="8">
                  <c:v>2637.4170236284</c:v>
                </c:pt>
                <c:pt idx="9">
                  <c:v>2542.34409388662</c:v>
                </c:pt>
                <c:pt idx="10">
                  <c:v>2490.8367209842</c:v>
                </c:pt>
                <c:pt idx="11">
                  <c:v>2393.67594224604</c:v>
                </c:pt>
                <c:pt idx="12">
                  <c:v>2341.34163401581</c:v>
                </c:pt>
                <c:pt idx="13">
                  <c:v>2242.18599141014</c:v>
                </c:pt>
                <c:pt idx="14">
                  <c:v>2188.93212988465</c:v>
                </c:pt>
                <c:pt idx="15">
                  <c:v>2087.92770126664</c:v>
                </c:pt>
                <c:pt idx="16">
                  <c:v>2029.75817440162</c:v>
                </c:pt>
                <c:pt idx="17">
                  <c:v>1919.28608623827</c:v>
                </c:pt>
                <c:pt idx="18">
                  <c:v>1775.74104229288</c:v>
                </c:pt>
                <c:pt idx="19">
                  <c:v>1742.83967987145</c:v>
                </c:pt>
                <c:pt idx="20">
                  <c:v>1742.76676124974</c:v>
                </c:pt>
                <c:pt idx="21">
                  <c:v>1698.36991461065</c:v>
                </c:pt>
                <c:pt idx="22">
                  <c:v>1659.90624755389</c:v>
                </c:pt>
                <c:pt idx="23">
                  <c:v>1664.82591695691</c:v>
                </c:pt>
                <c:pt idx="24">
                  <c:v>1619.85343322471</c:v>
                </c:pt>
                <c:pt idx="25">
                  <c:v>1615.96172367197</c:v>
                </c:pt>
                <c:pt idx="26">
                  <c:v>1613.425596446</c:v>
                </c:pt>
                <c:pt idx="27">
                  <c:v>1574.1269105389</c:v>
                </c:pt>
                <c:pt idx="28">
                  <c:v>1533.73491721315</c:v>
                </c:pt>
                <c:pt idx="29">
                  <c:v>1528.18721878572</c:v>
                </c:pt>
                <c:pt idx="30">
                  <c:v>1525.43493617186</c:v>
                </c:pt>
                <c:pt idx="31">
                  <c:v>1483.46939940025</c:v>
                </c:pt>
                <c:pt idx="32">
                  <c:v>1441.49823342276</c:v>
                </c:pt>
                <c:pt idx="33">
                  <c:v>1435.09941792089</c:v>
                </c:pt>
                <c:pt idx="34">
                  <c:v>1423.02877443725</c:v>
                </c:pt>
                <c:pt idx="35">
                  <c:v>1367.18308236479</c:v>
                </c:pt>
                <c:pt idx="36">
                  <c:v>1352.56336306678</c:v>
                </c:pt>
                <c:pt idx="37">
                  <c:v>1333.16372040297</c:v>
                </c:pt>
                <c:pt idx="38">
                  <c:v>1332.8618509592</c:v>
                </c:pt>
                <c:pt idx="39">
                  <c:v>1332.33169831126</c:v>
                </c:pt>
                <c:pt idx="40">
                  <c:v>1309.07034916243</c:v>
                </c:pt>
                <c:pt idx="41">
                  <c:v>1300.23346297825</c:v>
                </c:pt>
                <c:pt idx="42">
                  <c:v>1301.44552738903</c:v>
                </c:pt>
                <c:pt idx="43">
                  <c:v>1277.36164065187</c:v>
                </c:pt>
                <c:pt idx="44">
                  <c:v>1266.56228452124</c:v>
                </c:pt>
                <c:pt idx="45">
                  <c:v>1267.17278752191</c:v>
                </c:pt>
                <c:pt idx="46">
                  <c:v>1237.55997476644</c:v>
                </c:pt>
                <c:pt idx="47">
                  <c:v>1225.54471003553</c:v>
                </c:pt>
                <c:pt idx="48">
                  <c:v>1224.27689279414</c:v>
                </c:pt>
                <c:pt idx="49">
                  <c:v>1201.68302478114</c:v>
                </c:pt>
                <c:pt idx="50">
                  <c:v>1181.0078904179</c:v>
                </c:pt>
                <c:pt idx="51">
                  <c:v>1167.36439869976</c:v>
                </c:pt>
                <c:pt idx="52">
                  <c:v>1166.2563262348</c:v>
                </c:pt>
                <c:pt idx="53">
                  <c:v>1142.26241415352</c:v>
                </c:pt>
                <c:pt idx="54">
                  <c:v>1134.24829392093</c:v>
                </c:pt>
                <c:pt idx="55">
                  <c:v>1122.4527343706</c:v>
                </c:pt>
                <c:pt idx="56">
                  <c:v>1116.86939325494</c:v>
                </c:pt>
                <c:pt idx="57">
                  <c:v>1117.18456554052</c:v>
                </c:pt>
                <c:pt idx="58">
                  <c:v>1101.29517525276</c:v>
                </c:pt>
                <c:pt idx="59">
                  <c:v>1094.67666941262</c:v>
                </c:pt>
                <c:pt idx="60">
                  <c:v>1095.10170177017</c:v>
                </c:pt>
                <c:pt idx="61">
                  <c:v>1080.20970938115</c:v>
                </c:pt>
                <c:pt idx="62">
                  <c:v>1075.06411037854</c:v>
                </c:pt>
                <c:pt idx="63">
                  <c:v>1075.66897154618</c:v>
                </c:pt>
                <c:pt idx="64">
                  <c:v>1060.35313736337</c:v>
                </c:pt>
                <c:pt idx="65">
                  <c:v>1053.50718227544</c:v>
                </c:pt>
                <c:pt idx="66">
                  <c:v>1042.68841735628</c:v>
                </c:pt>
                <c:pt idx="67">
                  <c:v>1032.76096947482</c:v>
                </c:pt>
                <c:pt idx="68">
                  <c:v>1029.46544853825</c:v>
                </c:pt>
                <c:pt idx="69">
                  <c:v>1029.46042199362</c:v>
                </c:pt>
                <c:pt idx="70">
                  <c:v>1015.89662488543</c:v>
                </c:pt>
                <c:pt idx="71">
                  <c:v>1010.35926773624</c:v>
                </c:pt>
                <c:pt idx="72">
                  <c:v>1007.30172170677</c:v>
                </c:pt>
                <c:pt idx="73">
                  <c:v>1007.31009743498</c:v>
                </c:pt>
                <c:pt idx="74">
                  <c:v>998.818575582917</c:v>
                </c:pt>
                <c:pt idx="75">
                  <c:v>996.379694987268</c:v>
                </c:pt>
                <c:pt idx="76">
                  <c:v>996.866952193013</c:v>
                </c:pt>
                <c:pt idx="77">
                  <c:v>988.123657376318</c:v>
                </c:pt>
                <c:pt idx="78">
                  <c:v>979.146566105811</c:v>
                </c:pt>
                <c:pt idx="79">
                  <c:v>976.38293937179</c:v>
                </c:pt>
                <c:pt idx="80">
                  <c:v>976.201359386742</c:v>
                </c:pt>
                <c:pt idx="81">
                  <c:v>966.720042391895</c:v>
                </c:pt>
                <c:pt idx="82">
                  <c:v>963.807564494847</c:v>
                </c:pt>
                <c:pt idx="83">
                  <c:v>959.711350279407</c:v>
                </c:pt>
                <c:pt idx="84">
                  <c:v>952.322126981078</c:v>
                </c:pt>
                <c:pt idx="85">
                  <c:v>945.69031344825</c:v>
                </c:pt>
                <c:pt idx="86">
                  <c:v>941.424735343538</c:v>
                </c:pt>
                <c:pt idx="87">
                  <c:v>934.249674831645</c:v>
                </c:pt>
                <c:pt idx="88">
                  <c:v>930.594984074935</c:v>
                </c:pt>
                <c:pt idx="89">
                  <c:v>926.798716357791</c:v>
                </c:pt>
                <c:pt idx="90">
                  <c:v>924.09979309671</c:v>
                </c:pt>
                <c:pt idx="91">
                  <c:v>924.059540385048</c:v>
                </c:pt>
                <c:pt idx="92">
                  <c:v>918.749608468789</c:v>
                </c:pt>
                <c:pt idx="93">
                  <c:v>916.388159392371</c:v>
                </c:pt>
                <c:pt idx="94">
                  <c:v>916.316947220993</c:v>
                </c:pt>
                <c:pt idx="95">
                  <c:v>910.751949444058</c:v>
                </c:pt>
                <c:pt idx="96">
                  <c:v>905.889910560916</c:v>
                </c:pt>
                <c:pt idx="97">
                  <c:v>901.804297532328</c:v>
                </c:pt>
                <c:pt idx="98">
                  <c:v>896.794961156992</c:v>
                </c:pt>
                <c:pt idx="99">
                  <c:v>895.122243076852</c:v>
                </c:pt>
                <c:pt idx="100">
                  <c:v>895.228669741549</c:v>
                </c:pt>
                <c:pt idx="101">
                  <c:v>890.134610762404</c:v>
                </c:pt>
                <c:pt idx="102">
                  <c:v>885.827876539804</c:v>
                </c:pt>
                <c:pt idx="103">
                  <c:v>883.935222936218</c:v>
                </c:pt>
                <c:pt idx="104">
                  <c:v>878.932994623973</c:v>
                </c:pt>
                <c:pt idx="105">
                  <c:v>876.217670856415</c:v>
                </c:pt>
                <c:pt idx="106">
                  <c:v>873.248241510897</c:v>
                </c:pt>
                <c:pt idx="107">
                  <c:v>871.574098421342</c:v>
                </c:pt>
                <c:pt idx="108">
                  <c:v>869.205838390025</c:v>
                </c:pt>
                <c:pt idx="109">
                  <c:v>865.64662383562</c:v>
                </c:pt>
                <c:pt idx="110">
                  <c:v>864.391402533581</c:v>
                </c:pt>
                <c:pt idx="111">
                  <c:v>864.517617054376</c:v>
                </c:pt>
                <c:pt idx="112">
                  <c:v>860.847510475971</c:v>
                </c:pt>
                <c:pt idx="113">
                  <c:v>857.66461274835</c:v>
                </c:pt>
                <c:pt idx="114">
                  <c:v>855.089224737474</c:v>
                </c:pt>
                <c:pt idx="115">
                  <c:v>851.640013848151</c:v>
                </c:pt>
                <c:pt idx="116">
                  <c:v>850.420033205261</c:v>
                </c:pt>
                <c:pt idx="117">
                  <c:v>850.354987822055</c:v>
                </c:pt>
                <c:pt idx="118">
                  <c:v>847.288796339849</c:v>
                </c:pt>
                <c:pt idx="119">
                  <c:v>844.533633298872</c:v>
                </c:pt>
                <c:pt idx="120">
                  <c:v>842.807857301283</c:v>
                </c:pt>
                <c:pt idx="121">
                  <c:v>839.442938238198</c:v>
                </c:pt>
                <c:pt idx="122">
                  <c:v>838.195841294651</c:v>
                </c:pt>
                <c:pt idx="123">
                  <c:v>836.13155741604</c:v>
                </c:pt>
                <c:pt idx="124">
                  <c:v>833.878353406394</c:v>
                </c:pt>
                <c:pt idx="125">
                  <c:v>832.344796058226</c:v>
                </c:pt>
                <c:pt idx="126">
                  <c:v>830.677220265491</c:v>
                </c:pt>
                <c:pt idx="127">
                  <c:v>828.243671300959</c:v>
                </c:pt>
                <c:pt idx="128">
                  <c:v>826.485533649117</c:v>
                </c:pt>
                <c:pt idx="129">
                  <c:v>824.155598396535</c:v>
                </c:pt>
                <c:pt idx="130">
                  <c:v>821.936411177758</c:v>
                </c:pt>
                <c:pt idx="131">
                  <c:v>820.110770409707</c:v>
                </c:pt>
                <c:pt idx="132">
                  <c:v>817.933299730345</c:v>
                </c:pt>
                <c:pt idx="133">
                  <c:v>817.098845946081</c:v>
                </c:pt>
                <c:pt idx="134">
                  <c:v>817.139905600065</c:v>
                </c:pt>
                <c:pt idx="135">
                  <c:v>815.009988639797</c:v>
                </c:pt>
                <c:pt idx="136">
                  <c:v>813.11068318795</c:v>
                </c:pt>
                <c:pt idx="137">
                  <c:v>812.21113572592</c:v>
                </c:pt>
                <c:pt idx="138">
                  <c:v>812.253980525327</c:v>
                </c:pt>
                <c:pt idx="139">
                  <c:v>809.849121121489</c:v>
                </c:pt>
                <c:pt idx="140">
                  <c:v>808.175594644136</c:v>
                </c:pt>
                <c:pt idx="141">
                  <c:v>806.397303406511</c:v>
                </c:pt>
                <c:pt idx="142">
                  <c:v>805.285048113998</c:v>
                </c:pt>
                <c:pt idx="143">
                  <c:v>803.942604512644</c:v>
                </c:pt>
                <c:pt idx="144">
                  <c:v>802.114278080954</c:v>
                </c:pt>
                <c:pt idx="145">
                  <c:v>800.945461557552</c:v>
                </c:pt>
                <c:pt idx="146">
                  <c:v>799.122805702211</c:v>
                </c:pt>
                <c:pt idx="147">
                  <c:v>797.437192607491</c:v>
                </c:pt>
                <c:pt idx="148">
                  <c:v>796.162480190973</c:v>
                </c:pt>
                <c:pt idx="149">
                  <c:v>794.477852392095</c:v>
                </c:pt>
                <c:pt idx="150">
                  <c:v>793.887450091328</c:v>
                </c:pt>
                <c:pt idx="151">
                  <c:v>793.883263508285</c:v>
                </c:pt>
                <c:pt idx="152">
                  <c:v>793.301608427695</c:v>
                </c:pt>
                <c:pt idx="153">
                  <c:v>793.255258307746</c:v>
                </c:pt>
                <c:pt idx="154">
                  <c:v>791.663591971727</c:v>
                </c:pt>
                <c:pt idx="155">
                  <c:v>790.314845539935</c:v>
                </c:pt>
                <c:pt idx="156">
                  <c:v>788.600189459928</c:v>
                </c:pt>
                <c:pt idx="157">
                  <c:v>787.435895033848</c:v>
                </c:pt>
                <c:pt idx="158">
                  <c:v>786.125663368754</c:v>
                </c:pt>
                <c:pt idx="159">
                  <c:v>785.24497596277</c:v>
                </c:pt>
                <c:pt idx="160">
                  <c:v>784.248840093812</c:v>
                </c:pt>
                <c:pt idx="161">
                  <c:v>782.861711514845</c:v>
                </c:pt>
                <c:pt idx="162">
                  <c:v>781.877934398399</c:v>
                </c:pt>
                <c:pt idx="163">
                  <c:v>780.589956561156</c:v>
                </c:pt>
                <c:pt idx="164">
                  <c:v>779.36157825507</c:v>
                </c:pt>
                <c:pt idx="165">
                  <c:v>778.321503873522</c:v>
                </c:pt>
                <c:pt idx="166">
                  <c:v>777.120877022585</c:v>
                </c:pt>
                <c:pt idx="167">
                  <c:v>776.563188523473</c:v>
                </c:pt>
                <c:pt idx="168">
                  <c:v>776.153643032604</c:v>
                </c:pt>
                <c:pt idx="169">
                  <c:v>776.211938471653</c:v>
                </c:pt>
                <c:pt idx="170">
                  <c:v>775.429075214305</c:v>
                </c:pt>
                <c:pt idx="171">
                  <c:v>774.14096609914</c:v>
                </c:pt>
                <c:pt idx="172">
                  <c:v>773.236246061731</c:v>
                </c:pt>
                <c:pt idx="173">
                  <c:v>772.211485297906</c:v>
                </c:pt>
                <c:pt idx="174">
                  <c:v>771.277472879561</c:v>
                </c:pt>
                <c:pt idx="175">
                  <c:v>770.291436138571</c:v>
                </c:pt>
                <c:pt idx="176">
                  <c:v>769.665380632785</c:v>
                </c:pt>
                <c:pt idx="177">
                  <c:v>768.999169748495</c:v>
                </c:pt>
                <c:pt idx="178">
                  <c:v>768.014359040486</c:v>
                </c:pt>
                <c:pt idx="179">
                  <c:v>767.40264641488</c:v>
                </c:pt>
                <c:pt idx="180">
                  <c:v>766.347961517328</c:v>
                </c:pt>
                <c:pt idx="181">
                  <c:v>765.363485697071</c:v>
                </c:pt>
                <c:pt idx="182">
                  <c:v>764.711251562106</c:v>
                </c:pt>
                <c:pt idx="183">
                  <c:v>763.784604885115</c:v>
                </c:pt>
                <c:pt idx="184">
                  <c:v>763.309580349871</c:v>
                </c:pt>
                <c:pt idx="185">
                  <c:v>763.278650866055</c:v>
                </c:pt>
                <c:pt idx="186">
                  <c:v>762.918141920932</c:v>
                </c:pt>
                <c:pt idx="187">
                  <c:v>762.83155569477</c:v>
                </c:pt>
                <c:pt idx="188">
                  <c:v>762.325817669734</c:v>
                </c:pt>
                <c:pt idx="189">
                  <c:v>761.655957646271</c:v>
                </c:pt>
                <c:pt idx="190">
                  <c:v>760.569555723504</c:v>
                </c:pt>
                <c:pt idx="191">
                  <c:v>759.999817714212</c:v>
                </c:pt>
                <c:pt idx="192">
                  <c:v>759.326112635396</c:v>
                </c:pt>
                <c:pt idx="193">
                  <c:v>758.949462870966</c:v>
                </c:pt>
                <c:pt idx="194">
                  <c:v>758.926286443308</c:v>
                </c:pt>
                <c:pt idx="195">
                  <c:v>758.107137764053</c:v>
                </c:pt>
                <c:pt idx="196">
                  <c:v>757.655450092826</c:v>
                </c:pt>
                <c:pt idx="197">
                  <c:v>757.085048042929</c:v>
                </c:pt>
                <c:pt idx="198">
                  <c:v>756.534862348051</c:v>
                </c:pt>
                <c:pt idx="199">
                  <c:v>755.954256065506</c:v>
                </c:pt>
                <c:pt idx="200">
                  <c:v>755.305569191437</c:v>
                </c:pt>
                <c:pt idx="201">
                  <c:v>755.188489408331</c:v>
                </c:pt>
                <c:pt idx="202">
                  <c:v>755.09360490311</c:v>
                </c:pt>
                <c:pt idx="203">
                  <c:v>755.073874409271</c:v>
                </c:pt>
                <c:pt idx="204">
                  <c:v>755.178683356957</c:v>
                </c:pt>
                <c:pt idx="205">
                  <c:v>754.170447293855</c:v>
                </c:pt>
                <c:pt idx="206">
                  <c:v>753.791047037117</c:v>
                </c:pt>
                <c:pt idx="207">
                  <c:v>753.626971173501</c:v>
                </c:pt>
                <c:pt idx="208">
                  <c:v>753.248699944982</c:v>
                </c:pt>
                <c:pt idx="209">
                  <c:v>752.910671734122</c:v>
                </c:pt>
                <c:pt idx="210">
                  <c:v>752.641763258751</c:v>
                </c:pt>
                <c:pt idx="211">
                  <c:v>752.635003992027</c:v>
                </c:pt>
                <c:pt idx="212">
                  <c:v>752.352307411197</c:v>
                </c:pt>
                <c:pt idx="213">
                  <c:v>752.212073234543</c:v>
                </c:pt>
                <c:pt idx="214">
                  <c:v>752.197011835793</c:v>
                </c:pt>
                <c:pt idx="215">
                  <c:v>751.62688850373</c:v>
                </c:pt>
                <c:pt idx="216">
                  <c:v>751.505895325932</c:v>
                </c:pt>
                <c:pt idx="217">
                  <c:v>751.215578909774</c:v>
                </c:pt>
                <c:pt idx="218">
                  <c:v>750.829586382529</c:v>
                </c:pt>
                <c:pt idx="219">
                  <c:v>751.104471134975</c:v>
                </c:pt>
                <c:pt idx="220">
                  <c:v>751.407261044912</c:v>
                </c:pt>
                <c:pt idx="221">
                  <c:v>751.207389134964</c:v>
                </c:pt>
                <c:pt idx="222">
                  <c:v>751.604742439633</c:v>
                </c:pt>
                <c:pt idx="223">
                  <c:v>751.534820228247</c:v>
                </c:pt>
                <c:pt idx="224">
                  <c:v>750.921607027381</c:v>
                </c:pt>
                <c:pt idx="225">
                  <c:v>750.903383029562</c:v>
                </c:pt>
                <c:pt idx="226">
                  <c:v>750.818179604785</c:v>
                </c:pt>
                <c:pt idx="227">
                  <c:v>750.822682978797</c:v>
                </c:pt>
                <c:pt idx="228">
                  <c:v>750.761995570571</c:v>
                </c:pt>
                <c:pt idx="229">
                  <c:v>750.480042093279</c:v>
                </c:pt>
                <c:pt idx="230">
                  <c:v>750.315465450438</c:v>
                </c:pt>
                <c:pt idx="231">
                  <c:v>750.328166917913</c:v>
                </c:pt>
                <c:pt idx="232">
                  <c:v>750.299400414884</c:v>
                </c:pt>
                <c:pt idx="233">
                  <c:v>750.133387314869</c:v>
                </c:pt>
                <c:pt idx="234">
                  <c:v>750.121087835278</c:v>
                </c:pt>
                <c:pt idx="235">
                  <c:v>750.350397498843</c:v>
                </c:pt>
                <c:pt idx="236">
                  <c:v>750.28747888498</c:v>
                </c:pt>
                <c:pt idx="237">
                  <c:v>749.5964899212</c:v>
                </c:pt>
                <c:pt idx="238">
                  <c:v>750.192721985047</c:v>
                </c:pt>
                <c:pt idx="239">
                  <c:v>749.90951118783</c:v>
                </c:pt>
                <c:pt idx="240">
                  <c:v>750.390505104961</c:v>
                </c:pt>
                <c:pt idx="241">
                  <c:v>750.997684406658</c:v>
                </c:pt>
                <c:pt idx="242">
                  <c:v>750.376524277313</c:v>
                </c:pt>
                <c:pt idx="243">
                  <c:v>750.221857228801</c:v>
                </c:pt>
                <c:pt idx="244">
                  <c:v>750.415454870105</c:v>
                </c:pt>
                <c:pt idx="245">
                  <c:v>750.539434506697</c:v>
                </c:pt>
                <c:pt idx="246">
                  <c:v>750.775477576863</c:v>
                </c:pt>
                <c:pt idx="247">
                  <c:v>750.453216872668</c:v>
                </c:pt>
                <c:pt idx="248">
                  <c:v>750.56529529173</c:v>
                </c:pt>
                <c:pt idx="249">
                  <c:v>750.528175155748</c:v>
                </c:pt>
                <c:pt idx="250">
                  <c:v>750.237171837398</c:v>
                </c:pt>
                <c:pt idx="251">
                  <c:v>750.240451633298</c:v>
                </c:pt>
                <c:pt idx="252">
                  <c:v>750.320772189131</c:v>
                </c:pt>
                <c:pt idx="253">
                  <c:v>750.314960644804</c:v>
                </c:pt>
                <c:pt idx="254">
                  <c:v>750.378276346093</c:v>
                </c:pt>
                <c:pt idx="255">
                  <c:v>750.258323175956</c:v>
                </c:pt>
                <c:pt idx="256">
                  <c:v>750.555245856256</c:v>
                </c:pt>
                <c:pt idx="257">
                  <c:v>750.291471070089</c:v>
                </c:pt>
                <c:pt idx="258">
                  <c:v>750.172413730897</c:v>
                </c:pt>
                <c:pt idx="259">
                  <c:v>750.247837094421</c:v>
                </c:pt>
                <c:pt idx="260">
                  <c:v>750.33018751126</c:v>
                </c:pt>
                <c:pt idx="261">
                  <c:v>750.261576973085</c:v>
                </c:pt>
                <c:pt idx="262">
                  <c:v>750.058464854015</c:v>
                </c:pt>
                <c:pt idx="263">
                  <c:v>750.052244053457</c:v>
                </c:pt>
                <c:pt idx="264">
                  <c:v>749.952162277689</c:v>
                </c:pt>
                <c:pt idx="265">
                  <c:v>749.941074775641</c:v>
                </c:pt>
                <c:pt idx="266">
                  <c:v>749.838992566521</c:v>
                </c:pt>
                <c:pt idx="267">
                  <c:v>750.009304842392</c:v>
                </c:pt>
                <c:pt idx="268">
                  <c:v>750.165722469663</c:v>
                </c:pt>
                <c:pt idx="269">
                  <c:v>750.177658730186</c:v>
                </c:pt>
                <c:pt idx="270">
                  <c:v>750.224594027137</c:v>
                </c:pt>
                <c:pt idx="271">
                  <c:v>750.202251725292</c:v>
                </c:pt>
                <c:pt idx="272">
                  <c:v>750.223911053695</c:v>
                </c:pt>
                <c:pt idx="273">
                  <c:v>750.282144388369</c:v>
                </c:pt>
                <c:pt idx="274">
                  <c:v>750.05065521878</c:v>
                </c:pt>
                <c:pt idx="275">
                  <c:v>750.248173101685</c:v>
                </c:pt>
                <c:pt idx="276">
                  <c:v>750.172750554982</c:v>
                </c:pt>
                <c:pt idx="277">
                  <c:v>750.337865564122</c:v>
                </c:pt>
                <c:pt idx="278">
                  <c:v>750.213741797632</c:v>
                </c:pt>
                <c:pt idx="279">
                  <c:v>750.197936474014</c:v>
                </c:pt>
                <c:pt idx="280">
                  <c:v>750.286293907444</c:v>
                </c:pt>
                <c:pt idx="281">
                  <c:v>750.514522475264</c:v>
                </c:pt>
                <c:pt idx="282">
                  <c:v>750.343464013187</c:v>
                </c:pt>
                <c:pt idx="283">
                  <c:v>750.165559481777</c:v>
                </c:pt>
                <c:pt idx="284">
                  <c:v>750.268830281522</c:v>
                </c:pt>
                <c:pt idx="285">
                  <c:v>750.278523096726</c:v>
                </c:pt>
                <c:pt idx="286">
                  <c:v>750.13510808446</c:v>
                </c:pt>
                <c:pt idx="287">
                  <c:v>750.291995298373</c:v>
                </c:pt>
                <c:pt idx="288">
                  <c:v>750.345429423634</c:v>
                </c:pt>
                <c:pt idx="289">
                  <c:v>750.273926114098</c:v>
                </c:pt>
                <c:pt idx="290">
                  <c:v>750.364791390657</c:v>
                </c:pt>
                <c:pt idx="291">
                  <c:v>750.282873351444</c:v>
                </c:pt>
                <c:pt idx="292">
                  <c:v>750.295135885323</c:v>
                </c:pt>
                <c:pt idx="293">
                  <c:v>750.290082360463</c:v>
                </c:pt>
                <c:pt idx="294">
                  <c:v>750.300616164679</c:v>
                </c:pt>
                <c:pt idx="295">
                  <c:v>750.30688907469</c:v>
                </c:pt>
                <c:pt idx="296">
                  <c:v>750.243510882975</c:v>
                </c:pt>
                <c:pt idx="297">
                  <c:v>750.344560919483</c:v>
                </c:pt>
                <c:pt idx="298">
                  <c:v>750.316830951702</c:v>
                </c:pt>
                <c:pt idx="299">
                  <c:v>750.173388840708</c:v>
                </c:pt>
                <c:pt idx="300">
                  <c:v>750.218020196593</c:v>
                </c:pt>
                <c:pt idx="301">
                  <c:v>750.137647055946</c:v>
                </c:pt>
                <c:pt idx="302">
                  <c:v>750.19365258997</c:v>
                </c:pt>
                <c:pt idx="303">
                  <c:v>750.186302690442</c:v>
                </c:pt>
                <c:pt idx="304">
                  <c:v>750.130940079929</c:v>
                </c:pt>
                <c:pt idx="305">
                  <c:v>750.185035263832</c:v>
                </c:pt>
                <c:pt idx="306">
                  <c:v>750.243916273755</c:v>
                </c:pt>
                <c:pt idx="307">
                  <c:v>750.111193846805</c:v>
                </c:pt>
                <c:pt idx="308">
                  <c:v>750.023878760875</c:v>
                </c:pt>
                <c:pt idx="309">
                  <c:v>750.122569117024</c:v>
                </c:pt>
                <c:pt idx="310">
                  <c:v>750.093889621443</c:v>
                </c:pt>
                <c:pt idx="311">
                  <c:v>750.108484725297</c:v>
                </c:pt>
                <c:pt idx="312">
                  <c:v>750.103619796612</c:v>
                </c:pt>
                <c:pt idx="313">
                  <c:v>750.158231841081</c:v>
                </c:pt>
                <c:pt idx="314">
                  <c:v>750.152838018845</c:v>
                </c:pt>
                <c:pt idx="315">
                  <c:v>750.145379887983</c:v>
                </c:pt>
                <c:pt idx="316">
                  <c:v>750.113250198169</c:v>
                </c:pt>
                <c:pt idx="317">
                  <c:v>750.188945601068</c:v>
                </c:pt>
                <c:pt idx="318">
                  <c:v>750.217648024441</c:v>
                </c:pt>
                <c:pt idx="319">
                  <c:v>750.173368708942</c:v>
                </c:pt>
                <c:pt idx="320">
                  <c:v>750.174903492759</c:v>
                </c:pt>
                <c:pt idx="321">
                  <c:v>750.170975217945</c:v>
                </c:pt>
                <c:pt idx="322">
                  <c:v>750.216310757636</c:v>
                </c:pt>
                <c:pt idx="323">
                  <c:v>750.155222527711</c:v>
                </c:pt>
                <c:pt idx="324">
                  <c:v>750.181394488839</c:v>
                </c:pt>
                <c:pt idx="325">
                  <c:v>750.175775186192</c:v>
                </c:pt>
                <c:pt idx="326">
                  <c:v>750.18291395251</c:v>
                </c:pt>
                <c:pt idx="327">
                  <c:v>750.195865277279</c:v>
                </c:pt>
                <c:pt idx="328">
                  <c:v>750.186140967061</c:v>
                </c:pt>
                <c:pt idx="329">
                  <c:v>750.206636566025</c:v>
                </c:pt>
                <c:pt idx="330">
                  <c:v>750.149675625799</c:v>
                </c:pt>
                <c:pt idx="331">
                  <c:v>750.240750051087</c:v>
                </c:pt>
                <c:pt idx="332">
                  <c:v>750.16488590497</c:v>
                </c:pt>
                <c:pt idx="333">
                  <c:v>750.197372223894</c:v>
                </c:pt>
                <c:pt idx="334">
                  <c:v>750.173796701716</c:v>
                </c:pt>
                <c:pt idx="335">
                  <c:v>750.19607835882</c:v>
                </c:pt>
                <c:pt idx="336">
                  <c:v>750.19227346702</c:v>
                </c:pt>
                <c:pt idx="337">
                  <c:v>750.184476474889</c:v>
                </c:pt>
                <c:pt idx="338">
                  <c:v>750.169272198162</c:v>
                </c:pt>
                <c:pt idx="339">
                  <c:v>750.187319801451</c:v>
                </c:pt>
                <c:pt idx="340">
                  <c:v>750.166777112007</c:v>
                </c:pt>
                <c:pt idx="341">
                  <c:v>750.170522490267</c:v>
                </c:pt>
                <c:pt idx="342">
                  <c:v>750.169560025895</c:v>
                </c:pt>
                <c:pt idx="343">
                  <c:v>750.167225641679</c:v>
                </c:pt>
                <c:pt idx="344">
                  <c:v>750.178252368272</c:v>
                </c:pt>
                <c:pt idx="345">
                  <c:v>750.164791448893</c:v>
                </c:pt>
                <c:pt idx="346">
                  <c:v>750.179281592839</c:v>
                </c:pt>
                <c:pt idx="347">
                  <c:v>750.150459231358</c:v>
                </c:pt>
                <c:pt idx="348">
                  <c:v>750.164300128564</c:v>
                </c:pt>
                <c:pt idx="349">
                  <c:v>750.185865059555</c:v>
                </c:pt>
                <c:pt idx="350">
                  <c:v>750.194258132608</c:v>
                </c:pt>
                <c:pt idx="351">
                  <c:v>750.188454158049</c:v>
                </c:pt>
                <c:pt idx="352">
                  <c:v>750.184125380641</c:v>
                </c:pt>
                <c:pt idx="353">
                  <c:v>750.221813423422</c:v>
                </c:pt>
                <c:pt idx="354">
                  <c:v>750.18077183448</c:v>
                </c:pt>
                <c:pt idx="355">
                  <c:v>750.203167331922</c:v>
                </c:pt>
                <c:pt idx="356">
                  <c:v>750.204406086845</c:v>
                </c:pt>
                <c:pt idx="357">
                  <c:v>750.202108904927</c:v>
                </c:pt>
                <c:pt idx="358">
                  <c:v>750.191085339494</c:v>
                </c:pt>
                <c:pt idx="359">
                  <c:v>750.159380984048</c:v>
                </c:pt>
                <c:pt idx="360">
                  <c:v>750.187741208517</c:v>
                </c:pt>
                <c:pt idx="361">
                  <c:v>750.220023566254</c:v>
                </c:pt>
                <c:pt idx="362">
                  <c:v>750.185424430393</c:v>
                </c:pt>
                <c:pt idx="363">
                  <c:v>750.185314604272</c:v>
                </c:pt>
                <c:pt idx="364">
                  <c:v>750.191017336244</c:v>
                </c:pt>
                <c:pt idx="365">
                  <c:v>750.191928513158</c:v>
                </c:pt>
                <c:pt idx="366">
                  <c:v>750.187207468113</c:v>
                </c:pt>
                <c:pt idx="367">
                  <c:v>750.178947435222</c:v>
                </c:pt>
                <c:pt idx="368">
                  <c:v>750.186264391139</c:v>
                </c:pt>
                <c:pt idx="369">
                  <c:v>750.189655412428</c:v>
                </c:pt>
                <c:pt idx="370">
                  <c:v>750.192433599845</c:v>
                </c:pt>
                <c:pt idx="371">
                  <c:v>750.196924302221</c:v>
                </c:pt>
                <c:pt idx="372">
                  <c:v>750.190392495034</c:v>
                </c:pt>
                <c:pt idx="373">
                  <c:v>750.195240590821</c:v>
                </c:pt>
                <c:pt idx="374">
                  <c:v>750.211351529964</c:v>
                </c:pt>
                <c:pt idx="375">
                  <c:v>750.199292687505</c:v>
                </c:pt>
                <c:pt idx="376">
                  <c:v>750.210414675854</c:v>
                </c:pt>
                <c:pt idx="377">
                  <c:v>750.206593894374</c:v>
                </c:pt>
                <c:pt idx="378">
                  <c:v>750.211374498886</c:v>
                </c:pt>
                <c:pt idx="379">
                  <c:v>750.204872988763</c:v>
                </c:pt>
                <c:pt idx="380">
                  <c:v>750.208086054197</c:v>
                </c:pt>
                <c:pt idx="381">
                  <c:v>750.201842522466</c:v>
                </c:pt>
                <c:pt idx="382">
                  <c:v>750.212666154449</c:v>
                </c:pt>
                <c:pt idx="383">
                  <c:v>750.208245129731</c:v>
                </c:pt>
                <c:pt idx="384">
                  <c:v>750.20573199882</c:v>
                </c:pt>
                <c:pt idx="385">
                  <c:v>750.201377307684</c:v>
                </c:pt>
                <c:pt idx="386">
                  <c:v>750.198179608793</c:v>
                </c:pt>
                <c:pt idx="387">
                  <c:v>750.205462059899</c:v>
                </c:pt>
                <c:pt idx="388">
                  <c:v>750.209601215162</c:v>
                </c:pt>
                <c:pt idx="389">
                  <c:v>750.209617501002</c:v>
                </c:pt>
                <c:pt idx="390">
                  <c:v>750.211069448455</c:v>
                </c:pt>
                <c:pt idx="391">
                  <c:v>750.21614899436</c:v>
                </c:pt>
                <c:pt idx="392">
                  <c:v>750.212193910537</c:v>
                </c:pt>
                <c:pt idx="393">
                  <c:v>750.202630469507</c:v>
                </c:pt>
                <c:pt idx="394">
                  <c:v>750.200105727696</c:v>
                </c:pt>
                <c:pt idx="395">
                  <c:v>750.200022587923</c:v>
                </c:pt>
                <c:pt idx="396">
                  <c:v>750.203101357868</c:v>
                </c:pt>
                <c:pt idx="397">
                  <c:v>750.204767831946</c:v>
                </c:pt>
                <c:pt idx="398">
                  <c:v>750.20476526117</c:v>
                </c:pt>
                <c:pt idx="399">
                  <c:v>750.202960482756</c:v>
                </c:pt>
                <c:pt idx="400">
                  <c:v>750.205516184627</c:v>
                </c:pt>
                <c:pt idx="401">
                  <c:v>750.196708929062</c:v>
                </c:pt>
                <c:pt idx="402">
                  <c:v>750.205025590902</c:v>
                </c:pt>
                <c:pt idx="403">
                  <c:v>750.208372622648</c:v>
                </c:pt>
                <c:pt idx="404">
                  <c:v>750.20752143809</c:v>
                </c:pt>
                <c:pt idx="405">
                  <c:v>750.215412127858</c:v>
                </c:pt>
                <c:pt idx="406">
                  <c:v>750.203855601808</c:v>
                </c:pt>
                <c:pt idx="407">
                  <c:v>750.208645443538</c:v>
                </c:pt>
                <c:pt idx="408">
                  <c:v>750.208701090298</c:v>
                </c:pt>
                <c:pt idx="409">
                  <c:v>750.212765552196</c:v>
                </c:pt>
                <c:pt idx="410">
                  <c:v>750.208659727195</c:v>
                </c:pt>
                <c:pt idx="411">
                  <c:v>750.206768813968</c:v>
                </c:pt>
                <c:pt idx="412">
                  <c:v>750.206202396026</c:v>
                </c:pt>
                <c:pt idx="413">
                  <c:v>750.208112244233</c:v>
                </c:pt>
                <c:pt idx="414">
                  <c:v>750.206614003638</c:v>
                </c:pt>
                <c:pt idx="415">
                  <c:v>750.209769280837</c:v>
                </c:pt>
                <c:pt idx="416">
                  <c:v>750.205626113945</c:v>
                </c:pt>
                <c:pt idx="417">
                  <c:v>750.207882738338</c:v>
                </c:pt>
                <c:pt idx="418">
                  <c:v>750.206712121219</c:v>
                </c:pt>
                <c:pt idx="419">
                  <c:v>750.207727894826</c:v>
                </c:pt>
                <c:pt idx="420">
                  <c:v>750.206235845677</c:v>
                </c:pt>
                <c:pt idx="421">
                  <c:v>750.206347488213</c:v>
                </c:pt>
                <c:pt idx="422">
                  <c:v>750.207336873239</c:v>
                </c:pt>
                <c:pt idx="423">
                  <c:v>750.208404747371</c:v>
                </c:pt>
                <c:pt idx="424">
                  <c:v>750.207813273219</c:v>
                </c:pt>
                <c:pt idx="425">
                  <c:v>750.209156484198</c:v>
                </c:pt>
                <c:pt idx="426">
                  <c:v>750.207607250982</c:v>
                </c:pt>
                <c:pt idx="427">
                  <c:v>750.207830637813</c:v>
                </c:pt>
                <c:pt idx="428">
                  <c:v>750.208092996231</c:v>
                </c:pt>
                <c:pt idx="429">
                  <c:v>750.208882829992</c:v>
                </c:pt>
                <c:pt idx="430">
                  <c:v>750.209447079383</c:v>
                </c:pt>
                <c:pt idx="431">
                  <c:v>750.207909365383</c:v>
                </c:pt>
                <c:pt idx="432">
                  <c:v>750.208355702353</c:v>
                </c:pt>
                <c:pt idx="433">
                  <c:v>750.209256031494</c:v>
                </c:pt>
                <c:pt idx="434">
                  <c:v>750.208377827569</c:v>
                </c:pt>
                <c:pt idx="435">
                  <c:v>750.207418075189</c:v>
                </c:pt>
                <c:pt idx="436">
                  <c:v>750.20726958562</c:v>
                </c:pt>
                <c:pt idx="437">
                  <c:v>750.208091274552</c:v>
                </c:pt>
                <c:pt idx="438">
                  <c:v>750.208304840574</c:v>
                </c:pt>
                <c:pt idx="439">
                  <c:v>750.208628736615</c:v>
                </c:pt>
                <c:pt idx="440">
                  <c:v>750.206352984089</c:v>
                </c:pt>
                <c:pt idx="441">
                  <c:v>750.208231316247</c:v>
                </c:pt>
                <c:pt idx="442">
                  <c:v>750.208726366282</c:v>
                </c:pt>
                <c:pt idx="443">
                  <c:v>750.208212969719</c:v>
                </c:pt>
                <c:pt idx="444">
                  <c:v>750.20737446572</c:v>
                </c:pt>
                <c:pt idx="445">
                  <c:v>750.209030339362</c:v>
                </c:pt>
                <c:pt idx="446">
                  <c:v>750.210558524511</c:v>
                </c:pt>
                <c:pt idx="447">
                  <c:v>750.209513819736</c:v>
                </c:pt>
                <c:pt idx="448">
                  <c:v>750.210344324899</c:v>
                </c:pt>
                <c:pt idx="449">
                  <c:v>750.209835578024</c:v>
                </c:pt>
                <c:pt idx="450">
                  <c:v>750.20963020257</c:v>
                </c:pt>
                <c:pt idx="451">
                  <c:v>750.208146418845</c:v>
                </c:pt>
                <c:pt idx="452">
                  <c:v>750.209205985056</c:v>
                </c:pt>
                <c:pt idx="453">
                  <c:v>750.20850866821</c:v>
                </c:pt>
                <c:pt idx="454">
                  <c:v>750.208766102045</c:v>
                </c:pt>
                <c:pt idx="455">
                  <c:v>750.208929641107</c:v>
                </c:pt>
                <c:pt idx="456">
                  <c:v>750.208809789282</c:v>
                </c:pt>
                <c:pt idx="457">
                  <c:v>750.208115268331</c:v>
                </c:pt>
                <c:pt idx="458">
                  <c:v>750.208846081226</c:v>
                </c:pt>
                <c:pt idx="459">
                  <c:v>750.208815291339</c:v>
                </c:pt>
                <c:pt idx="460">
                  <c:v>750.208896813165</c:v>
                </c:pt>
                <c:pt idx="461">
                  <c:v>750.207644113494</c:v>
                </c:pt>
                <c:pt idx="462">
                  <c:v>750.208787339111</c:v>
                </c:pt>
                <c:pt idx="463">
                  <c:v>750.208709615383</c:v>
                </c:pt>
                <c:pt idx="464">
                  <c:v>750.209167893001</c:v>
                </c:pt>
                <c:pt idx="465">
                  <c:v>750.208971350129</c:v>
                </c:pt>
                <c:pt idx="466">
                  <c:v>750.209072946247</c:v>
                </c:pt>
                <c:pt idx="467">
                  <c:v>750.209752538741</c:v>
                </c:pt>
                <c:pt idx="468">
                  <c:v>750.209114872919</c:v>
                </c:pt>
                <c:pt idx="469">
                  <c:v>750.20935393902</c:v>
                </c:pt>
                <c:pt idx="470">
                  <c:v>750.209532774673</c:v>
                </c:pt>
                <c:pt idx="471">
                  <c:v>750.209692493777</c:v>
                </c:pt>
                <c:pt idx="472">
                  <c:v>750.209595162111</c:v>
                </c:pt>
                <c:pt idx="473">
                  <c:v>750.209527959847</c:v>
                </c:pt>
                <c:pt idx="474">
                  <c:v>750.20937809248</c:v>
                </c:pt>
                <c:pt idx="475">
                  <c:v>750.209108622735</c:v>
                </c:pt>
                <c:pt idx="476">
                  <c:v>750.209264733647</c:v>
                </c:pt>
                <c:pt idx="477">
                  <c:v>750.209272784579</c:v>
                </c:pt>
                <c:pt idx="478">
                  <c:v>750.209170404037</c:v>
                </c:pt>
                <c:pt idx="479">
                  <c:v>750.209249478805</c:v>
                </c:pt>
                <c:pt idx="480">
                  <c:v>750.209143845243</c:v>
                </c:pt>
                <c:pt idx="481">
                  <c:v>750.209250829488</c:v>
                </c:pt>
                <c:pt idx="482">
                  <c:v>750.208706778526</c:v>
                </c:pt>
                <c:pt idx="483">
                  <c:v>750.208738023608</c:v>
                </c:pt>
                <c:pt idx="484">
                  <c:v>750.208286828501</c:v>
                </c:pt>
                <c:pt idx="485">
                  <c:v>750.208418593658</c:v>
                </c:pt>
                <c:pt idx="486">
                  <c:v>750.209005346946</c:v>
                </c:pt>
                <c:pt idx="487">
                  <c:v>750.208705959168</c:v>
                </c:pt>
                <c:pt idx="488">
                  <c:v>750.208245205785</c:v>
                </c:pt>
                <c:pt idx="489">
                  <c:v>750.208121824349</c:v>
                </c:pt>
                <c:pt idx="490">
                  <c:v>750.208203869539</c:v>
                </c:pt>
                <c:pt idx="491">
                  <c:v>750.208054920602</c:v>
                </c:pt>
                <c:pt idx="492">
                  <c:v>750.208451052585</c:v>
                </c:pt>
                <c:pt idx="493">
                  <c:v>750.20813298887</c:v>
                </c:pt>
                <c:pt idx="494">
                  <c:v>750.208521125454</c:v>
                </c:pt>
                <c:pt idx="495">
                  <c:v>750.208436676697</c:v>
                </c:pt>
                <c:pt idx="496">
                  <c:v>750.20852480303</c:v>
                </c:pt>
                <c:pt idx="497">
                  <c:v>750.208462316655</c:v>
                </c:pt>
                <c:pt idx="498">
                  <c:v>750.208755170519</c:v>
                </c:pt>
                <c:pt idx="499">
                  <c:v>750.208620547017</c:v>
                </c:pt>
                <c:pt idx="500">
                  <c:v>750.209177952909</c:v>
                </c:pt>
                <c:pt idx="501">
                  <c:v>750.209370403555</c:v>
                </c:pt>
                <c:pt idx="502">
                  <c:v>750.208704798689</c:v>
                </c:pt>
                <c:pt idx="503">
                  <c:v>750.209088323075</c:v>
                </c:pt>
                <c:pt idx="504">
                  <c:v>750.209126864915</c:v>
                </c:pt>
                <c:pt idx="505">
                  <c:v>750.209327132781</c:v>
                </c:pt>
                <c:pt idx="506">
                  <c:v>750.209615638927</c:v>
                </c:pt>
                <c:pt idx="507">
                  <c:v>750.209287998048</c:v>
                </c:pt>
                <c:pt idx="508">
                  <c:v>750.209080937469</c:v>
                </c:pt>
                <c:pt idx="509">
                  <c:v>750.20904268813</c:v>
                </c:pt>
                <c:pt idx="510">
                  <c:v>750.208848680184</c:v>
                </c:pt>
                <c:pt idx="511">
                  <c:v>750.208712151754</c:v>
                </c:pt>
                <c:pt idx="512">
                  <c:v>750.208597175586</c:v>
                </c:pt>
                <c:pt idx="513">
                  <c:v>750.208912052131</c:v>
                </c:pt>
                <c:pt idx="514">
                  <c:v>750.209008431381</c:v>
                </c:pt>
                <c:pt idx="515">
                  <c:v>750.209078218361</c:v>
                </c:pt>
                <c:pt idx="516">
                  <c:v>750.208811651202</c:v>
                </c:pt>
                <c:pt idx="517">
                  <c:v>750.209060396424</c:v>
                </c:pt>
                <c:pt idx="518">
                  <c:v>750.20887688696</c:v>
                </c:pt>
                <c:pt idx="519">
                  <c:v>750.208633036375</c:v>
                </c:pt>
                <c:pt idx="520">
                  <c:v>750.209169869038</c:v>
                </c:pt>
                <c:pt idx="521">
                  <c:v>750.209081880083</c:v>
                </c:pt>
                <c:pt idx="522">
                  <c:v>750.208563449676</c:v>
                </c:pt>
                <c:pt idx="523">
                  <c:v>750.208857274278</c:v>
                </c:pt>
                <c:pt idx="524">
                  <c:v>750.209089848043</c:v>
                </c:pt>
                <c:pt idx="525">
                  <c:v>750.208860870045</c:v>
                </c:pt>
                <c:pt idx="526">
                  <c:v>750.208759996827</c:v>
                </c:pt>
                <c:pt idx="527">
                  <c:v>750.208758402327</c:v>
                </c:pt>
                <c:pt idx="528">
                  <c:v>750.20874057352</c:v>
                </c:pt>
                <c:pt idx="529">
                  <c:v>750.208722784565</c:v>
                </c:pt>
                <c:pt idx="530">
                  <c:v>750.208666141809</c:v>
                </c:pt>
                <c:pt idx="531">
                  <c:v>750.208602572698</c:v>
                </c:pt>
                <c:pt idx="532">
                  <c:v>750.20858719262</c:v>
                </c:pt>
                <c:pt idx="533">
                  <c:v>750.208737676642</c:v>
                </c:pt>
                <c:pt idx="534">
                  <c:v>750.208694800437</c:v>
                </c:pt>
                <c:pt idx="535">
                  <c:v>750.208780919288</c:v>
                </c:pt>
                <c:pt idx="536">
                  <c:v>750.208874184115</c:v>
                </c:pt>
                <c:pt idx="537">
                  <c:v>750.20882556357</c:v>
                </c:pt>
                <c:pt idx="538">
                  <c:v>750.208616993487</c:v>
                </c:pt>
                <c:pt idx="539">
                  <c:v>750.208777150132</c:v>
                </c:pt>
                <c:pt idx="540">
                  <c:v>750.208895885685</c:v>
                </c:pt>
                <c:pt idx="541">
                  <c:v>750.208773268662</c:v>
                </c:pt>
                <c:pt idx="542">
                  <c:v>750.209213061175</c:v>
                </c:pt>
                <c:pt idx="543">
                  <c:v>750.208827483486</c:v>
                </c:pt>
                <c:pt idx="544">
                  <c:v>750.208691880835</c:v>
                </c:pt>
                <c:pt idx="545">
                  <c:v>750.20864751321</c:v>
                </c:pt>
                <c:pt idx="546">
                  <c:v>750.208621360847</c:v>
                </c:pt>
                <c:pt idx="547">
                  <c:v>750.20869242854</c:v>
                </c:pt>
                <c:pt idx="548">
                  <c:v>750.208859707493</c:v>
                </c:pt>
                <c:pt idx="549">
                  <c:v>750.208923848145</c:v>
                </c:pt>
                <c:pt idx="550">
                  <c:v>750.208833541378</c:v>
                </c:pt>
                <c:pt idx="551">
                  <c:v>750.20882453792</c:v>
                </c:pt>
                <c:pt idx="552">
                  <c:v>750.208789650997</c:v>
                </c:pt>
                <c:pt idx="553">
                  <c:v>750.208882599892</c:v>
                </c:pt>
                <c:pt idx="554">
                  <c:v>750.208893489792</c:v>
                </c:pt>
                <c:pt idx="555">
                  <c:v>750.208601855476</c:v>
                </c:pt>
                <c:pt idx="556">
                  <c:v>750.20897863009</c:v>
                </c:pt>
                <c:pt idx="557">
                  <c:v>750.208953843832</c:v>
                </c:pt>
                <c:pt idx="558">
                  <c:v>750.209045720758</c:v>
                </c:pt>
                <c:pt idx="559">
                  <c:v>750.208912790117</c:v>
                </c:pt>
                <c:pt idx="560">
                  <c:v>750.208896084623</c:v>
                </c:pt>
                <c:pt idx="561">
                  <c:v>750.208878324607</c:v>
                </c:pt>
                <c:pt idx="562">
                  <c:v>750.208957957952</c:v>
                </c:pt>
                <c:pt idx="563">
                  <c:v>750.208937934238</c:v>
                </c:pt>
                <c:pt idx="564">
                  <c:v>750.208992979458</c:v>
                </c:pt>
                <c:pt idx="565">
                  <c:v>750.208889042757</c:v>
                </c:pt>
                <c:pt idx="566">
                  <c:v>750.208744522998</c:v>
                </c:pt>
                <c:pt idx="567">
                  <c:v>750.208953285023</c:v>
                </c:pt>
                <c:pt idx="568">
                  <c:v>750.209095287958</c:v>
                </c:pt>
                <c:pt idx="569">
                  <c:v>750.208968112772</c:v>
                </c:pt>
                <c:pt idx="570">
                  <c:v>750.20892782313</c:v>
                </c:pt>
                <c:pt idx="571">
                  <c:v>750.209010264477</c:v>
                </c:pt>
                <c:pt idx="572">
                  <c:v>750.2089328001</c:v>
                </c:pt>
                <c:pt idx="573">
                  <c:v>750.208913716685</c:v>
                </c:pt>
                <c:pt idx="574">
                  <c:v>750.208962846956</c:v>
                </c:pt>
                <c:pt idx="575">
                  <c:v>750.208972782533</c:v>
                </c:pt>
                <c:pt idx="576">
                  <c:v>750.208904148103</c:v>
                </c:pt>
                <c:pt idx="577">
                  <c:v>750.208910085587</c:v>
                </c:pt>
                <c:pt idx="578">
                  <c:v>750.208939259735</c:v>
                </c:pt>
                <c:pt idx="579">
                  <c:v>750.208870001553</c:v>
                </c:pt>
                <c:pt idx="580">
                  <c:v>750.208932497326</c:v>
                </c:pt>
                <c:pt idx="581">
                  <c:v>750.208975896476</c:v>
                </c:pt>
                <c:pt idx="582">
                  <c:v>750.208955429164</c:v>
                </c:pt>
                <c:pt idx="583">
                  <c:v>750.208851904507</c:v>
                </c:pt>
                <c:pt idx="584">
                  <c:v>750.208891775266</c:v>
                </c:pt>
                <c:pt idx="585">
                  <c:v>750.208800810296</c:v>
                </c:pt>
                <c:pt idx="586">
                  <c:v>750.208838300568</c:v>
                </c:pt>
                <c:pt idx="587">
                  <c:v>750.208770845799</c:v>
                </c:pt>
                <c:pt idx="588">
                  <c:v>750.208791973622</c:v>
                </c:pt>
                <c:pt idx="589">
                  <c:v>750.20874452267</c:v>
                </c:pt>
                <c:pt idx="590">
                  <c:v>750.208864504652</c:v>
                </c:pt>
                <c:pt idx="591">
                  <c:v>750.208813945413</c:v>
                </c:pt>
                <c:pt idx="592">
                  <c:v>750.208871841839</c:v>
                </c:pt>
                <c:pt idx="593">
                  <c:v>750.209009171092</c:v>
                </c:pt>
                <c:pt idx="594">
                  <c:v>750.208929215773</c:v>
                </c:pt>
                <c:pt idx="595">
                  <c:v>750.208886869315</c:v>
                </c:pt>
                <c:pt idx="596">
                  <c:v>750.208863547388</c:v>
                </c:pt>
                <c:pt idx="597">
                  <c:v>750.208866104233</c:v>
                </c:pt>
                <c:pt idx="598">
                  <c:v>750.208841917878</c:v>
                </c:pt>
                <c:pt idx="599">
                  <c:v>750.208839757642</c:v>
                </c:pt>
                <c:pt idx="600">
                  <c:v>750.208807892068</c:v>
                </c:pt>
                <c:pt idx="601">
                  <c:v>750.208834821463</c:v>
                </c:pt>
                <c:pt idx="602">
                  <c:v>750.208888857572</c:v>
                </c:pt>
                <c:pt idx="603">
                  <c:v>750.208872103995</c:v>
                </c:pt>
                <c:pt idx="604">
                  <c:v>750.208902566182</c:v>
                </c:pt>
                <c:pt idx="605">
                  <c:v>750.208891681091</c:v>
                </c:pt>
                <c:pt idx="606">
                  <c:v>750.208881440387</c:v>
                </c:pt>
                <c:pt idx="607">
                  <c:v>750.208899180806</c:v>
                </c:pt>
                <c:pt idx="608">
                  <c:v>750.20888638521</c:v>
                </c:pt>
                <c:pt idx="609">
                  <c:v>750.208864705499</c:v>
                </c:pt>
                <c:pt idx="610">
                  <c:v>750.208858330547</c:v>
                </c:pt>
                <c:pt idx="611">
                  <c:v>750.208904814707</c:v>
                </c:pt>
                <c:pt idx="612">
                  <c:v>750.208958238443</c:v>
                </c:pt>
                <c:pt idx="613">
                  <c:v>750.208965651976</c:v>
                </c:pt>
                <c:pt idx="614">
                  <c:v>750.208976239707</c:v>
                </c:pt>
                <c:pt idx="615">
                  <c:v>750.208950528244</c:v>
                </c:pt>
                <c:pt idx="616">
                  <c:v>750.209006163853</c:v>
                </c:pt>
                <c:pt idx="617">
                  <c:v>750.208964435396</c:v>
                </c:pt>
                <c:pt idx="618">
                  <c:v>750.208962496888</c:v>
                </c:pt>
                <c:pt idx="619">
                  <c:v>750.208985048708</c:v>
                </c:pt>
                <c:pt idx="620">
                  <c:v>750.208935146737</c:v>
                </c:pt>
                <c:pt idx="621">
                  <c:v>750.208943149706</c:v>
                </c:pt>
                <c:pt idx="622">
                  <c:v>750.208958796092</c:v>
                </c:pt>
                <c:pt idx="623">
                  <c:v>750.208957986724</c:v>
                </c:pt>
                <c:pt idx="624">
                  <c:v>750.209000544185</c:v>
                </c:pt>
                <c:pt idx="625">
                  <c:v>750.208967587079</c:v>
                </c:pt>
                <c:pt idx="626">
                  <c:v>750.208947532604</c:v>
                </c:pt>
                <c:pt idx="627">
                  <c:v>750.208947153652</c:v>
                </c:pt>
                <c:pt idx="628">
                  <c:v>750.208903383609</c:v>
                </c:pt>
                <c:pt idx="629">
                  <c:v>750.208932484844</c:v>
                </c:pt>
                <c:pt idx="630">
                  <c:v>750.208930659409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Trans!$A$2:$A$632</c:f>
              <c:numCache>
                <c:formatCode>General</c:formatCode>
                <c:ptCount val="6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</c:numCache>
            </c:numRef>
          </c:cat>
          <c:val>
            <c:numRef>
              <c:f>Trans!$E$2:$E$632</c:f>
              <c:numCache>
                <c:formatCode>General</c:formatCode>
                <c:ptCount val="631"/>
                <c:pt idx="0">
                  <c:v>254.5494819276</c:v>
                </c:pt>
                <c:pt idx="1">
                  <c:v>2545.494819276</c:v>
                </c:pt>
                <c:pt idx="2">
                  <c:v>2446.77993785706</c:v>
                </c:pt>
                <c:pt idx="3">
                  <c:v>2334.92058313655</c:v>
                </c:pt>
                <c:pt idx="4">
                  <c:v>2279.70504408747</c:v>
                </c:pt>
                <c:pt idx="5">
                  <c:v>2186.25212063676</c:v>
                </c:pt>
                <c:pt idx="6">
                  <c:v>2135.04803685153</c:v>
                </c:pt>
                <c:pt idx="7">
                  <c:v>2041.80896616447</c:v>
                </c:pt>
                <c:pt idx="8">
                  <c:v>1990.87834702814</c:v>
                </c:pt>
                <c:pt idx="9">
                  <c:v>1895.80541728635</c:v>
                </c:pt>
                <c:pt idx="10">
                  <c:v>1844.29804438393</c:v>
                </c:pt>
                <c:pt idx="11">
                  <c:v>1747.13726564578</c:v>
                </c:pt>
                <c:pt idx="12">
                  <c:v>1694.80295741554</c:v>
                </c:pt>
                <c:pt idx="13">
                  <c:v>1595.64731480987</c:v>
                </c:pt>
                <c:pt idx="14">
                  <c:v>1542.39345328438</c:v>
                </c:pt>
                <c:pt idx="15">
                  <c:v>1441.38902466637</c:v>
                </c:pt>
                <c:pt idx="16">
                  <c:v>1383.21949780136</c:v>
                </c:pt>
                <c:pt idx="17">
                  <c:v>1272.747409638</c:v>
                </c:pt>
                <c:pt idx="18">
                  <c:v>1129.20236569261</c:v>
                </c:pt>
                <c:pt idx="19">
                  <c:v>1096.30100327118</c:v>
                </c:pt>
                <c:pt idx="20">
                  <c:v>1096.22808464947</c:v>
                </c:pt>
                <c:pt idx="21">
                  <c:v>1051.83123801039</c:v>
                </c:pt>
                <c:pt idx="22">
                  <c:v>1013.36757095362</c:v>
                </c:pt>
                <c:pt idx="23">
                  <c:v>1018.28724035664</c:v>
                </c:pt>
                <c:pt idx="24">
                  <c:v>973.314756624448</c:v>
                </c:pt>
                <c:pt idx="25">
                  <c:v>969.423047071701</c:v>
                </c:pt>
                <c:pt idx="26">
                  <c:v>966.886919845732</c:v>
                </c:pt>
                <c:pt idx="27">
                  <c:v>927.588233938634</c:v>
                </c:pt>
                <c:pt idx="28">
                  <c:v>887.196240612886</c:v>
                </c:pt>
                <c:pt idx="29">
                  <c:v>881.648542185455</c:v>
                </c:pt>
                <c:pt idx="30">
                  <c:v>878.896259571594</c:v>
                </c:pt>
                <c:pt idx="31">
                  <c:v>836.930722799986</c:v>
                </c:pt>
                <c:pt idx="32">
                  <c:v>794.959556822496</c:v>
                </c:pt>
                <c:pt idx="33">
                  <c:v>788.560741320622</c:v>
                </c:pt>
                <c:pt idx="34">
                  <c:v>776.490097836981</c:v>
                </c:pt>
                <c:pt idx="35">
                  <c:v>720.644405764523</c:v>
                </c:pt>
                <c:pt idx="36">
                  <c:v>706.024686466515</c:v>
                </c:pt>
                <c:pt idx="37">
                  <c:v>686.625043802703</c:v>
                </c:pt>
                <c:pt idx="38">
                  <c:v>686.323174358932</c:v>
                </c:pt>
                <c:pt idx="39">
                  <c:v>685.793021710996</c:v>
                </c:pt>
                <c:pt idx="40">
                  <c:v>662.531672562164</c:v>
                </c:pt>
                <c:pt idx="41">
                  <c:v>653.694786377981</c:v>
                </c:pt>
                <c:pt idx="42">
                  <c:v>654.906850788768</c:v>
                </c:pt>
                <c:pt idx="43">
                  <c:v>630.822964051604</c:v>
                </c:pt>
                <c:pt idx="44">
                  <c:v>620.023607920973</c:v>
                </c:pt>
                <c:pt idx="45">
                  <c:v>620.634110921648</c:v>
                </c:pt>
                <c:pt idx="46">
                  <c:v>591.021298166171</c:v>
                </c:pt>
                <c:pt idx="47">
                  <c:v>579.006033435268</c:v>
                </c:pt>
                <c:pt idx="48">
                  <c:v>577.738216193875</c:v>
                </c:pt>
                <c:pt idx="49">
                  <c:v>555.144348180871</c:v>
                </c:pt>
                <c:pt idx="50">
                  <c:v>534.469213817631</c:v>
                </c:pt>
                <c:pt idx="51">
                  <c:v>520.825722099497</c:v>
                </c:pt>
                <c:pt idx="52">
                  <c:v>519.717649634537</c:v>
                </c:pt>
                <c:pt idx="53">
                  <c:v>495.723737553253</c:v>
                </c:pt>
                <c:pt idx="54">
                  <c:v>487.70961732066</c:v>
                </c:pt>
                <c:pt idx="55">
                  <c:v>475.914057770333</c:v>
                </c:pt>
                <c:pt idx="56">
                  <c:v>470.33071665468</c:v>
                </c:pt>
                <c:pt idx="57">
                  <c:v>470.645888940251</c:v>
                </c:pt>
                <c:pt idx="58">
                  <c:v>454.756498652492</c:v>
                </c:pt>
                <c:pt idx="59">
                  <c:v>448.137992812353</c:v>
                </c:pt>
                <c:pt idx="60">
                  <c:v>448.563025169902</c:v>
                </c:pt>
                <c:pt idx="61">
                  <c:v>433.671032780886</c:v>
                </c:pt>
                <c:pt idx="62">
                  <c:v>428.525433778269</c:v>
                </c:pt>
                <c:pt idx="63">
                  <c:v>429.130294945915</c:v>
                </c:pt>
                <c:pt idx="64">
                  <c:v>413.814460763108</c:v>
                </c:pt>
                <c:pt idx="65">
                  <c:v>406.968505675175</c:v>
                </c:pt>
                <c:pt idx="66">
                  <c:v>396.149740756017</c:v>
                </c:pt>
                <c:pt idx="67">
                  <c:v>386.222292874557</c:v>
                </c:pt>
                <c:pt idx="68">
                  <c:v>382.926771937988</c:v>
                </c:pt>
                <c:pt idx="69">
                  <c:v>382.921745393349</c:v>
                </c:pt>
                <c:pt idx="70">
                  <c:v>369.357948285165</c:v>
                </c:pt>
                <c:pt idx="71">
                  <c:v>363.820591135975</c:v>
                </c:pt>
                <c:pt idx="72">
                  <c:v>360.763045106505</c:v>
                </c:pt>
                <c:pt idx="73">
                  <c:v>360.771420834711</c:v>
                </c:pt>
                <c:pt idx="74">
                  <c:v>352.27989898265</c:v>
                </c:pt>
                <c:pt idx="75">
                  <c:v>349.841018387001</c:v>
                </c:pt>
                <c:pt idx="76">
                  <c:v>350.328275592745</c:v>
                </c:pt>
                <c:pt idx="77">
                  <c:v>341.584980776052</c:v>
                </c:pt>
                <c:pt idx="78">
                  <c:v>332.607889505545</c:v>
                </c:pt>
                <c:pt idx="79">
                  <c:v>329.844262771523</c:v>
                </c:pt>
                <c:pt idx="80">
                  <c:v>329.662682786476</c:v>
                </c:pt>
                <c:pt idx="81">
                  <c:v>320.18136579163</c:v>
                </c:pt>
                <c:pt idx="82">
                  <c:v>317.26888789458</c:v>
                </c:pt>
                <c:pt idx="83">
                  <c:v>313.172673679142</c:v>
                </c:pt>
                <c:pt idx="84">
                  <c:v>305.783450380811</c:v>
                </c:pt>
                <c:pt idx="85">
                  <c:v>299.151636847983</c:v>
                </c:pt>
                <c:pt idx="86">
                  <c:v>294.886058743272</c:v>
                </c:pt>
                <c:pt idx="87">
                  <c:v>287.710998231378</c:v>
                </c:pt>
                <c:pt idx="88">
                  <c:v>284.056307474668</c:v>
                </c:pt>
                <c:pt idx="89">
                  <c:v>280.260039757525</c:v>
                </c:pt>
                <c:pt idx="90">
                  <c:v>277.561116496444</c:v>
                </c:pt>
                <c:pt idx="91">
                  <c:v>277.520863784781</c:v>
                </c:pt>
                <c:pt idx="92">
                  <c:v>272.210931868523</c:v>
                </c:pt>
                <c:pt idx="93">
                  <c:v>269.849482792105</c:v>
                </c:pt>
                <c:pt idx="94">
                  <c:v>269.778270620727</c:v>
                </c:pt>
                <c:pt idx="95">
                  <c:v>264.213272843792</c:v>
                </c:pt>
                <c:pt idx="96">
                  <c:v>259.35123396065</c:v>
                </c:pt>
                <c:pt idx="97">
                  <c:v>255.265620932062</c:v>
                </c:pt>
                <c:pt idx="98">
                  <c:v>250.256284556725</c:v>
                </c:pt>
                <c:pt idx="99">
                  <c:v>248.583566476585</c:v>
                </c:pt>
                <c:pt idx="100">
                  <c:v>248.689993141283</c:v>
                </c:pt>
                <c:pt idx="101">
                  <c:v>243.595934162138</c:v>
                </c:pt>
                <c:pt idx="102">
                  <c:v>239.289199939537</c:v>
                </c:pt>
                <c:pt idx="103">
                  <c:v>237.396546335952</c:v>
                </c:pt>
                <c:pt idx="104">
                  <c:v>232.394318023707</c:v>
                </c:pt>
                <c:pt idx="105">
                  <c:v>229.678994256149</c:v>
                </c:pt>
                <c:pt idx="106">
                  <c:v>226.70956491063</c:v>
                </c:pt>
                <c:pt idx="107">
                  <c:v>225.035421821076</c:v>
                </c:pt>
                <c:pt idx="108">
                  <c:v>222.667161789759</c:v>
                </c:pt>
                <c:pt idx="109">
                  <c:v>219.107947235354</c:v>
                </c:pt>
                <c:pt idx="110">
                  <c:v>217.852725933314</c:v>
                </c:pt>
                <c:pt idx="111">
                  <c:v>217.97894045411</c:v>
                </c:pt>
                <c:pt idx="112">
                  <c:v>214.308833875704</c:v>
                </c:pt>
                <c:pt idx="113">
                  <c:v>211.125936148083</c:v>
                </c:pt>
                <c:pt idx="114">
                  <c:v>208.550548137208</c:v>
                </c:pt>
                <c:pt idx="115">
                  <c:v>205.101337247885</c:v>
                </c:pt>
                <c:pt idx="116">
                  <c:v>203.881356604994</c:v>
                </c:pt>
                <c:pt idx="117">
                  <c:v>203.816311221789</c:v>
                </c:pt>
                <c:pt idx="118">
                  <c:v>200.750119739583</c:v>
                </c:pt>
                <c:pt idx="119">
                  <c:v>197.994956698607</c:v>
                </c:pt>
                <c:pt idx="120">
                  <c:v>196.269180701016</c:v>
                </c:pt>
                <c:pt idx="121">
                  <c:v>192.904261637933</c:v>
                </c:pt>
                <c:pt idx="122">
                  <c:v>191.657164694384</c:v>
                </c:pt>
                <c:pt idx="123">
                  <c:v>189.592880815774</c:v>
                </c:pt>
                <c:pt idx="124">
                  <c:v>187.339676806128</c:v>
                </c:pt>
                <c:pt idx="125">
                  <c:v>185.806119457959</c:v>
                </c:pt>
                <c:pt idx="126">
                  <c:v>184.138543665225</c:v>
                </c:pt>
                <c:pt idx="127">
                  <c:v>181.704994700692</c:v>
                </c:pt>
                <c:pt idx="128">
                  <c:v>179.946857048852</c:v>
                </c:pt>
                <c:pt idx="129">
                  <c:v>177.616921796269</c:v>
                </c:pt>
                <c:pt idx="130">
                  <c:v>175.397734577492</c:v>
                </c:pt>
                <c:pt idx="131">
                  <c:v>173.572093809441</c:v>
                </c:pt>
                <c:pt idx="132">
                  <c:v>171.394623130078</c:v>
                </c:pt>
                <c:pt idx="133">
                  <c:v>170.560169345814</c:v>
                </c:pt>
                <c:pt idx="134">
                  <c:v>170.601228999799</c:v>
                </c:pt>
                <c:pt idx="135">
                  <c:v>168.471312039529</c:v>
                </c:pt>
                <c:pt idx="136">
                  <c:v>166.572006587684</c:v>
                </c:pt>
                <c:pt idx="137">
                  <c:v>165.672459125654</c:v>
                </c:pt>
                <c:pt idx="138">
                  <c:v>165.71530392506</c:v>
                </c:pt>
                <c:pt idx="139">
                  <c:v>163.310444521223</c:v>
                </c:pt>
                <c:pt idx="140">
                  <c:v>161.63691804387</c:v>
                </c:pt>
                <c:pt idx="141">
                  <c:v>159.858626806244</c:v>
                </c:pt>
                <c:pt idx="142">
                  <c:v>158.746371513733</c:v>
                </c:pt>
                <c:pt idx="143">
                  <c:v>157.403927912379</c:v>
                </c:pt>
                <c:pt idx="144">
                  <c:v>155.575601480688</c:v>
                </c:pt>
                <c:pt idx="145">
                  <c:v>154.406784957285</c:v>
                </c:pt>
                <c:pt idx="146">
                  <c:v>152.584129101945</c:v>
                </c:pt>
                <c:pt idx="147">
                  <c:v>150.898516007225</c:v>
                </c:pt>
                <c:pt idx="148">
                  <c:v>149.623803590707</c:v>
                </c:pt>
                <c:pt idx="149">
                  <c:v>147.939175791829</c:v>
                </c:pt>
                <c:pt idx="150">
                  <c:v>147.348773491063</c:v>
                </c:pt>
                <c:pt idx="151">
                  <c:v>147.344586908018</c:v>
                </c:pt>
                <c:pt idx="152">
                  <c:v>146.762931827429</c:v>
                </c:pt>
                <c:pt idx="153">
                  <c:v>146.716581707479</c:v>
                </c:pt>
                <c:pt idx="154">
                  <c:v>145.12491537146</c:v>
                </c:pt>
                <c:pt idx="155">
                  <c:v>143.776168939669</c:v>
                </c:pt>
                <c:pt idx="156">
                  <c:v>142.061512859661</c:v>
                </c:pt>
                <c:pt idx="157">
                  <c:v>140.897218433583</c:v>
                </c:pt>
                <c:pt idx="158">
                  <c:v>139.586986768487</c:v>
                </c:pt>
                <c:pt idx="159">
                  <c:v>138.706299362503</c:v>
                </c:pt>
                <c:pt idx="160">
                  <c:v>137.710163493545</c:v>
                </c:pt>
                <c:pt idx="161">
                  <c:v>136.323034914579</c:v>
                </c:pt>
                <c:pt idx="162">
                  <c:v>135.339257798133</c:v>
                </c:pt>
                <c:pt idx="163">
                  <c:v>134.05127996089</c:v>
                </c:pt>
                <c:pt idx="164">
                  <c:v>132.822901654805</c:v>
                </c:pt>
                <c:pt idx="165">
                  <c:v>131.782827273256</c:v>
                </c:pt>
                <c:pt idx="166">
                  <c:v>130.582200422319</c:v>
                </c:pt>
                <c:pt idx="167">
                  <c:v>130.024511923208</c:v>
                </c:pt>
                <c:pt idx="168">
                  <c:v>129.614966432338</c:v>
                </c:pt>
                <c:pt idx="169">
                  <c:v>129.673261871387</c:v>
                </c:pt>
                <c:pt idx="170">
                  <c:v>128.890398614038</c:v>
                </c:pt>
                <c:pt idx="171">
                  <c:v>127.602289498873</c:v>
                </c:pt>
                <c:pt idx="172">
                  <c:v>126.697569461465</c:v>
                </c:pt>
                <c:pt idx="173">
                  <c:v>125.672808697639</c:v>
                </c:pt>
                <c:pt idx="174">
                  <c:v>124.738796279295</c:v>
                </c:pt>
                <c:pt idx="175">
                  <c:v>123.752759538305</c:v>
                </c:pt>
                <c:pt idx="176">
                  <c:v>123.126704032519</c:v>
                </c:pt>
                <c:pt idx="177">
                  <c:v>122.460493148228</c:v>
                </c:pt>
                <c:pt idx="178">
                  <c:v>121.475682440219</c:v>
                </c:pt>
                <c:pt idx="179">
                  <c:v>120.863969814614</c:v>
                </c:pt>
                <c:pt idx="180">
                  <c:v>119.809284917061</c:v>
                </c:pt>
                <c:pt idx="181">
                  <c:v>118.824809096804</c:v>
                </c:pt>
                <c:pt idx="182">
                  <c:v>118.17257496184</c:v>
                </c:pt>
                <c:pt idx="183">
                  <c:v>117.245928284849</c:v>
                </c:pt>
                <c:pt idx="184">
                  <c:v>116.770903749604</c:v>
                </c:pt>
                <c:pt idx="185">
                  <c:v>116.73997426579</c:v>
                </c:pt>
                <c:pt idx="186">
                  <c:v>116.379465320666</c:v>
                </c:pt>
                <c:pt idx="187">
                  <c:v>116.292879094504</c:v>
                </c:pt>
                <c:pt idx="188">
                  <c:v>115.787141069467</c:v>
                </c:pt>
                <c:pt idx="189">
                  <c:v>115.117281046004</c:v>
                </c:pt>
                <c:pt idx="190">
                  <c:v>114.030879123237</c:v>
                </c:pt>
                <c:pt idx="191">
                  <c:v>113.461141113946</c:v>
                </c:pt>
                <c:pt idx="192">
                  <c:v>112.78743603513</c:v>
                </c:pt>
                <c:pt idx="193">
                  <c:v>112.410786270699</c:v>
                </c:pt>
                <c:pt idx="194">
                  <c:v>112.387609843041</c:v>
                </c:pt>
                <c:pt idx="195">
                  <c:v>111.568461163787</c:v>
                </c:pt>
                <c:pt idx="196">
                  <c:v>111.116773492559</c:v>
                </c:pt>
                <c:pt idx="197">
                  <c:v>110.546371442663</c:v>
                </c:pt>
                <c:pt idx="198">
                  <c:v>109.996185747785</c:v>
                </c:pt>
                <c:pt idx="199">
                  <c:v>109.415579465241</c:v>
                </c:pt>
                <c:pt idx="200">
                  <c:v>108.766892591171</c:v>
                </c:pt>
                <c:pt idx="201">
                  <c:v>108.649812808065</c:v>
                </c:pt>
                <c:pt idx="202">
                  <c:v>108.554928302844</c:v>
                </c:pt>
                <c:pt idx="203">
                  <c:v>108.535197809004</c:v>
                </c:pt>
                <c:pt idx="204">
                  <c:v>108.640006756691</c:v>
                </c:pt>
                <c:pt idx="205">
                  <c:v>107.631770693589</c:v>
                </c:pt>
                <c:pt idx="206">
                  <c:v>107.25237043685</c:v>
                </c:pt>
                <c:pt idx="207">
                  <c:v>107.088294573235</c:v>
                </c:pt>
                <c:pt idx="208">
                  <c:v>106.710023344716</c:v>
                </c:pt>
                <c:pt idx="209">
                  <c:v>106.371995133856</c:v>
                </c:pt>
                <c:pt idx="210">
                  <c:v>106.103086658485</c:v>
                </c:pt>
                <c:pt idx="211">
                  <c:v>106.096327391761</c:v>
                </c:pt>
                <c:pt idx="212">
                  <c:v>105.81363081093</c:v>
                </c:pt>
                <c:pt idx="213">
                  <c:v>105.673396634276</c:v>
                </c:pt>
                <c:pt idx="214">
                  <c:v>105.658335235526</c:v>
                </c:pt>
                <c:pt idx="215">
                  <c:v>105.088211903464</c:v>
                </c:pt>
                <c:pt idx="216">
                  <c:v>104.967218725667</c:v>
                </c:pt>
                <c:pt idx="217">
                  <c:v>104.676902309508</c:v>
                </c:pt>
                <c:pt idx="218">
                  <c:v>104.290909782262</c:v>
                </c:pt>
                <c:pt idx="219">
                  <c:v>104.565794534708</c:v>
                </c:pt>
                <c:pt idx="220">
                  <c:v>104.868584444646</c:v>
                </c:pt>
                <c:pt idx="221">
                  <c:v>104.668712534698</c:v>
                </c:pt>
                <c:pt idx="222">
                  <c:v>105.066065839367</c:v>
                </c:pt>
                <c:pt idx="223">
                  <c:v>104.996143627981</c:v>
                </c:pt>
                <c:pt idx="224">
                  <c:v>104.382930427115</c:v>
                </c:pt>
                <c:pt idx="225">
                  <c:v>104.364706429296</c:v>
                </c:pt>
                <c:pt idx="226">
                  <c:v>104.27950300452</c:v>
                </c:pt>
                <c:pt idx="227">
                  <c:v>104.28400637853</c:v>
                </c:pt>
                <c:pt idx="228">
                  <c:v>104.223318970305</c:v>
                </c:pt>
                <c:pt idx="229">
                  <c:v>103.941365493012</c:v>
                </c:pt>
                <c:pt idx="230">
                  <c:v>103.776788850172</c:v>
                </c:pt>
                <c:pt idx="231">
                  <c:v>103.789490317647</c:v>
                </c:pt>
                <c:pt idx="232">
                  <c:v>103.760723814618</c:v>
                </c:pt>
                <c:pt idx="233">
                  <c:v>103.594710714603</c:v>
                </c:pt>
                <c:pt idx="234">
                  <c:v>103.582411235011</c:v>
                </c:pt>
                <c:pt idx="235">
                  <c:v>103.811720898577</c:v>
                </c:pt>
                <c:pt idx="236">
                  <c:v>103.748802284713</c:v>
                </c:pt>
                <c:pt idx="237">
                  <c:v>103.057813320933</c:v>
                </c:pt>
                <c:pt idx="238">
                  <c:v>103.654045384781</c:v>
                </c:pt>
                <c:pt idx="239">
                  <c:v>103.370834587563</c:v>
                </c:pt>
                <c:pt idx="240">
                  <c:v>103.851828504695</c:v>
                </c:pt>
                <c:pt idx="241">
                  <c:v>104.459007806392</c:v>
                </c:pt>
                <c:pt idx="242">
                  <c:v>103.837847677046</c:v>
                </c:pt>
                <c:pt idx="243">
                  <c:v>103.683180628536</c:v>
                </c:pt>
                <c:pt idx="244">
                  <c:v>103.876778269838</c:v>
                </c:pt>
                <c:pt idx="245">
                  <c:v>104.00075790643</c:v>
                </c:pt>
                <c:pt idx="246">
                  <c:v>104.236800976598</c:v>
                </c:pt>
                <c:pt idx="247">
                  <c:v>103.914540272402</c:v>
                </c:pt>
                <c:pt idx="248">
                  <c:v>104.026618691465</c:v>
                </c:pt>
                <c:pt idx="249">
                  <c:v>103.989498555481</c:v>
                </c:pt>
                <c:pt idx="250">
                  <c:v>103.698495237131</c:v>
                </c:pt>
                <c:pt idx="251">
                  <c:v>103.701775033032</c:v>
                </c:pt>
                <c:pt idx="252">
                  <c:v>103.782095588865</c:v>
                </c:pt>
                <c:pt idx="253">
                  <c:v>103.776284044538</c:v>
                </c:pt>
                <c:pt idx="254">
                  <c:v>103.839599745826</c:v>
                </c:pt>
                <c:pt idx="255">
                  <c:v>103.71964657569</c:v>
                </c:pt>
                <c:pt idx="256">
                  <c:v>104.01656925599</c:v>
                </c:pt>
                <c:pt idx="257">
                  <c:v>103.752794469823</c:v>
                </c:pt>
                <c:pt idx="258">
                  <c:v>103.63373713063</c:v>
                </c:pt>
                <c:pt idx="259">
                  <c:v>103.709160494155</c:v>
                </c:pt>
                <c:pt idx="260">
                  <c:v>103.791510910994</c:v>
                </c:pt>
                <c:pt idx="261">
                  <c:v>103.722900372819</c:v>
                </c:pt>
                <c:pt idx="262">
                  <c:v>103.519788253749</c:v>
                </c:pt>
                <c:pt idx="263">
                  <c:v>103.51356745319</c:v>
                </c:pt>
                <c:pt idx="264">
                  <c:v>103.413485677423</c:v>
                </c:pt>
                <c:pt idx="265">
                  <c:v>103.402398175375</c:v>
                </c:pt>
                <c:pt idx="266">
                  <c:v>103.300315966255</c:v>
                </c:pt>
                <c:pt idx="267">
                  <c:v>103.470628242125</c:v>
                </c:pt>
                <c:pt idx="268">
                  <c:v>103.627045869397</c:v>
                </c:pt>
                <c:pt idx="269">
                  <c:v>103.63898212992</c:v>
                </c:pt>
                <c:pt idx="270">
                  <c:v>103.685917426871</c:v>
                </c:pt>
                <c:pt idx="271">
                  <c:v>103.663575125025</c:v>
                </c:pt>
                <c:pt idx="272">
                  <c:v>103.685234453429</c:v>
                </c:pt>
                <c:pt idx="273">
                  <c:v>103.743467788102</c:v>
                </c:pt>
                <c:pt idx="274">
                  <c:v>103.511978618514</c:v>
                </c:pt>
                <c:pt idx="275">
                  <c:v>103.709496501419</c:v>
                </c:pt>
                <c:pt idx="276">
                  <c:v>103.634073954715</c:v>
                </c:pt>
                <c:pt idx="277">
                  <c:v>103.799188963856</c:v>
                </c:pt>
                <c:pt idx="278">
                  <c:v>103.675065197366</c:v>
                </c:pt>
                <c:pt idx="279">
                  <c:v>103.659259873748</c:v>
                </c:pt>
                <c:pt idx="280">
                  <c:v>103.747617307178</c:v>
                </c:pt>
                <c:pt idx="281">
                  <c:v>103.975845874998</c:v>
                </c:pt>
                <c:pt idx="282">
                  <c:v>103.804787412921</c:v>
                </c:pt>
                <c:pt idx="283">
                  <c:v>103.62688288151</c:v>
                </c:pt>
                <c:pt idx="284">
                  <c:v>103.730153681256</c:v>
                </c:pt>
                <c:pt idx="285">
                  <c:v>103.739846496459</c:v>
                </c:pt>
                <c:pt idx="286">
                  <c:v>103.596431484193</c:v>
                </c:pt>
                <c:pt idx="287">
                  <c:v>103.753318698107</c:v>
                </c:pt>
                <c:pt idx="288">
                  <c:v>103.806752823369</c:v>
                </c:pt>
                <c:pt idx="289">
                  <c:v>103.735249513832</c:v>
                </c:pt>
                <c:pt idx="290">
                  <c:v>103.826114790392</c:v>
                </c:pt>
                <c:pt idx="291">
                  <c:v>103.744196751178</c:v>
                </c:pt>
                <c:pt idx="292">
                  <c:v>103.756459285057</c:v>
                </c:pt>
                <c:pt idx="293">
                  <c:v>103.751405760197</c:v>
                </c:pt>
                <c:pt idx="294">
                  <c:v>103.761939564413</c:v>
                </c:pt>
                <c:pt idx="295">
                  <c:v>103.768212474424</c:v>
                </c:pt>
                <c:pt idx="296">
                  <c:v>103.704834282708</c:v>
                </c:pt>
                <c:pt idx="297">
                  <c:v>103.805884319218</c:v>
                </c:pt>
                <c:pt idx="298">
                  <c:v>103.778154351436</c:v>
                </c:pt>
                <c:pt idx="299">
                  <c:v>103.634712240441</c:v>
                </c:pt>
                <c:pt idx="300">
                  <c:v>103.679343596327</c:v>
                </c:pt>
                <c:pt idx="301">
                  <c:v>103.59897045568</c:v>
                </c:pt>
                <c:pt idx="302">
                  <c:v>103.654975989705</c:v>
                </c:pt>
                <c:pt idx="303">
                  <c:v>103.647626090176</c:v>
                </c:pt>
                <c:pt idx="304">
                  <c:v>103.592263479663</c:v>
                </c:pt>
                <c:pt idx="305">
                  <c:v>103.646358663566</c:v>
                </c:pt>
                <c:pt idx="306">
                  <c:v>103.705239673489</c:v>
                </c:pt>
                <c:pt idx="307">
                  <c:v>103.572517246538</c:v>
                </c:pt>
                <c:pt idx="308">
                  <c:v>103.485202160608</c:v>
                </c:pt>
                <c:pt idx="309">
                  <c:v>103.583892516758</c:v>
                </c:pt>
                <c:pt idx="310">
                  <c:v>103.555213021177</c:v>
                </c:pt>
                <c:pt idx="311">
                  <c:v>103.569808125031</c:v>
                </c:pt>
                <c:pt idx="312">
                  <c:v>103.564943196345</c:v>
                </c:pt>
                <c:pt idx="313">
                  <c:v>103.619555240815</c:v>
                </c:pt>
                <c:pt idx="314">
                  <c:v>103.614161418578</c:v>
                </c:pt>
                <c:pt idx="315">
                  <c:v>103.606703287718</c:v>
                </c:pt>
                <c:pt idx="316">
                  <c:v>103.574573597903</c:v>
                </c:pt>
                <c:pt idx="317">
                  <c:v>103.650269000801</c:v>
                </c:pt>
                <c:pt idx="318">
                  <c:v>103.678971424174</c:v>
                </c:pt>
                <c:pt idx="319">
                  <c:v>103.634692108676</c:v>
                </c:pt>
                <c:pt idx="320">
                  <c:v>103.636226892492</c:v>
                </c:pt>
                <c:pt idx="321">
                  <c:v>103.632298617678</c:v>
                </c:pt>
                <c:pt idx="322">
                  <c:v>103.67763415737</c:v>
                </c:pt>
                <c:pt idx="323">
                  <c:v>103.616545927444</c:v>
                </c:pt>
                <c:pt idx="324">
                  <c:v>103.642717888573</c:v>
                </c:pt>
                <c:pt idx="325">
                  <c:v>103.637098585925</c:v>
                </c:pt>
                <c:pt idx="326">
                  <c:v>103.644237352244</c:v>
                </c:pt>
                <c:pt idx="327">
                  <c:v>103.657188677013</c:v>
                </c:pt>
                <c:pt idx="328">
                  <c:v>103.647464366794</c:v>
                </c:pt>
                <c:pt idx="329">
                  <c:v>103.667959965758</c:v>
                </c:pt>
                <c:pt idx="330">
                  <c:v>103.610999025533</c:v>
                </c:pt>
                <c:pt idx="331">
                  <c:v>103.702073450822</c:v>
                </c:pt>
                <c:pt idx="332">
                  <c:v>103.626209304704</c:v>
                </c:pt>
                <c:pt idx="333">
                  <c:v>103.658695623628</c:v>
                </c:pt>
                <c:pt idx="334">
                  <c:v>103.635120101451</c:v>
                </c:pt>
                <c:pt idx="335">
                  <c:v>103.657401758554</c:v>
                </c:pt>
                <c:pt idx="336">
                  <c:v>103.653596866754</c:v>
                </c:pt>
                <c:pt idx="337">
                  <c:v>103.645799874623</c:v>
                </c:pt>
                <c:pt idx="338">
                  <c:v>103.630595597896</c:v>
                </c:pt>
                <c:pt idx="339">
                  <c:v>103.648643201184</c:v>
                </c:pt>
                <c:pt idx="340">
                  <c:v>103.62810051174</c:v>
                </c:pt>
                <c:pt idx="341">
                  <c:v>103.631845890001</c:v>
                </c:pt>
                <c:pt idx="342">
                  <c:v>103.630883425628</c:v>
                </c:pt>
                <c:pt idx="343">
                  <c:v>103.628549041412</c:v>
                </c:pt>
                <c:pt idx="344">
                  <c:v>103.639575768006</c:v>
                </c:pt>
                <c:pt idx="345">
                  <c:v>103.626114848627</c:v>
                </c:pt>
                <c:pt idx="346">
                  <c:v>103.640604992572</c:v>
                </c:pt>
                <c:pt idx="347">
                  <c:v>103.611782631091</c:v>
                </c:pt>
                <c:pt idx="348">
                  <c:v>103.625623528298</c:v>
                </c:pt>
                <c:pt idx="349">
                  <c:v>103.647188459289</c:v>
                </c:pt>
                <c:pt idx="350">
                  <c:v>103.655581532342</c:v>
                </c:pt>
                <c:pt idx="351">
                  <c:v>103.649777557783</c:v>
                </c:pt>
                <c:pt idx="352">
                  <c:v>103.645448780375</c:v>
                </c:pt>
                <c:pt idx="353">
                  <c:v>103.683136823155</c:v>
                </c:pt>
                <c:pt idx="354">
                  <c:v>103.642095234213</c:v>
                </c:pt>
                <c:pt idx="355">
                  <c:v>103.664490731656</c:v>
                </c:pt>
                <c:pt idx="356">
                  <c:v>103.665729486579</c:v>
                </c:pt>
                <c:pt idx="357">
                  <c:v>103.663432304661</c:v>
                </c:pt>
                <c:pt idx="358">
                  <c:v>103.652408739228</c:v>
                </c:pt>
                <c:pt idx="359">
                  <c:v>103.620704383781</c:v>
                </c:pt>
                <c:pt idx="360">
                  <c:v>103.649064608252</c:v>
                </c:pt>
                <c:pt idx="361">
                  <c:v>103.681346965987</c:v>
                </c:pt>
                <c:pt idx="362">
                  <c:v>103.646747830127</c:v>
                </c:pt>
                <c:pt idx="363">
                  <c:v>103.646638004005</c:v>
                </c:pt>
                <c:pt idx="364">
                  <c:v>103.652340735979</c:v>
                </c:pt>
                <c:pt idx="365">
                  <c:v>103.653251912891</c:v>
                </c:pt>
                <c:pt idx="366">
                  <c:v>103.648530867845</c:v>
                </c:pt>
                <c:pt idx="367">
                  <c:v>103.640270834956</c:v>
                </c:pt>
                <c:pt idx="368">
                  <c:v>103.647587790873</c:v>
                </c:pt>
                <c:pt idx="369">
                  <c:v>103.650978812161</c:v>
                </c:pt>
                <c:pt idx="370">
                  <c:v>103.653756999579</c:v>
                </c:pt>
                <c:pt idx="371">
                  <c:v>103.658247701955</c:v>
                </c:pt>
                <c:pt idx="372">
                  <c:v>103.651715894768</c:v>
                </c:pt>
                <c:pt idx="373">
                  <c:v>103.656563990554</c:v>
                </c:pt>
                <c:pt idx="374">
                  <c:v>103.672674929697</c:v>
                </c:pt>
                <c:pt idx="375">
                  <c:v>103.660616087238</c:v>
                </c:pt>
                <c:pt idx="376">
                  <c:v>103.671738075588</c:v>
                </c:pt>
                <c:pt idx="377">
                  <c:v>103.667917294108</c:v>
                </c:pt>
                <c:pt idx="378">
                  <c:v>103.672697898619</c:v>
                </c:pt>
                <c:pt idx="379">
                  <c:v>103.666196388496</c:v>
                </c:pt>
                <c:pt idx="380">
                  <c:v>103.66940945393</c:v>
                </c:pt>
                <c:pt idx="381">
                  <c:v>103.6631659222</c:v>
                </c:pt>
                <c:pt idx="382">
                  <c:v>103.673989554183</c:v>
                </c:pt>
                <c:pt idx="383">
                  <c:v>103.669568529464</c:v>
                </c:pt>
                <c:pt idx="384">
                  <c:v>103.667055398553</c:v>
                </c:pt>
                <c:pt idx="385">
                  <c:v>103.662700707417</c:v>
                </c:pt>
                <c:pt idx="386">
                  <c:v>103.659503008527</c:v>
                </c:pt>
                <c:pt idx="387">
                  <c:v>103.666785459633</c:v>
                </c:pt>
                <c:pt idx="388">
                  <c:v>103.670924614895</c:v>
                </c:pt>
                <c:pt idx="389">
                  <c:v>103.670940900735</c:v>
                </c:pt>
                <c:pt idx="390">
                  <c:v>103.672392848188</c:v>
                </c:pt>
                <c:pt idx="391">
                  <c:v>103.677472394094</c:v>
                </c:pt>
                <c:pt idx="392">
                  <c:v>103.673517310271</c:v>
                </c:pt>
                <c:pt idx="393">
                  <c:v>103.66395386924</c:v>
                </c:pt>
                <c:pt idx="394">
                  <c:v>103.661429127429</c:v>
                </c:pt>
                <c:pt idx="395">
                  <c:v>103.661345987656</c:v>
                </c:pt>
                <c:pt idx="396">
                  <c:v>103.664424757601</c:v>
                </c:pt>
                <c:pt idx="397">
                  <c:v>103.66609123168</c:v>
                </c:pt>
                <c:pt idx="398">
                  <c:v>103.666088660904</c:v>
                </c:pt>
                <c:pt idx="399">
                  <c:v>103.66428388249</c:v>
                </c:pt>
                <c:pt idx="400">
                  <c:v>103.666839584361</c:v>
                </c:pt>
                <c:pt idx="401">
                  <c:v>103.658032328795</c:v>
                </c:pt>
                <c:pt idx="402">
                  <c:v>103.666348990635</c:v>
                </c:pt>
                <c:pt idx="403">
                  <c:v>103.669696022382</c:v>
                </c:pt>
                <c:pt idx="404">
                  <c:v>103.668844837825</c:v>
                </c:pt>
                <c:pt idx="405">
                  <c:v>103.676735527592</c:v>
                </c:pt>
                <c:pt idx="406">
                  <c:v>103.665179001541</c:v>
                </c:pt>
                <c:pt idx="407">
                  <c:v>103.669968843271</c:v>
                </c:pt>
                <c:pt idx="408">
                  <c:v>103.670024490032</c:v>
                </c:pt>
                <c:pt idx="409">
                  <c:v>103.67408895193</c:v>
                </c:pt>
                <c:pt idx="410">
                  <c:v>103.669983126929</c:v>
                </c:pt>
                <c:pt idx="411">
                  <c:v>103.668092213702</c:v>
                </c:pt>
                <c:pt idx="412">
                  <c:v>103.667525795759</c:v>
                </c:pt>
                <c:pt idx="413">
                  <c:v>103.669435643967</c:v>
                </c:pt>
                <c:pt idx="414">
                  <c:v>103.667937403372</c:v>
                </c:pt>
                <c:pt idx="415">
                  <c:v>103.671092680571</c:v>
                </c:pt>
                <c:pt idx="416">
                  <c:v>103.666949513679</c:v>
                </c:pt>
                <c:pt idx="417">
                  <c:v>103.669206138072</c:v>
                </c:pt>
                <c:pt idx="418">
                  <c:v>103.668035520952</c:v>
                </c:pt>
                <c:pt idx="419">
                  <c:v>103.66905129456</c:v>
                </c:pt>
                <c:pt idx="420">
                  <c:v>103.667559245411</c:v>
                </c:pt>
                <c:pt idx="421">
                  <c:v>103.667670887946</c:v>
                </c:pt>
                <c:pt idx="422">
                  <c:v>103.668660272973</c:v>
                </c:pt>
                <c:pt idx="423">
                  <c:v>103.669728147104</c:v>
                </c:pt>
                <c:pt idx="424">
                  <c:v>103.669136672953</c:v>
                </c:pt>
                <c:pt idx="425">
                  <c:v>103.670479883932</c:v>
                </c:pt>
                <c:pt idx="426">
                  <c:v>103.668930650716</c:v>
                </c:pt>
                <c:pt idx="427">
                  <c:v>103.669154037547</c:v>
                </c:pt>
                <c:pt idx="428">
                  <c:v>103.669416395965</c:v>
                </c:pt>
                <c:pt idx="429">
                  <c:v>103.670206229725</c:v>
                </c:pt>
                <c:pt idx="430">
                  <c:v>103.670770479116</c:v>
                </c:pt>
                <c:pt idx="431">
                  <c:v>103.669232765117</c:v>
                </c:pt>
                <c:pt idx="432">
                  <c:v>103.669679102087</c:v>
                </c:pt>
                <c:pt idx="433">
                  <c:v>103.670579431227</c:v>
                </c:pt>
                <c:pt idx="434">
                  <c:v>103.669701227303</c:v>
                </c:pt>
                <c:pt idx="435">
                  <c:v>103.668741474923</c:v>
                </c:pt>
                <c:pt idx="436">
                  <c:v>103.668592985354</c:v>
                </c:pt>
                <c:pt idx="437">
                  <c:v>103.669414674286</c:v>
                </c:pt>
                <c:pt idx="438">
                  <c:v>103.669628240308</c:v>
                </c:pt>
                <c:pt idx="439">
                  <c:v>103.669952136349</c:v>
                </c:pt>
                <c:pt idx="440">
                  <c:v>103.667676383823</c:v>
                </c:pt>
                <c:pt idx="441">
                  <c:v>103.669554715981</c:v>
                </c:pt>
                <c:pt idx="442">
                  <c:v>103.670049766015</c:v>
                </c:pt>
                <c:pt idx="443">
                  <c:v>103.669536369453</c:v>
                </c:pt>
                <c:pt idx="444">
                  <c:v>103.668697865454</c:v>
                </c:pt>
                <c:pt idx="445">
                  <c:v>103.670353739094</c:v>
                </c:pt>
                <c:pt idx="446">
                  <c:v>103.671881924245</c:v>
                </c:pt>
                <c:pt idx="447">
                  <c:v>103.670837219469</c:v>
                </c:pt>
                <c:pt idx="448">
                  <c:v>103.671667724633</c:v>
                </c:pt>
                <c:pt idx="449">
                  <c:v>103.671158977758</c:v>
                </c:pt>
                <c:pt idx="450">
                  <c:v>103.670953602303</c:v>
                </c:pt>
                <c:pt idx="451">
                  <c:v>103.669469818578</c:v>
                </c:pt>
                <c:pt idx="452">
                  <c:v>103.67052938479</c:v>
                </c:pt>
                <c:pt idx="453">
                  <c:v>103.669832067944</c:v>
                </c:pt>
                <c:pt idx="454">
                  <c:v>103.670089501779</c:v>
                </c:pt>
                <c:pt idx="455">
                  <c:v>103.670253040841</c:v>
                </c:pt>
                <c:pt idx="456">
                  <c:v>103.670133189015</c:v>
                </c:pt>
                <c:pt idx="457">
                  <c:v>103.669438668064</c:v>
                </c:pt>
                <c:pt idx="458">
                  <c:v>103.67016948096</c:v>
                </c:pt>
                <c:pt idx="459">
                  <c:v>103.670138691073</c:v>
                </c:pt>
                <c:pt idx="460">
                  <c:v>103.670220212899</c:v>
                </c:pt>
                <c:pt idx="461">
                  <c:v>103.668967513227</c:v>
                </c:pt>
                <c:pt idx="462">
                  <c:v>103.670110738844</c:v>
                </c:pt>
                <c:pt idx="463">
                  <c:v>103.670033015117</c:v>
                </c:pt>
                <c:pt idx="464">
                  <c:v>103.670491292734</c:v>
                </c:pt>
                <c:pt idx="465">
                  <c:v>103.670294749863</c:v>
                </c:pt>
                <c:pt idx="466">
                  <c:v>103.670396345981</c:v>
                </c:pt>
                <c:pt idx="467">
                  <c:v>103.671075938474</c:v>
                </c:pt>
                <c:pt idx="468">
                  <c:v>103.670438272653</c:v>
                </c:pt>
                <c:pt idx="469">
                  <c:v>103.670677338753</c:v>
                </c:pt>
                <c:pt idx="470">
                  <c:v>103.670856174407</c:v>
                </c:pt>
                <c:pt idx="471">
                  <c:v>103.67101589351</c:v>
                </c:pt>
                <c:pt idx="472">
                  <c:v>103.670918561844</c:v>
                </c:pt>
                <c:pt idx="473">
                  <c:v>103.670851359581</c:v>
                </c:pt>
                <c:pt idx="474">
                  <c:v>103.670701492214</c:v>
                </c:pt>
                <c:pt idx="475">
                  <c:v>103.670432022469</c:v>
                </c:pt>
                <c:pt idx="476">
                  <c:v>103.670588133381</c:v>
                </c:pt>
                <c:pt idx="477">
                  <c:v>103.670596184313</c:v>
                </c:pt>
                <c:pt idx="478">
                  <c:v>103.670493803771</c:v>
                </c:pt>
                <c:pt idx="479">
                  <c:v>103.670572878538</c:v>
                </c:pt>
                <c:pt idx="480">
                  <c:v>103.670467244977</c:v>
                </c:pt>
                <c:pt idx="481">
                  <c:v>103.670574229222</c:v>
                </c:pt>
                <c:pt idx="482">
                  <c:v>103.670030178259</c:v>
                </c:pt>
                <c:pt idx="483">
                  <c:v>103.670061423341</c:v>
                </c:pt>
                <c:pt idx="484">
                  <c:v>103.669610228235</c:v>
                </c:pt>
                <c:pt idx="485">
                  <c:v>103.66974199339</c:v>
                </c:pt>
                <c:pt idx="486">
                  <c:v>103.67032874668</c:v>
                </c:pt>
                <c:pt idx="487">
                  <c:v>103.670029358902</c:v>
                </c:pt>
                <c:pt idx="488">
                  <c:v>103.669568605518</c:v>
                </c:pt>
                <c:pt idx="489">
                  <c:v>103.669445224082</c:v>
                </c:pt>
                <c:pt idx="490">
                  <c:v>103.669527269272</c:v>
                </c:pt>
                <c:pt idx="491">
                  <c:v>103.669378320335</c:v>
                </c:pt>
                <c:pt idx="492">
                  <c:v>103.669774452319</c:v>
                </c:pt>
                <c:pt idx="493">
                  <c:v>103.669456388603</c:v>
                </c:pt>
                <c:pt idx="494">
                  <c:v>103.669844525188</c:v>
                </c:pt>
                <c:pt idx="495">
                  <c:v>103.669760076431</c:v>
                </c:pt>
                <c:pt idx="496">
                  <c:v>103.669848202764</c:v>
                </c:pt>
                <c:pt idx="497">
                  <c:v>103.669785716389</c:v>
                </c:pt>
                <c:pt idx="498">
                  <c:v>103.670078570253</c:v>
                </c:pt>
                <c:pt idx="499">
                  <c:v>103.66994394675</c:v>
                </c:pt>
                <c:pt idx="500">
                  <c:v>103.670501352644</c:v>
                </c:pt>
                <c:pt idx="501">
                  <c:v>103.670693803288</c:v>
                </c:pt>
                <c:pt idx="502">
                  <c:v>103.670028198423</c:v>
                </c:pt>
                <c:pt idx="503">
                  <c:v>103.670411722808</c:v>
                </c:pt>
                <c:pt idx="504">
                  <c:v>103.670450264649</c:v>
                </c:pt>
                <c:pt idx="505">
                  <c:v>103.670650532515</c:v>
                </c:pt>
                <c:pt idx="506">
                  <c:v>103.670939038661</c:v>
                </c:pt>
                <c:pt idx="507">
                  <c:v>103.670611397782</c:v>
                </c:pt>
                <c:pt idx="508">
                  <c:v>103.670404337203</c:v>
                </c:pt>
                <c:pt idx="509">
                  <c:v>103.670366087864</c:v>
                </c:pt>
                <c:pt idx="510">
                  <c:v>103.670172079917</c:v>
                </c:pt>
                <c:pt idx="511">
                  <c:v>103.670035551488</c:v>
                </c:pt>
                <c:pt idx="512">
                  <c:v>103.66992057532</c:v>
                </c:pt>
                <c:pt idx="513">
                  <c:v>103.670235451865</c:v>
                </c:pt>
                <c:pt idx="514">
                  <c:v>103.670331831116</c:v>
                </c:pt>
                <c:pt idx="515">
                  <c:v>103.670401618094</c:v>
                </c:pt>
                <c:pt idx="516">
                  <c:v>103.670135050935</c:v>
                </c:pt>
                <c:pt idx="517">
                  <c:v>103.670383796158</c:v>
                </c:pt>
                <c:pt idx="518">
                  <c:v>103.670200286694</c:v>
                </c:pt>
                <c:pt idx="519">
                  <c:v>103.669956436109</c:v>
                </c:pt>
                <c:pt idx="520">
                  <c:v>103.670493268772</c:v>
                </c:pt>
                <c:pt idx="521">
                  <c:v>103.670405279817</c:v>
                </c:pt>
                <c:pt idx="522">
                  <c:v>103.669886849409</c:v>
                </c:pt>
                <c:pt idx="523">
                  <c:v>103.670180674011</c:v>
                </c:pt>
                <c:pt idx="524">
                  <c:v>103.670413247777</c:v>
                </c:pt>
                <c:pt idx="525">
                  <c:v>103.670184269779</c:v>
                </c:pt>
                <c:pt idx="526">
                  <c:v>103.670083396562</c:v>
                </c:pt>
                <c:pt idx="527">
                  <c:v>103.67008180206</c:v>
                </c:pt>
                <c:pt idx="528">
                  <c:v>103.670063973253</c:v>
                </c:pt>
                <c:pt idx="529">
                  <c:v>103.670046184298</c:v>
                </c:pt>
                <c:pt idx="530">
                  <c:v>103.669989541542</c:v>
                </c:pt>
                <c:pt idx="531">
                  <c:v>103.669925972431</c:v>
                </c:pt>
                <c:pt idx="532">
                  <c:v>103.669910592353</c:v>
                </c:pt>
                <c:pt idx="533">
                  <c:v>103.670061076376</c:v>
                </c:pt>
                <c:pt idx="534">
                  <c:v>103.67001820017</c:v>
                </c:pt>
                <c:pt idx="535">
                  <c:v>103.670104319021</c:v>
                </c:pt>
                <c:pt idx="536">
                  <c:v>103.670197583849</c:v>
                </c:pt>
                <c:pt idx="537">
                  <c:v>103.670148963304</c:v>
                </c:pt>
                <c:pt idx="538">
                  <c:v>103.66994039322</c:v>
                </c:pt>
                <c:pt idx="539">
                  <c:v>103.670100549866</c:v>
                </c:pt>
                <c:pt idx="540">
                  <c:v>103.670219285419</c:v>
                </c:pt>
                <c:pt idx="541">
                  <c:v>103.670096668396</c:v>
                </c:pt>
                <c:pt idx="542">
                  <c:v>103.670536460908</c:v>
                </c:pt>
                <c:pt idx="543">
                  <c:v>103.670150883219</c:v>
                </c:pt>
                <c:pt idx="544">
                  <c:v>103.670015280569</c:v>
                </c:pt>
                <c:pt idx="545">
                  <c:v>103.669970912943</c:v>
                </c:pt>
                <c:pt idx="546">
                  <c:v>103.66994476058</c:v>
                </c:pt>
                <c:pt idx="547">
                  <c:v>103.670015828274</c:v>
                </c:pt>
                <c:pt idx="548">
                  <c:v>103.670183107226</c:v>
                </c:pt>
                <c:pt idx="549">
                  <c:v>103.670247247879</c:v>
                </c:pt>
                <c:pt idx="550">
                  <c:v>103.670156941112</c:v>
                </c:pt>
                <c:pt idx="551">
                  <c:v>103.670147937654</c:v>
                </c:pt>
                <c:pt idx="552">
                  <c:v>103.670113050731</c:v>
                </c:pt>
                <c:pt idx="553">
                  <c:v>103.670205999625</c:v>
                </c:pt>
                <c:pt idx="554">
                  <c:v>103.670216889525</c:v>
                </c:pt>
                <c:pt idx="555">
                  <c:v>103.669925255211</c:v>
                </c:pt>
                <c:pt idx="556">
                  <c:v>103.670302029824</c:v>
                </c:pt>
                <c:pt idx="557">
                  <c:v>103.670277243565</c:v>
                </c:pt>
                <c:pt idx="558">
                  <c:v>103.670369120492</c:v>
                </c:pt>
                <c:pt idx="559">
                  <c:v>103.670236189851</c:v>
                </c:pt>
                <c:pt idx="560">
                  <c:v>103.670219484358</c:v>
                </c:pt>
                <c:pt idx="561">
                  <c:v>103.670201724341</c:v>
                </c:pt>
                <c:pt idx="562">
                  <c:v>103.670281357686</c:v>
                </c:pt>
                <c:pt idx="563">
                  <c:v>103.670261333971</c:v>
                </c:pt>
                <c:pt idx="564">
                  <c:v>103.670316379192</c:v>
                </c:pt>
                <c:pt idx="565">
                  <c:v>103.67021244249</c:v>
                </c:pt>
                <c:pt idx="566">
                  <c:v>103.670067922733</c:v>
                </c:pt>
                <c:pt idx="567">
                  <c:v>103.670276684756</c:v>
                </c:pt>
                <c:pt idx="568">
                  <c:v>103.670418687692</c:v>
                </c:pt>
                <c:pt idx="569">
                  <c:v>103.670291512505</c:v>
                </c:pt>
                <c:pt idx="570">
                  <c:v>103.670251222864</c:v>
                </c:pt>
                <c:pt idx="571">
                  <c:v>103.670333664211</c:v>
                </c:pt>
                <c:pt idx="572">
                  <c:v>103.670256199834</c:v>
                </c:pt>
                <c:pt idx="573">
                  <c:v>103.670237116418</c:v>
                </c:pt>
                <c:pt idx="574">
                  <c:v>103.67028624669</c:v>
                </c:pt>
                <c:pt idx="575">
                  <c:v>103.670296182267</c:v>
                </c:pt>
                <c:pt idx="576">
                  <c:v>103.670227547837</c:v>
                </c:pt>
                <c:pt idx="577">
                  <c:v>103.670233485321</c:v>
                </c:pt>
                <c:pt idx="578">
                  <c:v>103.670262659468</c:v>
                </c:pt>
                <c:pt idx="579">
                  <c:v>103.670193401287</c:v>
                </c:pt>
                <c:pt idx="580">
                  <c:v>103.67025589706</c:v>
                </c:pt>
                <c:pt idx="581">
                  <c:v>103.67029929621</c:v>
                </c:pt>
                <c:pt idx="582">
                  <c:v>103.670278828898</c:v>
                </c:pt>
                <c:pt idx="583">
                  <c:v>103.67017530424</c:v>
                </c:pt>
                <c:pt idx="584">
                  <c:v>103.670215175</c:v>
                </c:pt>
                <c:pt idx="585">
                  <c:v>103.670124210031</c:v>
                </c:pt>
                <c:pt idx="586">
                  <c:v>103.670161700302</c:v>
                </c:pt>
                <c:pt idx="587">
                  <c:v>103.670094245532</c:v>
                </c:pt>
                <c:pt idx="588">
                  <c:v>103.670115373355</c:v>
                </c:pt>
                <c:pt idx="589">
                  <c:v>103.670067922404</c:v>
                </c:pt>
                <c:pt idx="590">
                  <c:v>103.670187904385</c:v>
                </c:pt>
                <c:pt idx="591">
                  <c:v>103.670137345147</c:v>
                </c:pt>
                <c:pt idx="592">
                  <c:v>103.670195241573</c:v>
                </c:pt>
                <c:pt idx="593">
                  <c:v>103.670332570825</c:v>
                </c:pt>
                <c:pt idx="594">
                  <c:v>103.670252615507</c:v>
                </c:pt>
                <c:pt idx="595">
                  <c:v>103.670210269049</c:v>
                </c:pt>
                <c:pt idx="596">
                  <c:v>103.670186947122</c:v>
                </c:pt>
                <c:pt idx="597">
                  <c:v>103.670189503967</c:v>
                </c:pt>
                <c:pt idx="598">
                  <c:v>103.670165317613</c:v>
                </c:pt>
                <c:pt idx="599">
                  <c:v>103.670163157375</c:v>
                </c:pt>
                <c:pt idx="600">
                  <c:v>103.670131291802</c:v>
                </c:pt>
                <c:pt idx="601">
                  <c:v>103.670158221197</c:v>
                </c:pt>
                <c:pt idx="602">
                  <c:v>103.670212257306</c:v>
                </c:pt>
                <c:pt idx="603">
                  <c:v>103.670195503729</c:v>
                </c:pt>
                <c:pt idx="604">
                  <c:v>103.670225965915</c:v>
                </c:pt>
                <c:pt idx="605">
                  <c:v>103.670215080824</c:v>
                </c:pt>
                <c:pt idx="606">
                  <c:v>103.670204840121</c:v>
                </c:pt>
                <c:pt idx="607">
                  <c:v>103.67022258054</c:v>
                </c:pt>
                <c:pt idx="608">
                  <c:v>103.670209784943</c:v>
                </c:pt>
                <c:pt idx="609">
                  <c:v>103.670188105233</c:v>
                </c:pt>
                <c:pt idx="610">
                  <c:v>103.67018173028</c:v>
                </c:pt>
                <c:pt idx="611">
                  <c:v>103.67022821444</c:v>
                </c:pt>
                <c:pt idx="612">
                  <c:v>103.670281638176</c:v>
                </c:pt>
                <c:pt idx="613">
                  <c:v>103.670289051709</c:v>
                </c:pt>
                <c:pt idx="614">
                  <c:v>103.670299639441</c:v>
                </c:pt>
                <c:pt idx="615">
                  <c:v>103.670273927977</c:v>
                </c:pt>
                <c:pt idx="616">
                  <c:v>103.670329563586</c:v>
                </c:pt>
                <c:pt idx="617">
                  <c:v>103.670287835129</c:v>
                </c:pt>
                <c:pt idx="618">
                  <c:v>103.670285896623</c:v>
                </c:pt>
                <c:pt idx="619">
                  <c:v>103.670308448441</c:v>
                </c:pt>
                <c:pt idx="620">
                  <c:v>103.67025854647</c:v>
                </c:pt>
                <c:pt idx="621">
                  <c:v>103.670266549439</c:v>
                </c:pt>
                <c:pt idx="622">
                  <c:v>103.670282195826</c:v>
                </c:pt>
                <c:pt idx="623">
                  <c:v>103.670281386458</c:v>
                </c:pt>
                <c:pt idx="624">
                  <c:v>103.670323943918</c:v>
                </c:pt>
                <c:pt idx="625">
                  <c:v>103.670290986813</c:v>
                </c:pt>
                <c:pt idx="626">
                  <c:v>103.670270932338</c:v>
                </c:pt>
                <c:pt idx="627">
                  <c:v>103.670270553386</c:v>
                </c:pt>
                <c:pt idx="628">
                  <c:v>103.670226783343</c:v>
                </c:pt>
                <c:pt idx="629">
                  <c:v>103.670255884577</c:v>
                </c:pt>
                <c:pt idx="630">
                  <c:v>103.670254059144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21.5478012363353</c:v>
                </c:pt>
                <c:pt idx="2">
                  <c:v>27.5302872388248</c:v>
                </c:pt>
                <c:pt idx="3">
                  <c:v>27.5250266370427</c:v>
                </c:pt>
                <c:pt idx="4">
                  <c:v>25.7034393995824</c:v>
                </c:pt>
                <c:pt idx="5">
                  <c:v>23.0334398559362</c:v>
                </c:pt>
                <c:pt idx="6">
                  <c:v>19.8934222978263</c:v>
                </c:pt>
                <c:pt idx="7">
                  <c:v>16.452837001756</c:v>
                </c:pt>
                <c:pt idx="8">
                  <c:v>8.97363429414823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21.8420498209461</c:v>
                </c:pt>
                <c:pt idx="2">
                  <c:v>8.87157484565295</c:v>
                </c:pt>
                <c:pt idx="3">
                  <c:v>4.10533818714615</c:v>
                </c:pt>
                <c:pt idx="4">
                  <c:v>2.45021907735808</c:v>
                </c:pt>
                <c:pt idx="5">
                  <c:v>1.61295156144589</c:v>
                </c:pt>
                <c:pt idx="6">
                  <c:v>1.10870841851439</c:v>
                </c:pt>
                <c:pt idx="7">
                  <c:v>0.770049490122217</c:v>
                </c:pt>
                <c:pt idx="8">
                  <c:v>1.17792206746668</c:v>
                </c:pt>
                <c:pt idx="9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0.294248584610785</c:v>
                </c:pt>
                <c:pt idx="2">
                  <c:v>2.88908884316351</c:v>
                </c:pt>
                <c:pt idx="3">
                  <c:v>4.11059878892818</c:v>
                </c:pt>
                <c:pt idx="4">
                  <c:v>4.27180631481841</c:v>
                </c:pt>
                <c:pt idx="5">
                  <c:v>4.28295110509213</c:v>
                </c:pt>
                <c:pt idx="6">
                  <c:v>4.24872597662431</c:v>
                </c:pt>
                <c:pt idx="7">
                  <c:v>4.21063478619249</c:v>
                </c:pt>
                <c:pt idx="8">
                  <c:v>8.65712477507443</c:v>
                </c:pt>
                <c:pt idx="9">
                  <c:v>9.26533276387065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32.4309716402397</c:v>
                </c:pt>
                <c:pt idx="2">
                  <c:v>37.8014362614379</c:v>
                </c:pt>
                <c:pt idx="3">
                  <c:v>36.3231631014433</c:v>
                </c:pt>
                <c:pt idx="4">
                  <c:v>33.1690603912915</c:v>
                </c:pt>
                <c:pt idx="5">
                  <c:v>29.276585153136</c:v>
                </c:pt>
                <c:pt idx="6">
                  <c:v>25.0005433110386</c:v>
                </c:pt>
                <c:pt idx="7">
                  <c:v>20.4910643633439</c:v>
                </c:pt>
                <c:pt idx="8">
                  <c:v>10.9662712291451</c:v>
                </c:pt>
                <c:pt idx="9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33.3944828874279</c:v>
                </c:pt>
                <c:pt idx="2">
                  <c:v>8.87157484565295</c:v>
                </c:pt>
                <c:pt idx="3">
                  <c:v>4.10533818714615</c:v>
                </c:pt>
                <c:pt idx="4">
                  <c:v>2.45021907735808</c:v>
                </c:pt>
                <c:pt idx="5">
                  <c:v>1.61295156144589</c:v>
                </c:pt>
                <c:pt idx="6">
                  <c:v>1.10870841851439</c:v>
                </c:pt>
                <c:pt idx="7">
                  <c:v>0.770049490122217</c:v>
                </c:pt>
                <c:pt idx="8">
                  <c:v>1.17792206746668</c:v>
                </c:pt>
                <c:pt idx="9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0.96351124718822</c:v>
                </c:pt>
                <c:pt idx="2">
                  <c:v>3.5011102244547</c:v>
                </c:pt>
                <c:pt idx="3">
                  <c:v>5.58361134714078</c:v>
                </c:pt>
                <c:pt idx="4">
                  <c:v>5.60432178750985</c:v>
                </c:pt>
                <c:pt idx="5">
                  <c:v>5.50542679960146</c:v>
                </c:pt>
                <c:pt idx="6">
                  <c:v>5.3847502606117</c:v>
                </c:pt>
                <c:pt idx="7">
                  <c:v>5.27952843781697</c:v>
                </c:pt>
                <c:pt idx="8">
                  <c:v>10.7027152016655</c:v>
                </c:pt>
                <c:pt idx="9">
                  <c:v>11.2579696988676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25.1157990813568</c:v>
                </c:pt>
                <c:pt idx="2">
                  <c:v>23.2116630996692</c:v>
                </c:pt>
                <c:pt idx="3">
                  <c:v>22.0433532552284</c:v>
                </c:pt>
                <c:pt idx="4">
                  <c:v>19.9726831385986</c:v>
                </c:pt>
                <c:pt idx="5">
                  <c:v>17.3896114455533</c:v>
                </c:pt>
                <c:pt idx="6">
                  <c:v>14.4730606334789</c:v>
                </c:pt>
                <c:pt idx="7">
                  <c:v>7.99672656676566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25.4258816963352</c:v>
                </c:pt>
                <c:pt idx="2">
                  <c:v>4.10533818714615</c:v>
                </c:pt>
                <c:pt idx="3">
                  <c:v>2.45021907735808</c:v>
                </c:pt>
                <c:pt idx="4">
                  <c:v>1.61295156144589</c:v>
                </c:pt>
                <c:pt idx="5">
                  <c:v>1.10870841851439</c:v>
                </c:pt>
                <c:pt idx="6">
                  <c:v>0.770049490122217</c:v>
                </c:pt>
                <c:pt idx="7">
                  <c:v>1.17792206746668</c:v>
                </c:pt>
                <c:pt idx="8">
                  <c:v>0.291698469722429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0.310082614978388</c:v>
                </c:pt>
                <c:pt idx="2">
                  <c:v>6.00947416883375</c:v>
                </c:pt>
                <c:pt idx="3">
                  <c:v>3.61852892179893</c:v>
                </c:pt>
                <c:pt idx="4">
                  <c:v>3.68362167807566</c:v>
                </c:pt>
                <c:pt idx="5">
                  <c:v>3.69178011155969</c:v>
                </c:pt>
                <c:pt idx="6">
                  <c:v>3.68660030219666</c:v>
                </c:pt>
                <c:pt idx="7">
                  <c:v>7.6542561341799</c:v>
                </c:pt>
                <c:pt idx="8">
                  <c:v>8.28842503648808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10433390.6999133</v>
      </c>
      <c r="C2">
        <v>0</v>
      </c>
      <c r="D2">
        <v>2888912.66034012</v>
      </c>
      <c r="E2">
        <v>5106832.83407545</v>
      </c>
      <c r="F2">
        <v>1022936.79660893</v>
      </c>
      <c r="G2">
        <v>1414708.40888875</v>
      </c>
    </row>
    <row r="3" spans="1:7">
      <c r="A3">
        <v>1</v>
      </c>
      <c r="B3">
        <v>34087740.9149179</v>
      </c>
      <c r="C3">
        <v>781927.43597799</v>
      </c>
      <c r="D3">
        <v>12958120.0902495</v>
      </c>
      <c r="E3">
        <v>5106832.83407545</v>
      </c>
      <c r="F3">
        <v>10229367.9660893</v>
      </c>
      <c r="G3">
        <v>5011492.58852575</v>
      </c>
    </row>
    <row r="4" spans="1:7">
      <c r="A4">
        <v>2</v>
      </c>
      <c r="B4">
        <v>32950346.8053082</v>
      </c>
      <c r="C4">
        <v>773968.379867773</v>
      </c>
      <c r="D4">
        <v>12325170.9429653</v>
      </c>
      <c r="E4">
        <v>5106832.83407545</v>
      </c>
      <c r="F4">
        <v>9887864.42370166</v>
      </c>
      <c r="G4">
        <v>4856510.22469799</v>
      </c>
    </row>
    <row r="5" spans="1:7">
      <c r="A5">
        <v>3</v>
      </c>
      <c r="B5">
        <v>31542466.2050523</v>
      </c>
      <c r="C5">
        <v>761587.403381038</v>
      </c>
      <c r="D5">
        <v>11602313.3303571</v>
      </c>
      <c r="E5">
        <v>5106832.83407545</v>
      </c>
      <c r="F5">
        <v>9390841.59945193</v>
      </c>
      <c r="G5">
        <v>4680891.03778679</v>
      </c>
    </row>
    <row r="6" spans="1:7">
      <c r="A6">
        <v>4</v>
      </c>
      <c r="B6">
        <v>30931996.5200717</v>
      </c>
      <c r="C6">
        <v>758178.229647349</v>
      </c>
      <c r="D6">
        <v>11314817.6066839</v>
      </c>
      <c r="E6">
        <v>5106832.83407545</v>
      </c>
      <c r="F6">
        <v>9157965.20818533</v>
      </c>
      <c r="G6">
        <v>4594202.64147975</v>
      </c>
    </row>
    <row r="7" spans="1:7">
      <c r="A7">
        <v>5</v>
      </c>
      <c r="B7">
        <v>29807326.8492626</v>
      </c>
      <c r="C7">
        <v>748316.032569365</v>
      </c>
      <c r="D7">
        <v>10781368.7772686</v>
      </c>
      <c r="E7">
        <v>5106832.83407545</v>
      </c>
      <c r="F7">
        <v>8723327.65368699</v>
      </c>
      <c r="G7">
        <v>4447481.55166213</v>
      </c>
    </row>
    <row r="8" spans="1:7">
      <c r="A8">
        <v>6</v>
      </c>
      <c r="B8">
        <v>29311454.0943035</v>
      </c>
      <c r="C8">
        <v>746783.067194033</v>
      </c>
      <c r="D8">
        <v>10582502.9279539</v>
      </c>
      <c r="E8">
        <v>5106832.83407545</v>
      </c>
      <c r="F8">
        <v>8508244.12496079</v>
      </c>
      <c r="G8">
        <v>4367091.14011932</v>
      </c>
    </row>
    <row r="9" spans="1:7">
      <c r="A9">
        <v>7</v>
      </c>
      <c r="B9">
        <v>28273201.5700205</v>
      </c>
      <c r="C9">
        <v>738147.574702159</v>
      </c>
      <c r="D9">
        <v>10116991.5360688</v>
      </c>
      <c r="E9">
        <v>5106832.83407545</v>
      </c>
      <c r="F9">
        <v>8090523.82603347</v>
      </c>
      <c r="G9">
        <v>4220705.79914063</v>
      </c>
    </row>
    <row r="10" spans="1:7">
      <c r="A10">
        <v>8</v>
      </c>
      <c r="B10">
        <v>27824617.9740064</v>
      </c>
      <c r="C10">
        <v>736814.834875848</v>
      </c>
      <c r="D10">
        <v>9957276.71606546</v>
      </c>
      <c r="E10">
        <v>5106832.83407545</v>
      </c>
      <c r="F10">
        <v>7882948.86189307</v>
      </c>
      <c r="G10">
        <v>4140744.7270966</v>
      </c>
    </row>
    <row r="11" spans="1:7">
      <c r="A11">
        <v>9</v>
      </c>
      <c r="B11">
        <v>26826368.6980575</v>
      </c>
      <c r="C11">
        <v>728227.467649632</v>
      </c>
      <c r="D11">
        <v>9525653.37161169</v>
      </c>
      <c r="E11">
        <v>5106832.83407545</v>
      </c>
      <c r="F11">
        <v>7474174.7973187</v>
      </c>
      <c r="G11">
        <v>3991480.22740199</v>
      </c>
    </row>
    <row r="12" spans="1:7">
      <c r="A12">
        <v>10</v>
      </c>
      <c r="B12">
        <v>26402186.4845972</v>
      </c>
      <c r="C12">
        <v>726808.205653608</v>
      </c>
      <c r="D12">
        <v>9386917.16930434</v>
      </c>
      <c r="E12">
        <v>5106832.83407545</v>
      </c>
      <c r="F12">
        <v>7271014.62361858</v>
      </c>
      <c r="G12">
        <v>3910613.6519452</v>
      </c>
    </row>
    <row r="13" spans="1:7">
      <c r="A13">
        <v>11</v>
      </c>
      <c r="B13">
        <v>25427058.7397821</v>
      </c>
      <c r="C13">
        <v>718066.037563086</v>
      </c>
      <c r="D13">
        <v>8975727.69856877</v>
      </c>
      <c r="E13">
        <v>5106832.83407545</v>
      </c>
      <c r="F13">
        <v>6868360.94024852</v>
      </c>
      <c r="G13">
        <v>3758071.22932629</v>
      </c>
    </row>
    <row r="14" spans="1:7">
      <c r="A14">
        <v>12</v>
      </c>
      <c r="B14">
        <v>25016923.167625</v>
      </c>
      <c r="C14">
        <v>716421.200388977</v>
      </c>
      <c r="D14">
        <v>8849435.57875845</v>
      </c>
      <c r="E14">
        <v>5106832.83407545</v>
      </c>
      <c r="F14">
        <v>6668327.18899734</v>
      </c>
      <c r="G14">
        <v>3675906.36540482</v>
      </c>
    </row>
    <row r="15" spans="1:7">
      <c r="A15">
        <v>13</v>
      </c>
      <c r="B15">
        <v>24057447.0939145</v>
      </c>
      <c r="C15">
        <v>707428.865516738</v>
      </c>
      <c r="D15">
        <v>8452437.97337553</v>
      </c>
      <c r="E15">
        <v>5106832.83407545</v>
      </c>
      <c r="F15">
        <v>6270515.41443289</v>
      </c>
      <c r="G15">
        <v>3520232.00651392</v>
      </c>
    </row>
    <row r="16" spans="1:7">
      <c r="A16">
        <v>14</v>
      </c>
      <c r="B16">
        <v>23657348.4696151</v>
      </c>
      <c r="C16">
        <v>705481.159003542</v>
      </c>
      <c r="D16">
        <v>8335399.27569764</v>
      </c>
      <c r="E16">
        <v>5106832.83407545</v>
      </c>
      <c r="F16">
        <v>6073011.75691956</v>
      </c>
      <c r="G16">
        <v>3436623.4439189</v>
      </c>
    </row>
    <row r="17" spans="1:7">
      <c r="A17">
        <v>15</v>
      </c>
      <c r="B17">
        <v>22715043.0970338</v>
      </c>
      <c r="C17">
        <v>696192.6609614</v>
      </c>
      <c r="D17">
        <v>7954511.42145496</v>
      </c>
      <c r="E17">
        <v>5106832.83407545</v>
      </c>
      <c r="F17">
        <v>5679459.68955339</v>
      </c>
      <c r="G17">
        <v>3278046.49098862</v>
      </c>
    </row>
    <row r="18" spans="1:7">
      <c r="A18">
        <v>16</v>
      </c>
      <c r="B18">
        <v>22328388.9367642</v>
      </c>
      <c r="C18">
        <v>693979.176489404</v>
      </c>
      <c r="D18">
        <v>7849799.28319698</v>
      </c>
      <c r="E18">
        <v>5106832.83407545</v>
      </c>
      <c r="F18">
        <v>5491057.3091918</v>
      </c>
      <c r="G18">
        <v>3186720.33381055</v>
      </c>
    </row>
    <row r="19" spans="1:7">
      <c r="A19">
        <v>17</v>
      </c>
      <c r="B19">
        <v>21418343.8938282</v>
      </c>
      <c r="C19">
        <v>684477.123556165</v>
      </c>
      <c r="D19">
        <v>7499070.79775785</v>
      </c>
      <c r="E19">
        <v>5106832.83407545</v>
      </c>
      <c r="F19">
        <v>5114683.98304464</v>
      </c>
      <c r="G19">
        <v>3013279.15539408</v>
      </c>
    </row>
    <row r="20" spans="1:7">
      <c r="A20">
        <v>18</v>
      </c>
      <c r="B20">
        <v>19930553.6487053</v>
      </c>
      <c r="C20">
        <v>679514.279528484</v>
      </c>
      <c r="D20">
        <v>6825450.87179697</v>
      </c>
      <c r="E20">
        <v>5106832.83407545</v>
      </c>
      <c r="F20">
        <v>4530842.22690461</v>
      </c>
      <c r="G20">
        <v>2787913.43639982</v>
      </c>
    </row>
    <row r="21" spans="1:7">
      <c r="A21">
        <v>19</v>
      </c>
      <c r="B21">
        <v>19594573.409723</v>
      </c>
      <c r="C21">
        <v>678575.83922919</v>
      </c>
      <c r="D21">
        <v>6681963.09711446</v>
      </c>
      <c r="E21">
        <v>5106832.83407545</v>
      </c>
      <c r="F21">
        <v>4390943.34190578</v>
      </c>
      <c r="G21">
        <v>2736258.29739817</v>
      </c>
    </row>
    <row r="22" spans="1:7">
      <c r="A22">
        <v>20</v>
      </c>
      <c r="B22">
        <v>19600102.0688816</v>
      </c>
      <c r="C22">
        <v>679584.939835484</v>
      </c>
      <c r="D22">
        <v>6687805.21913996</v>
      </c>
      <c r="E22">
        <v>5106832.83407545</v>
      </c>
      <c r="F22">
        <v>4389735.26066868</v>
      </c>
      <c r="G22">
        <v>2736143.81516208</v>
      </c>
    </row>
    <row r="23" spans="1:7">
      <c r="A23">
        <v>21</v>
      </c>
      <c r="B23">
        <v>19204920.4827605</v>
      </c>
      <c r="C23">
        <v>678472.952253435</v>
      </c>
      <c r="D23">
        <v>6539166.06018263</v>
      </c>
      <c r="E23">
        <v>5106832.83407545</v>
      </c>
      <c r="F23">
        <v>4214007.8703103</v>
      </c>
      <c r="G23">
        <v>2666440.76593873</v>
      </c>
    </row>
    <row r="24" spans="1:7">
      <c r="A24">
        <v>22</v>
      </c>
      <c r="B24">
        <v>18869100.670162</v>
      </c>
      <c r="C24">
        <v>678493.681574979</v>
      </c>
      <c r="D24">
        <v>6403999.44873711</v>
      </c>
      <c r="E24">
        <v>5106832.83407545</v>
      </c>
      <c r="F24">
        <v>4073721.8971149</v>
      </c>
      <c r="G24">
        <v>2606052.8086596</v>
      </c>
    </row>
    <row r="25" spans="1:7">
      <c r="A25">
        <v>23</v>
      </c>
      <c r="B25">
        <v>18906735.8000138</v>
      </c>
      <c r="C25">
        <v>678098.281350763</v>
      </c>
      <c r="D25">
        <v>6414760.33193464</v>
      </c>
      <c r="E25">
        <v>5106832.83407545</v>
      </c>
      <c r="F25">
        <v>4093267.66303057</v>
      </c>
      <c r="G25">
        <v>2613776.68962235</v>
      </c>
    </row>
    <row r="26" spans="1:7">
      <c r="A26">
        <v>24</v>
      </c>
      <c r="B26">
        <v>18479771.2821436</v>
      </c>
      <c r="C26">
        <v>677892.449157963</v>
      </c>
      <c r="D26">
        <v>6230734.35642041</v>
      </c>
      <c r="E26">
        <v>5106832.83407545</v>
      </c>
      <c r="F26">
        <v>3921141.75232701</v>
      </c>
      <c r="G26">
        <v>2543169.8901628</v>
      </c>
    </row>
    <row r="27" spans="1:7">
      <c r="A27">
        <v>25</v>
      </c>
      <c r="B27">
        <v>18398892.7093982</v>
      </c>
      <c r="C27">
        <v>677281.472987883</v>
      </c>
      <c r="D27">
        <v>6171777.58628371</v>
      </c>
      <c r="E27">
        <v>5106832.83407545</v>
      </c>
      <c r="F27">
        <v>3905940.90988615</v>
      </c>
      <c r="G27">
        <v>2537059.90616499</v>
      </c>
    </row>
    <row r="28" spans="1:7">
      <c r="A28">
        <v>26</v>
      </c>
      <c r="B28">
        <v>18385385.3217785</v>
      </c>
      <c r="C28">
        <v>677659.229725891</v>
      </c>
      <c r="D28">
        <v>6170689.373858</v>
      </c>
      <c r="E28">
        <v>5106832.83407545</v>
      </c>
      <c r="F28">
        <v>3897125.69769899</v>
      </c>
      <c r="G28">
        <v>2533078.18642022</v>
      </c>
    </row>
    <row r="29" spans="1:7">
      <c r="A29">
        <v>27</v>
      </c>
      <c r="B29">
        <v>17988256.9098221</v>
      </c>
      <c r="C29">
        <v>677972.513199755</v>
      </c>
      <c r="D29">
        <v>5989741.53832056</v>
      </c>
      <c r="E29">
        <v>5106832.83407545</v>
      </c>
      <c r="F29">
        <v>3742330.77468026</v>
      </c>
      <c r="G29">
        <v>2471379.24954607</v>
      </c>
    </row>
    <row r="30" spans="1:7">
      <c r="A30">
        <v>28</v>
      </c>
      <c r="B30">
        <v>17578591.3279413</v>
      </c>
      <c r="C30">
        <v>679000.681508874</v>
      </c>
      <c r="D30">
        <v>5804380.04846562</v>
      </c>
      <c r="E30">
        <v>5106832.83407545</v>
      </c>
      <c r="F30">
        <v>3580413.94386667</v>
      </c>
      <c r="G30">
        <v>2407963.82002465</v>
      </c>
    </row>
    <row r="31" spans="1:7">
      <c r="A31">
        <v>29</v>
      </c>
      <c r="B31">
        <v>17475877.7749614</v>
      </c>
      <c r="C31">
        <v>679466.896655393</v>
      </c>
      <c r="D31">
        <v>5736789.89029783</v>
      </c>
      <c r="E31">
        <v>5106832.83407545</v>
      </c>
      <c r="F31">
        <v>3553534.22043913</v>
      </c>
      <c r="G31">
        <v>2399253.93349358</v>
      </c>
    </row>
    <row r="32" spans="1:7">
      <c r="A32">
        <v>30</v>
      </c>
      <c r="B32">
        <v>17459544.7278077</v>
      </c>
      <c r="C32">
        <v>679561.479720592</v>
      </c>
      <c r="D32">
        <v>5734152.42858093</v>
      </c>
      <c r="E32">
        <v>5106832.83407545</v>
      </c>
      <c r="F32">
        <v>3544065.1356409</v>
      </c>
      <c r="G32">
        <v>2394932.84978982</v>
      </c>
    </row>
    <row r="33" spans="1:7">
      <c r="A33">
        <v>31</v>
      </c>
      <c r="B33">
        <v>17024580.5949161</v>
      </c>
      <c r="C33">
        <v>681723.758019031</v>
      </c>
      <c r="D33">
        <v>5534144.23624807</v>
      </c>
      <c r="E33">
        <v>5106832.83407545</v>
      </c>
      <c r="F33">
        <v>3372832.80951518</v>
      </c>
      <c r="G33">
        <v>2329046.9570584</v>
      </c>
    </row>
    <row r="34" spans="1:7">
      <c r="A34">
        <v>32</v>
      </c>
      <c r="B34">
        <v>16595688.3193998</v>
      </c>
      <c r="C34">
        <v>684812.963889612</v>
      </c>
      <c r="D34">
        <v>5339303.59446165</v>
      </c>
      <c r="E34">
        <v>5106832.83407545</v>
      </c>
      <c r="F34">
        <v>3201586.70049932</v>
      </c>
      <c r="G34">
        <v>2263152.22647374</v>
      </c>
    </row>
    <row r="35" spans="1:7">
      <c r="A35">
        <v>33</v>
      </c>
      <c r="B35">
        <v>16475619.9233606</v>
      </c>
      <c r="C35">
        <v>686761.360598117</v>
      </c>
      <c r="D35">
        <v>5266556.74547443</v>
      </c>
      <c r="E35">
        <v>5106832.83407545</v>
      </c>
      <c r="F35">
        <v>3162362.89707681</v>
      </c>
      <c r="G35">
        <v>2253106.08613579</v>
      </c>
    </row>
    <row r="36" spans="1:7">
      <c r="A36">
        <v>34</v>
      </c>
      <c r="B36">
        <v>16344269.7511687</v>
      </c>
      <c r="C36">
        <v>688116.598748727</v>
      </c>
      <c r="D36">
        <v>5205137.87993145</v>
      </c>
      <c r="E36">
        <v>5106832.83407545</v>
      </c>
      <c r="F36">
        <v>3110027.26254655</v>
      </c>
      <c r="G36">
        <v>2234155.17586648</v>
      </c>
    </row>
    <row r="37" spans="1:7">
      <c r="A37">
        <v>35</v>
      </c>
      <c r="B37">
        <v>15800985.1107468</v>
      </c>
      <c r="C37">
        <v>694046.209496171</v>
      </c>
      <c r="D37">
        <v>4966388.12944285</v>
      </c>
      <c r="E37">
        <v>5106832.83407545</v>
      </c>
      <c r="F37">
        <v>2887240.49841966</v>
      </c>
      <c r="G37">
        <v>2146477.43931272</v>
      </c>
    </row>
    <row r="38" spans="1:7">
      <c r="A38">
        <v>36</v>
      </c>
      <c r="B38">
        <v>15647336.9290814</v>
      </c>
      <c r="C38">
        <v>696709.250084715</v>
      </c>
      <c r="D38">
        <v>4892748.95802678</v>
      </c>
      <c r="E38">
        <v>5106832.83407545</v>
      </c>
      <c r="F38">
        <v>2827521.40687961</v>
      </c>
      <c r="G38">
        <v>2123524.48001485</v>
      </c>
    </row>
    <row r="39" spans="1:7">
      <c r="A39">
        <v>37</v>
      </c>
      <c r="B39">
        <v>15457638.2835484</v>
      </c>
      <c r="C39">
        <v>700501.305052151</v>
      </c>
      <c r="D39">
        <v>4802815.0921966</v>
      </c>
      <c r="E39">
        <v>5106832.83407545</v>
      </c>
      <c r="F39">
        <v>2754422.01119158</v>
      </c>
      <c r="G39">
        <v>2093067.04103266</v>
      </c>
    </row>
    <row r="40" spans="1:7">
      <c r="A40">
        <v>38</v>
      </c>
      <c r="B40">
        <v>15437814.0269705</v>
      </c>
      <c r="C40">
        <v>701693.842769504</v>
      </c>
      <c r="D40">
        <v>4780165.03523724</v>
      </c>
      <c r="E40">
        <v>5106832.83407545</v>
      </c>
      <c r="F40">
        <v>2756529.20888241</v>
      </c>
      <c r="G40">
        <v>2092593.10600594</v>
      </c>
    </row>
    <row r="41" spans="1:7">
      <c r="A41">
        <v>39</v>
      </c>
      <c r="B41">
        <v>15440647.2834702</v>
      </c>
      <c r="C41">
        <v>702093.697795918</v>
      </c>
      <c r="D41">
        <v>4783748.42602653</v>
      </c>
      <c r="E41">
        <v>5106832.83407545</v>
      </c>
      <c r="F41">
        <v>2756211.55922364</v>
      </c>
      <c r="G41">
        <v>2091760.76634869</v>
      </c>
    </row>
    <row r="42" spans="1:7">
      <c r="A42">
        <v>40</v>
      </c>
      <c r="B42">
        <v>15191377.0354876</v>
      </c>
      <c r="C42">
        <v>706912.816755957</v>
      </c>
      <c r="D42">
        <v>4664954.10600693</v>
      </c>
      <c r="E42">
        <v>5106832.83407545</v>
      </c>
      <c r="F42">
        <v>2657436.83046426</v>
      </c>
      <c r="G42">
        <v>2055240.44818502</v>
      </c>
    </row>
    <row r="43" spans="1:7">
      <c r="A43">
        <v>41</v>
      </c>
      <c r="B43">
        <v>15078638.8665733</v>
      </c>
      <c r="C43">
        <v>710194.110266203</v>
      </c>
      <c r="D43">
        <v>4600880.08119145</v>
      </c>
      <c r="E43">
        <v>5106832.83407545</v>
      </c>
      <c r="F43">
        <v>2619365.30416436</v>
      </c>
      <c r="G43">
        <v>2041366.53687585</v>
      </c>
    </row>
    <row r="44" spans="1:7">
      <c r="A44">
        <v>42</v>
      </c>
      <c r="B44">
        <v>15083043.8517665</v>
      </c>
      <c r="C44">
        <v>709896.30472013</v>
      </c>
      <c r="D44">
        <v>4598562.04231365</v>
      </c>
      <c r="E44">
        <v>5106832.83407545</v>
      </c>
      <c r="F44">
        <v>2624483.1926565</v>
      </c>
      <c r="G44">
        <v>2043269.47800078</v>
      </c>
    </row>
    <row r="45" spans="1:7">
      <c r="A45">
        <v>43</v>
      </c>
      <c r="B45">
        <v>14867429.0607578</v>
      </c>
      <c r="C45">
        <v>714637.734745463</v>
      </c>
      <c r="D45">
        <v>4515672.64798941</v>
      </c>
      <c r="E45">
        <v>5106832.83407545</v>
      </c>
      <c r="F45">
        <v>2524828.06812405</v>
      </c>
      <c r="G45">
        <v>2005457.77582344</v>
      </c>
    </row>
    <row r="46" spans="1:7">
      <c r="A46">
        <v>44</v>
      </c>
      <c r="B46">
        <v>14771752.6780892</v>
      </c>
      <c r="C46">
        <v>717546.739213676</v>
      </c>
      <c r="D46">
        <v>4477155.28423527</v>
      </c>
      <c r="E46">
        <v>5106832.83407545</v>
      </c>
      <c r="F46">
        <v>2481715.03386646</v>
      </c>
      <c r="G46">
        <v>1988502.78669834</v>
      </c>
    </row>
    <row r="47" spans="1:7">
      <c r="A47">
        <v>45</v>
      </c>
      <c r="B47">
        <v>14775585.2613477</v>
      </c>
      <c r="C47">
        <v>717734.029973671</v>
      </c>
      <c r="D47">
        <v>4477991.50260953</v>
      </c>
      <c r="E47">
        <v>5106832.83407545</v>
      </c>
      <c r="F47">
        <v>2483565.61827963</v>
      </c>
      <c r="G47">
        <v>1989461.27640941</v>
      </c>
    </row>
    <row r="48" spans="1:7">
      <c r="A48">
        <v>46</v>
      </c>
      <c r="B48">
        <v>14485139.3267751</v>
      </c>
      <c r="C48">
        <v>724011.437664217</v>
      </c>
      <c r="D48">
        <v>4348780.32253878</v>
      </c>
      <c r="E48">
        <v>5106832.83407545</v>
      </c>
      <c r="F48">
        <v>2362545.57211336</v>
      </c>
      <c r="G48">
        <v>1942969.16038331</v>
      </c>
    </row>
    <row r="49" spans="1:7">
      <c r="A49">
        <v>47</v>
      </c>
      <c r="B49">
        <v>14380863.1575532</v>
      </c>
      <c r="C49">
        <v>726655.2280632</v>
      </c>
      <c r="D49">
        <v>4307424.36570762</v>
      </c>
      <c r="E49">
        <v>5106832.83407545</v>
      </c>
      <c r="F49">
        <v>2315845.53495115</v>
      </c>
      <c r="G49">
        <v>1924105.19475579</v>
      </c>
    </row>
    <row r="50" spans="1:7">
      <c r="A50">
        <v>48</v>
      </c>
      <c r="B50">
        <v>14378435.9524411</v>
      </c>
      <c r="C50">
        <v>726540.204143379</v>
      </c>
      <c r="D50">
        <v>4311293.09537288</v>
      </c>
      <c r="E50">
        <v>5106832.83407545</v>
      </c>
      <c r="F50">
        <v>2311655.09716264</v>
      </c>
      <c r="G50">
        <v>1922114.7216868</v>
      </c>
    </row>
    <row r="51" spans="1:7">
      <c r="A51">
        <v>49</v>
      </c>
      <c r="B51">
        <v>14162836.3047745</v>
      </c>
      <c r="C51">
        <v>732042.091513269</v>
      </c>
      <c r="D51">
        <v>4216611.98049454</v>
      </c>
      <c r="E51">
        <v>5106832.83407545</v>
      </c>
      <c r="F51">
        <v>2220707.04978487</v>
      </c>
      <c r="G51">
        <v>1886642.34890638</v>
      </c>
    </row>
    <row r="52" spans="1:7">
      <c r="A52">
        <v>50</v>
      </c>
      <c r="B52">
        <v>13965886.1017513</v>
      </c>
      <c r="C52">
        <v>737594.286394993</v>
      </c>
      <c r="D52">
        <v>4129142.2554731</v>
      </c>
      <c r="E52">
        <v>5106832.83407545</v>
      </c>
      <c r="F52">
        <v>2138134.33785166</v>
      </c>
      <c r="G52">
        <v>1854182.3879561</v>
      </c>
    </row>
    <row r="53" spans="1:7">
      <c r="A53">
        <v>51</v>
      </c>
      <c r="B53">
        <v>13865239.6342493</v>
      </c>
      <c r="C53">
        <v>739296.153256929</v>
      </c>
      <c r="D53">
        <v>4094697.50007495</v>
      </c>
      <c r="E53">
        <v>5106832.83407545</v>
      </c>
      <c r="F53">
        <v>2091651.04088336</v>
      </c>
      <c r="G53">
        <v>1832762.10595863</v>
      </c>
    </row>
    <row r="54" spans="1:7">
      <c r="A54">
        <v>52</v>
      </c>
      <c r="B54">
        <v>13853811.7778167</v>
      </c>
      <c r="C54">
        <v>739760.612582125</v>
      </c>
      <c r="D54">
        <v>4088692.77325918</v>
      </c>
      <c r="E54">
        <v>5106832.83407545</v>
      </c>
      <c r="F54">
        <v>2087503.12571127</v>
      </c>
      <c r="G54">
        <v>1831022.43218864</v>
      </c>
    </row>
    <row r="55" spans="1:7">
      <c r="A55">
        <v>53</v>
      </c>
      <c r="B55">
        <v>13615557.2866438</v>
      </c>
      <c r="C55">
        <v>749703.572175026</v>
      </c>
      <c r="D55">
        <v>3976402.57000596</v>
      </c>
      <c r="E55">
        <v>5106832.83407545</v>
      </c>
      <c r="F55">
        <v>1989266.32016635</v>
      </c>
      <c r="G55">
        <v>1793351.99022102</v>
      </c>
    </row>
    <row r="56" spans="1:7">
      <c r="A56">
        <v>54</v>
      </c>
      <c r="B56">
        <v>13545487.6710574</v>
      </c>
      <c r="C56">
        <v>753829.574276271</v>
      </c>
      <c r="D56">
        <v>3945127.22371141</v>
      </c>
      <c r="E56">
        <v>5106832.83407545</v>
      </c>
      <c r="F56">
        <v>1958928.21753836</v>
      </c>
      <c r="G56">
        <v>1780769.82145585</v>
      </c>
    </row>
    <row r="57" spans="1:7">
      <c r="A57">
        <v>55</v>
      </c>
      <c r="B57">
        <v>13429717.354042</v>
      </c>
      <c r="C57">
        <v>758335.284009596</v>
      </c>
      <c r="D57">
        <v>3893230.71213913</v>
      </c>
      <c r="E57">
        <v>5106832.83407545</v>
      </c>
      <c r="F57">
        <v>1909067.73085594</v>
      </c>
      <c r="G57">
        <v>1762250.79296184</v>
      </c>
    </row>
    <row r="58" spans="1:7">
      <c r="A58">
        <v>56</v>
      </c>
      <c r="B58">
        <v>13372353.8499692</v>
      </c>
      <c r="C58">
        <v>760862.359004421</v>
      </c>
      <c r="D58">
        <v>3864311.53200505</v>
      </c>
      <c r="E58">
        <v>5106832.83407545</v>
      </c>
      <c r="F58">
        <v>1886862.17747402</v>
      </c>
      <c r="G58">
        <v>1753484.94741026</v>
      </c>
    </row>
    <row r="59" spans="1:7">
      <c r="A59">
        <v>57</v>
      </c>
      <c r="B59">
        <v>13377998.5841503</v>
      </c>
      <c r="C59">
        <v>760425.012115393</v>
      </c>
      <c r="D59">
        <v>3869517.97957665</v>
      </c>
      <c r="E59">
        <v>5106832.83407545</v>
      </c>
      <c r="F59">
        <v>1887242.99048422</v>
      </c>
      <c r="G59">
        <v>1753979.76789861</v>
      </c>
    </row>
    <row r="60" spans="1:7">
      <c r="A60">
        <v>58</v>
      </c>
      <c r="B60">
        <v>13230193.9348684</v>
      </c>
      <c r="C60">
        <v>766712.197041112</v>
      </c>
      <c r="D60">
        <v>3803292.66609948</v>
      </c>
      <c r="E60">
        <v>5106832.83407545</v>
      </c>
      <c r="F60">
        <v>1824322.81250558</v>
      </c>
      <c r="G60">
        <v>1729033.42514683</v>
      </c>
    </row>
    <row r="61" spans="1:7">
      <c r="A61">
        <v>59</v>
      </c>
      <c r="B61">
        <v>13172719.3006476</v>
      </c>
      <c r="C61">
        <v>769324.201218166</v>
      </c>
      <c r="D61">
        <v>3779599.43603754</v>
      </c>
      <c r="E61">
        <v>5106832.83407545</v>
      </c>
      <c r="F61">
        <v>1798320.45833868</v>
      </c>
      <c r="G61">
        <v>1718642.37097781</v>
      </c>
    </row>
    <row r="62" spans="1:7">
      <c r="A62">
        <v>60</v>
      </c>
      <c r="B62">
        <v>13179170.6036732</v>
      </c>
      <c r="C62">
        <v>769511.717712363</v>
      </c>
      <c r="D62">
        <v>3783451.98385877</v>
      </c>
      <c r="E62">
        <v>5106832.83407545</v>
      </c>
      <c r="F62">
        <v>1800064.39624741</v>
      </c>
      <c r="G62">
        <v>1719309.67177916</v>
      </c>
    </row>
    <row r="63" spans="1:7">
      <c r="A63">
        <v>61</v>
      </c>
      <c r="B63">
        <v>13033855.8161314</v>
      </c>
      <c r="C63">
        <v>775929.274077128</v>
      </c>
      <c r="D63">
        <v>3714586.15029697</v>
      </c>
      <c r="E63">
        <v>5106832.83407545</v>
      </c>
      <c r="F63">
        <v>1740578.31395341</v>
      </c>
      <c r="G63">
        <v>1695929.24372841</v>
      </c>
    </row>
    <row r="64" spans="1:7">
      <c r="A64">
        <v>62</v>
      </c>
      <c r="B64">
        <v>12978643.7481135</v>
      </c>
      <c r="C64">
        <v>778758.727954363</v>
      </c>
      <c r="D64">
        <v>3685785.57277763</v>
      </c>
      <c r="E64">
        <v>5106832.83407545</v>
      </c>
      <c r="F64">
        <v>1719415.96001179</v>
      </c>
      <c r="G64">
        <v>1687850.6532943</v>
      </c>
    </row>
    <row r="65" spans="1:7">
      <c r="A65">
        <v>63</v>
      </c>
      <c r="B65">
        <v>12985661.2268061</v>
      </c>
      <c r="C65">
        <v>778573.639531165</v>
      </c>
      <c r="D65">
        <v>3689202.02018731</v>
      </c>
      <c r="E65">
        <v>5106832.83407545</v>
      </c>
      <c r="F65">
        <v>1722252.44768463</v>
      </c>
      <c r="G65">
        <v>1688800.28532751</v>
      </c>
    </row>
    <row r="66" spans="1:7">
      <c r="A66">
        <v>64</v>
      </c>
      <c r="B66">
        <v>12836722.6321728</v>
      </c>
      <c r="C66">
        <v>787608.815472988</v>
      </c>
      <c r="D66">
        <v>3617568.17433469</v>
      </c>
      <c r="E66">
        <v>5106832.83407545</v>
      </c>
      <c r="F66">
        <v>1659958.38262912</v>
      </c>
      <c r="G66">
        <v>1664754.4256605</v>
      </c>
    </row>
    <row r="67" spans="1:7">
      <c r="A67">
        <v>65</v>
      </c>
      <c r="B67">
        <v>12775601.4480824</v>
      </c>
      <c r="C67">
        <v>791870.268770007</v>
      </c>
      <c r="D67">
        <v>3590189.22154087</v>
      </c>
      <c r="E67">
        <v>5106832.83407545</v>
      </c>
      <c r="F67">
        <v>1632702.84752365</v>
      </c>
      <c r="G67">
        <v>1654006.27617244</v>
      </c>
    </row>
    <row r="68" spans="1:7">
      <c r="A68">
        <v>66</v>
      </c>
      <c r="B68">
        <v>12669403.5185757</v>
      </c>
      <c r="C68">
        <v>799581.098237612</v>
      </c>
      <c r="D68">
        <v>3537332.65188335</v>
      </c>
      <c r="E68">
        <v>5106832.83407545</v>
      </c>
      <c r="F68">
        <v>1588636.11912996</v>
      </c>
      <c r="G68">
        <v>1637020.81524937</v>
      </c>
    </row>
    <row r="69" spans="1:7">
      <c r="A69">
        <v>67</v>
      </c>
      <c r="B69">
        <v>12574024.3783583</v>
      </c>
      <c r="C69">
        <v>807318.408905151</v>
      </c>
      <c r="D69">
        <v>3490337.93794803</v>
      </c>
      <c r="E69">
        <v>5106832.83407545</v>
      </c>
      <c r="F69">
        <v>1548100.47535417</v>
      </c>
      <c r="G69">
        <v>1621434.72207547</v>
      </c>
    </row>
    <row r="70" spans="1:7">
      <c r="A70">
        <v>68</v>
      </c>
      <c r="B70">
        <v>12528854.2738279</v>
      </c>
      <c r="C70">
        <v>812646.643058713</v>
      </c>
      <c r="D70">
        <v>3462568.92576202</v>
      </c>
      <c r="E70">
        <v>5106832.83407545</v>
      </c>
      <c r="F70">
        <v>1530545.11672667</v>
      </c>
      <c r="G70">
        <v>1616260.75420506</v>
      </c>
    </row>
    <row r="71" spans="1:7">
      <c r="A71">
        <v>69</v>
      </c>
      <c r="B71">
        <v>12528092.3621359</v>
      </c>
      <c r="C71">
        <v>812651.631151151</v>
      </c>
      <c r="D71">
        <v>3461643.52095419</v>
      </c>
      <c r="E71">
        <v>5106832.83407545</v>
      </c>
      <c r="F71">
        <v>1530711.51342511</v>
      </c>
      <c r="G71">
        <v>1616252.86252998</v>
      </c>
    </row>
    <row r="72" spans="1:7">
      <c r="A72">
        <v>70</v>
      </c>
      <c r="B72">
        <v>12404726.7061044</v>
      </c>
      <c r="C72">
        <v>821766.025205738</v>
      </c>
      <c r="D72">
        <v>3404179.76471944</v>
      </c>
      <c r="E72">
        <v>5106832.83407545</v>
      </c>
      <c r="F72">
        <v>1476990.38103364</v>
      </c>
      <c r="G72">
        <v>1594957.70107013</v>
      </c>
    </row>
    <row r="73" spans="1:7">
      <c r="A73">
        <v>71</v>
      </c>
      <c r="B73">
        <v>12351958.7363837</v>
      </c>
      <c r="C73">
        <v>827184.137614683</v>
      </c>
      <c r="D73">
        <v>3376648.12480636</v>
      </c>
      <c r="E73">
        <v>5106832.83407545</v>
      </c>
      <c r="F73">
        <v>1455029.58954131</v>
      </c>
      <c r="G73">
        <v>1586264.0503459</v>
      </c>
    </row>
    <row r="74" spans="1:7">
      <c r="A74">
        <v>72</v>
      </c>
      <c r="B74">
        <v>12319870.9071542</v>
      </c>
      <c r="C74">
        <v>830128.024092479</v>
      </c>
      <c r="D74">
        <v>3359587.66107464</v>
      </c>
      <c r="E74">
        <v>5106832.83407545</v>
      </c>
      <c r="F74">
        <v>1441858.68483199</v>
      </c>
      <c r="G74">
        <v>1581463.70307963</v>
      </c>
    </row>
    <row r="75" spans="1:7">
      <c r="A75">
        <v>73</v>
      </c>
      <c r="B75">
        <v>12319335.9541439</v>
      </c>
      <c r="C75">
        <v>830242.640428621</v>
      </c>
      <c r="D75">
        <v>3358486.82196497</v>
      </c>
      <c r="E75">
        <v>5106832.83407545</v>
      </c>
      <c r="F75">
        <v>1442296.80470193</v>
      </c>
      <c r="G75">
        <v>1581476.85297291</v>
      </c>
    </row>
    <row r="76" spans="1:7">
      <c r="A76">
        <v>74</v>
      </c>
      <c r="B76">
        <v>12242624.869599</v>
      </c>
      <c r="C76">
        <v>837434.642087974</v>
      </c>
      <c r="D76">
        <v>3320970.50610306</v>
      </c>
      <c r="E76">
        <v>5106832.83407545</v>
      </c>
      <c r="F76">
        <v>1409241.72366734</v>
      </c>
      <c r="G76">
        <v>1568145.16366518</v>
      </c>
    </row>
    <row r="77" spans="1:7">
      <c r="A77">
        <v>75</v>
      </c>
      <c r="B77">
        <v>12216429.2320153</v>
      </c>
      <c r="C77">
        <v>840722.747557325</v>
      </c>
      <c r="D77">
        <v>3304369.60389266</v>
      </c>
      <c r="E77">
        <v>5106832.83407545</v>
      </c>
      <c r="F77">
        <v>1400187.92535989</v>
      </c>
      <c r="G77">
        <v>1564316.12113001</v>
      </c>
    </row>
    <row r="78" spans="1:7">
      <c r="A78">
        <v>76</v>
      </c>
      <c r="B78">
        <v>12218692.5793112</v>
      </c>
      <c r="C78">
        <v>840291.911617449</v>
      </c>
      <c r="D78">
        <v>3304315.07199374</v>
      </c>
      <c r="E78">
        <v>5106832.83407545</v>
      </c>
      <c r="F78">
        <v>1402171.64668149</v>
      </c>
      <c r="G78">
        <v>1565081.11494303</v>
      </c>
    </row>
    <row r="79" spans="1:7">
      <c r="A79">
        <v>77</v>
      </c>
      <c r="B79">
        <v>12137133.5995291</v>
      </c>
      <c r="C79">
        <v>848987.844730954</v>
      </c>
      <c r="D79">
        <v>3263670.79344772</v>
      </c>
      <c r="E79">
        <v>5106832.83407545</v>
      </c>
      <c r="F79">
        <v>1366287.98519419</v>
      </c>
      <c r="G79">
        <v>1551354.14208082</v>
      </c>
    </row>
    <row r="80" spans="1:7">
      <c r="A80">
        <v>78</v>
      </c>
      <c r="B80">
        <v>12054613.2617683</v>
      </c>
      <c r="C80">
        <v>858426.487374425</v>
      </c>
      <c r="D80">
        <v>3222361.91023333</v>
      </c>
      <c r="E80">
        <v>5106832.83407545</v>
      </c>
      <c r="F80">
        <v>1329731.92129899</v>
      </c>
      <c r="G80">
        <v>1537260.10878612</v>
      </c>
    </row>
    <row r="81" spans="1:7">
      <c r="A81">
        <v>79</v>
      </c>
      <c r="B81">
        <v>12027757.4538213</v>
      </c>
      <c r="C81">
        <v>862068.460147141</v>
      </c>
      <c r="D81">
        <v>3207475.49473677</v>
      </c>
      <c r="E81">
        <v>5106832.83407545</v>
      </c>
      <c r="F81">
        <v>1318459.45004826</v>
      </c>
      <c r="G81">
        <v>1532921.21481371</v>
      </c>
    </row>
    <row r="82" spans="1:7">
      <c r="A82">
        <v>80</v>
      </c>
      <c r="B82">
        <v>12027700.5349007</v>
      </c>
      <c r="C82">
        <v>862182.815263454</v>
      </c>
      <c r="D82">
        <v>3208284.49606029</v>
      </c>
      <c r="E82">
        <v>5106832.83407545</v>
      </c>
      <c r="F82">
        <v>1317764.25526432</v>
      </c>
      <c r="G82">
        <v>1532636.13423718</v>
      </c>
    </row>
    <row r="83" spans="1:7">
      <c r="A83">
        <v>81</v>
      </c>
      <c r="B83">
        <v>11943853.8239608</v>
      </c>
      <c r="C83">
        <v>871754.662030338</v>
      </c>
      <c r="D83">
        <v>3167596.48178608</v>
      </c>
      <c r="E83">
        <v>5106832.83407545</v>
      </c>
      <c r="F83">
        <v>1279919.37951367</v>
      </c>
      <c r="G83">
        <v>1517750.46655528</v>
      </c>
    </row>
    <row r="84" spans="1:7">
      <c r="A84">
        <v>82</v>
      </c>
      <c r="B84">
        <v>11914661.0151748</v>
      </c>
      <c r="C84">
        <v>877053.410909281</v>
      </c>
      <c r="D84">
        <v>3149794.18839353</v>
      </c>
      <c r="E84">
        <v>5106832.83407545</v>
      </c>
      <c r="F84">
        <v>1267802.70553959</v>
      </c>
      <c r="G84">
        <v>1513177.87625691</v>
      </c>
    </row>
    <row r="85" spans="1:7">
      <c r="A85">
        <v>83</v>
      </c>
      <c r="B85">
        <v>11874470.5514</v>
      </c>
      <c r="C85">
        <v>882008.627511089</v>
      </c>
      <c r="D85">
        <v>3127844.66554993</v>
      </c>
      <c r="E85">
        <v>5106832.83407545</v>
      </c>
      <c r="F85">
        <v>1251037.60432483</v>
      </c>
      <c r="G85">
        <v>1506746.81993867</v>
      </c>
    </row>
    <row r="86" spans="1:7">
      <c r="A86">
        <v>84</v>
      </c>
      <c r="B86">
        <v>11809669.5406011</v>
      </c>
      <c r="C86">
        <v>890279.782038172</v>
      </c>
      <c r="D86">
        <v>3095844.61707653</v>
      </c>
      <c r="E86">
        <v>5106832.83407545</v>
      </c>
      <c r="F86">
        <v>1221566.56805066</v>
      </c>
      <c r="G86">
        <v>1495145.73936029</v>
      </c>
    </row>
    <row r="87" spans="1:7">
      <c r="A87">
        <v>85</v>
      </c>
      <c r="B87">
        <v>11750464.1325073</v>
      </c>
      <c r="C87">
        <v>897818.724576051</v>
      </c>
      <c r="D87">
        <v>3065888.57294007</v>
      </c>
      <c r="E87">
        <v>5106832.83407545</v>
      </c>
      <c r="F87">
        <v>1195190.20880198</v>
      </c>
      <c r="G87">
        <v>1484733.79211375</v>
      </c>
    </row>
    <row r="88" spans="1:7">
      <c r="A88">
        <v>86</v>
      </c>
      <c r="B88">
        <v>11720040.6187583</v>
      </c>
      <c r="C88">
        <v>900130.195755533</v>
      </c>
      <c r="D88">
        <v>3054282.55953298</v>
      </c>
      <c r="E88">
        <v>5106832.83407545</v>
      </c>
      <c r="F88">
        <v>1180758.19490496</v>
      </c>
      <c r="G88">
        <v>1478036.83448935</v>
      </c>
    </row>
    <row r="89" spans="1:7">
      <c r="A89">
        <v>87</v>
      </c>
      <c r="B89">
        <v>11655328.6668949</v>
      </c>
      <c r="C89">
        <v>911202.736228747</v>
      </c>
      <c r="D89">
        <v>3019002.33331444</v>
      </c>
      <c r="E89">
        <v>5106832.83407545</v>
      </c>
      <c r="F89">
        <v>1151518.77379058</v>
      </c>
      <c r="G89">
        <v>1466771.98948568</v>
      </c>
    </row>
    <row r="90" spans="1:7">
      <c r="A90">
        <v>88</v>
      </c>
      <c r="B90">
        <v>11623243.7545331</v>
      </c>
      <c r="C90">
        <v>916576.047026127</v>
      </c>
      <c r="D90">
        <v>3001499.80552345</v>
      </c>
      <c r="E90">
        <v>5106832.83407545</v>
      </c>
      <c r="F90">
        <v>1137300.94291047</v>
      </c>
      <c r="G90">
        <v>1461034.12499765</v>
      </c>
    </row>
    <row r="91" spans="1:7">
      <c r="A91">
        <v>89</v>
      </c>
      <c r="B91">
        <v>11589996.2277725</v>
      </c>
      <c r="C91">
        <v>921475.749630208</v>
      </c>
      <c r="D91">
        <v>2984661.87197103</v>
      </c>
      <c r="E91">
        <v>5106832.83407545</v>
      </c>
      <c r="F91">
        <v>1121951.78741409</v>
      </c>
      <c r="G91">
        <v>1455073.98468173</v>
      </c>
    </row>
    <row r="92" spans="1:7">
      <c r="A92">
        <v>90</v>
      </c>
      <c r="B92">
        <v>11568588.8024338</v>
      </c>
      <c r="C92">
        <v>924928.171586371</v>
      </c>
      <c r="D92">
        <v>2974295.63454821</v>
      </c>
      <c r="E92">
        <v>5106832.83407545</v>
      </c>
      <c r="F92">
        <v>1111695.48706193</v>
      </c>
      <c r="G92">
        <v>1450836.67516184</v>
      </c>
    </row>
    <row r="93" spans="1:7">
      <c r="A93">
        <v>91</v>
      </c>
      <c r="B93">
        <v>11567955.3901011</v>
      </c>
      <c r="C93">
        <v>925071.847837688</v>
      </c>
      <c r="D93">
        <v>2973549.81349214</v>
      </c>
      <c r="E93">
        <v>5106832.83407545</v>
      </c>
      <c r="F93">
        <v>1111727.4162913</v>
      </c>
      <c r="G93">
        <v>1450773.47840452</v>
      </c>
    </row>
    <row r="94" spans="1:7">
      <c r="A94">
        <v>92</v>
      </c>
      <c r="B94">
        <v>11520712.8640896</v>
      </c>
      <c r="C94">
        <v>933172.59962817</v>
      </c>
      <c r="D94">
        <v>2948476.47552182</v>
      </c>
      <c r="E94">
        <v>5106832.83407545</v>
      </c>
      <c r="F94">
        <v>1089794.06956811</v>
      </c>
      <c r="G94">
        <v>1442436.885296</v>
      </c>
    </row>
    <row r="95" spans="1:7">
      <c r="A95">
        <v>93</v>
      </c>
      <c r="B95">
        <v>11502547.6852106</v>
      </c>
      <c r="C95">
        <v>937161.872845253</v>
      </c>
      <c r="D95">
        <v>2939048.85625574</v>
      </c>
      <c r="E95">
        <v>5106832.83407545</v>
      </c>
      <c r="F95">
        <v>1080774.71178818</v>
      </c>
      <c r="G95">
        <v>1438729.41024602</v>
      </c>
    </row>
    <row r="96" spans="1:7">
      <c r="A96">
        <v>94</v>
      </c>
      <c r="B96">
        <v>11503037.3496039</v>
      </c>
      <c r="C96">
        <v>937030.437437494</v>
      </c>
      <c r="D96">
        <v>2940278.49980139</v>
      </c>
      <c r="E96">
        <v>5106832.83407545</v>
      </c>
      <c r="F96">
        <v>1080277.97115259</v>
      </c>
      <c r="G96">
        <v>1438617.60713696</v>
      </c>
    </row>
    <row r="97" spans="1:7">
      <c r="A97">
        <v>95</v>
      </c>
      <c r="B97">
        <v>11455637.163166</v>
      </c>
      <c r="C97">
        <v>945126.125027338</v>
      </c>
      <c r="D97">
        <v>2915458.99896267</v>
      </c>
      <c r="E97">
        <v>5106832.83407545</v>
      </c>
      <c r="F97">
        <v>1058338.64447342</v>
      </c>
      <c r="G97">
        <v>1429880.56062717</v>
      </c>
    </row>
    <row r="98" spans="1:7">
      <c r="A98">
        <v>96</v>
      </c>
      <c r="B98">
        <v>11414546.0036393</v>
      </c>
      <c r="C98">
        <v>952529.762354715</v>
      </c>
      <c r="D98">
        <v>2893826.8500385</v>
      </c>
      <c r="E98">
        <v>5106832.83407545</v>
      </c>
      <c r="F98">
        <v>1039109.39758999</v>
      </c>
      <c r="G98">
        <v>1422247.15958064</v>
      </c>
    </row>
    <row r="99" spans="1:7">
      <c r="A99">
        <v>97</v>
      </c>
      <c r="B99">
        <v>11380125.1042284</v>
      </c>
      <c r="C99">
        <v>960281.258514128</v>
      </c>
      <c r="D99">
        <v>2874513.1696003</v>
      </c>
      <c r="E99">
        <v>5106832.83407545</v>
      </c>
      <c r="F99">
        <v>1022665.09491281</v>
      </c>
      <c r="G99">
        <v>1415832.74712576</v>
      </c>
    </row>
    <row r="100" spans="1:7">
      <c r="A100">
        <v>98</v>
      </c>
      <c r="B100">
        <v>11336412.5583789</v>
      </c>
      <c r="C100">
        <v>969684.225238053</v>
      </c>
      <c r="D100">
        <v>2849445.81598224</v>
      </c>
      <c r="E100">
        <v>5106832.83407545</v>
      </c>
      <c r="F100">
        <v>1002481.59406671</v>
      </c>
      <c r="G100">
        <v>1407968.08901648</v>
      </c>
    </row>
    <row r="101" spans="1:7">
      <c r="A101">
        <v>99</v>
      </c>
      <c r="B101">
        <v>11320323.9322571</v>
      </c>
      <c r="C101">
        <v>974075.614688096</v>
      </c>
      <c r="D101">
        <v>2838576.00576588</v>
      </c>
      <c r="E101">
        <v>5106832.83407545</v>
      </c>
      <c r="F101">
        <v>995497.556097049</v>
      </c>
      <c r="G101">
        <v>1405341.92163066</v>
      </c>
    </row>
    <row r="102" spans="1:7">
      <c r="A102">
        <v>100</v>
      </c>
      <c r="B102">
        <v>11321549.7726275</v>
      </c>
      <c r="C102">
        <v>973293.026186247</v>
      </c>
      <c r="D102">
        <v>2839943.91478503</v>
      </c>
      <c r="E102">
        <v>5106832.83407545</v>
      </c>
      <c r="F102">
        <v>995970.986086501</v>
      </c>
      <c r="G102">
        <v>1405509.01149423</v>
      </c>
    </row>
    <row r="103" spans="1:7">
      <c r="A103">
        <v>101</v>
      </c>
      <c r="B103">
        <v>11279775.2047041</v>
      </c>
      <c r="C103">
        <v>983075.979197726</v>
      </c>
      <c r="D103">
        <v>2816729.49817339</v>
      </c>
      <c r="E103">
        <v>5106832.83407545</v>
      </c>
      <c r="F103">
        <v>975625.554360554</v>
      </c>
      <c r="G103">
        <v>1397511.33889697</v>
      </c>
    </row>
    <row r="104" spans="1:7">
      <c r="A104">
        <v>102</v>
      </c>
      <c r="B104">
        <v>11244608.8179059</v>
      </c>
      <c r="C104">
        <v>992323.869529064</v>
      </c>
      <c r="D104">
        <v>2796464.41372755</v>
      </c>
      <c r="E104">
        <v>5106832.83407545</v>
      </c>
      <c r="F104">
        <v>958237.934406341</v>
      </c>
      <c r="G104">
        <v>1390749.76616749</v>
      </c>
    </row>
    <row r="105" spans="1:7">
      <c r="A105">
        <v>103</v>
      </c>
      <c r="B105">
        <v>11226136.0214306</v>
      </c>
      <c r="C105">
        <v>999012.544960947</v>
      </c>
      <c r="D105">
        <v>2783370.33641142</v>
      </c>
      <c r="E105">
        <v>5106832.83407545</v>
      </c>
      <c r="F105">
        <v>949142.005972887</v>
      </c>
      <c r="G105">
        <v>1387778.30000986</v>
      </c>
    </row>
    <row r="106" spans="1:7">
      <c r="A106">
        <v>104</v>
      </c>
      <c r="B106">
        <v>11186070.0604509</v>
      </c>
      <c r="C106">
        <v>1008163.65350435</v>
      </c>
      <c r="D106">
        <v>2761697.99879657</v>
      </c>
      <c r="E106">
        <v>5106832.83407545</v>
      </c>
      <c r="F106">
        <v>929450.772514916</v>
      </c>
      <c r="G106">
        <v>1379924.80155964</v>
      </c>
    </row>
    <row r="107" spans="1:7">
      <c r="A107">
        <v>105</v>
      </c>
      <c r="B107">
        <v>11164639.3830553</v>
      </c>
      <c r="C107">
        <v>1014068.6889394</v>
      </c>
      <c r="D107">
        <v>2749672.41109939</v>
      </c>
      <c r="E107">
        <v>5106832.83407545</v>
      </c>
      <c r="F107">
        <v>918403.705696506</v>
      </c>
      <c r="G107">
        <v>1375661.74324457</v>
      </c>
    </row>
    <row r="108" spans="1:7">
      <c r="A108">
        <v>106</v>
      </c>
      <c r="B108">
        <v>11140897.0713734</v>
      </c>
      <c r="C108">
        <v>1020969.46509857</v>
      </c>
      <c r="D108">
        <v>2735540.31627185</v>
      </c>
      <c r="E108">
        <v>5106832.83407545</v>
      </c>
      <c r="F108">
        <v>906554.716755421</v>
      </c>
      <c r="G108">
        <v>1370999.73917211</v>
      </c>
    </row>
    <row r="109" spans="1:7">
      <c r="A109">
        <v>107</v>
      </c>
      <c r="B109">
        <v>11126396.3527396</v>
      </c>
      <c r="C109">
        <v>1025399.34605982</v>
      </c>
      <c r="D109">
        <v>2726319.08357851</v>
      </c>
      <c r="E109">
        <v>5106832.83407545</v>
      </c>
      <c r="F109">
        <v>899473.754504291</v>
      </c>
      <c r="G109">
        <v>1368371.33452151</v>
      </c>
    </row>
    <row r="110" spans="1:7">
      <c r="A110">
        <v>108</v>
      </c>
      <c r="B110">
        <v>11107975.9941832</v>
      </c>
      <c r="C110">
        <v>1031045.86654133</v>
      </c>
      <c r="D110">
        <v>2714961.53042419</v>
      </c>
      <c r="E110">
        <v>5106832.83407545</v>
      </c>
      <c r="F110">
        <v>890482.596869926</v>
      </c>
      <c r="G110">
        <v>1364653.16627234</v>
      </c>
    </row>
    <row r="111" spans="1:7">
      <c r="A111">
        <v>109</v>
      </c>
      <c r="B111">
        <v>11080873.5199365</v>
      </c>
      <c r="C111">
        <v>1039306.55447301</v>
      </c>
      <c r="D111">
        <v>2699179.3987555</v>
      </c>
      <c r="E111">
        <v>5106832.83407545</v>
      </c>
      <c r="F111">
        <v>876489.533210667</v>
      </c>
      <c r="G111">
        <v>1359065.19942192</v>
      </c>
    </row>
    <row r="112" spans="1:7">
      <c r="A112">
        <v>110</v>
      </c>
      <c r="B112">
        <v>11069699.8304922</v>
      </c>
      <c r="C112">
        <v>1042256.66729932</v>
      </c>
      <c r="D112">
        <v>2692286.20340911</v>
      </c>
      <c r="E112">
        <v>5106832.83407545</v>
      </c>
      <c r="F112">
        <v>871229.62373061</v>
      </c>
      <c r="G112">
        <v>1357094.50197772</v>
      </c>
    </row>
    <row r="113" spans="1:7">
      <c r="A113">
        <v>111</v>
      </c>
      <c r="B113">
        <v>11070014.7199042</v>
      </c>
      <c r="C113">
        <v>1042308.82149292</v>
      </c>
      <c r="D113">
        <v>2691714.36367644</v>
      </c>
      <c r="E113">
        <v>5106832.83407545</v>
      </c>
      <c r="F113">
        <v>871866.041884054</v>
      </c>
      <c r="G113">
        <v>1357292.65877537</v>
      </c>
    </row>
    <row r="114" spans="1:7">
      <c r="A114">
        <v>112</v>
      </c>
      <c r="B114">
        <v>11041670.7305568</v>
      </c>
      <c r="C114">
        <v>1051963.06772484</v>
      </c>
      <c r="D114">
        <v>2674434.25537324</v>
      </c>
      <c r="E114">
        <v>5106832.83407545</v>
      </c>
      <c r="F114">
        <v>856909.981936009</v>
      </c>
      <c r="G114">
        <v>1351530.59144727</v>
      </c>
    </row>
    <row r="115" spans="1:7">
      <c r="A115">
        <v>113</v>
      </c>
      <c r="B115">
        <v>11017255.0977049</v>
      </c>
      <c r="C115">
        <v>1060685.50625368</v>
      </c>
      <c r="D115">
        <v>2659196.45410316</v>
      </c>
      <c r="E115">
        <v>5106832.83407545</v>
      </c>
      <c r="F115">
        <v>844006.861257732</v>
      </c>
      <c r="G115">
        <v>1346533.44201491</v>
      </c>
    </row>
    <row r="116" spans="1:7">
      <c r="A116">
        <v>114</v>
      </c>
      <c r="B116">
        <v>10997470.0055962</v>
      </c>
      <c r="C116">
        <v>1066991.24613148</v>
      </c>
      <c r="D116">
        <v>2647398.15710819</v>
      </c>
      <c r="E116">
        <v>5106832.83407545</v>
      </c>
      <c r="F116">
        <v>833757.685443227</v>
      </c>
      <c r="G116">
        <v>1342490.08283783</v>
      </c>
    </row>
    <row r="117" spans="1:7">
      <c r="A117">
        <v>115</v>
      </c>
      <c r="B117">
        <v>10972362.4924115</v>
      </c>
      <c r="C117">
        <v>1075910.82738172</v>
      </c>
      <c r="D117">
        <v>2632538.66850581</v>
      </c>
      <c r="E117">
        <v>5106832.83407545</v>
      </c>
      <c r="F117">
        <v>820005.34070694</v>
      </c>
      <c r="G117">
        <v>1337074.8217416</v>
      </c>
    </row>
    <row r="118" spans="1:7">
      <c r="A118">
        <v>116</v>
      </c>
      <c r="B118">
        <v>10962571.3276543</v>
      </c>
      <c r="C118">
        <v>1081085.6007722</v>
      </c>
      <c r="D118">
        <v>2624503.64897922</v>
      </c>
      <c r="E118">
        <v>5106832.83407545</v>
      </c>
      <c r="F118">
        <v>814989.79169517</v>
      </c>
      <c r="G118">
        <v>1335159.45213226</v>
      </c>
    </row>
    <row r="119" spans="1:7">
      <c r="A119">
        <v>117</v>
      </c>
      <c r="B119">
        <v>10962582.6582904</v>
      </c>
      <c r="C119">
        <v>1081029.17194888</v>
      </c>
      <c r="D119">
        <v>2624861.6872581</v>
      </c>
      <c r="E119">
        <v>5106832.83407545</v>
      </c>
      <c r="F119">
        <v>814801.6341273</v>
      </c>
      <c r="G119">
        <v>1335057.33088063</v>
      </c>
    </row>
    <row r="120" spans="1:7">
      <c r="A120">
        <v>118</v>
      </c>
      <c r="B120">
        <v>10939359.5335456</v>
      </c>
      <c r="C120">
        <v>1089571.62311303</v>
      </c>
      <c r="D120">
        <v>2610239.93070435</v>
      </c>
      <c r="E120">
        <v>5106832.83407545</v>
      </c>
      <c r="F120">
        <v>802471.735399217</v>
      </c>
      <c r="G120">
        <v>1330243.41025356</v>
      </c>
    </row>
    <row r="121" spans="1:7">
      <c r="A121">
        <v>119</v>
      </c>
      <c r="B121">
        <v>10918678.8755697</v>
      </c>
      <c r="C121">
        <v>1096939.47910113</v>
      </c>
      <c r="D121">
        <v>2597468.86929807</v>
      </c>
      <c r="E121">
        <v>5106832.83407545</v>
      </c>
      <c r="F121">
        <v>791519.888815794</v>
      </c>
      <c r="G121">
        <v>1325917.80427923</v>
      </c>
    </row>
    <row r="122" spans="1:7">
      <c r="A122">
        <v>120</v>
      </c>
      <c r="B122">
        <v>10907344.7352817</v>
      </c>
      <c r="C122">
        <v>1099189.26359627</v>
      </c>
      <c r="D122">
        <v>2592436.67851519</v>
      </c>
      <c r="E122">
        <v>5106832.83407545</v>
      </c>
      <c r="F122">
        <v>785677.623131762</v>
      </c>
      <c r="G122">
        <v>1323208.33596301</v>
      </c>
    </row>
    <row r="123" spans="1:7">
      <c r="A123">
        <v>121</v>
      </c>
      <c r="B123">
        <v>10883136.6542831</v>
      </c>
      <c r="C123">
        <v>1110833.66115435</v>
      </c>
      <c r="D123">
        <v>2575498.87956695</v>
      </c>
      <c r="E123">
        <v>5106832.83407545</v>
      </c>
      <c r="F123">
        <v>772045.866452415</v>
      </c>
      <c r="G123">
        <v>1317925.41303397</v>
      </c>
    </row>
    <row r="124" spans="1:7">
      <c r="A124">
        <v>122</v>
      </c>
      <c r="B124">
        <v>10873299.9653986</v>
      </c>
      <c r="C124">
        <v>1115173.65323699</v>
      </c>
      <c r="D124">
        <v>2568536.46984827</v>
      </c>
      <c r="E124">
        <v>5106832.83407545</v>
      </c>
      <c r="F124">
        <v>766789.537405275</v>
      </c>
      <c r="G124">
        <v>1315967.4708326</v>
      </c>
    </row>
    <row r="125" spans="1:7">
      <c r="A125">
        <v>123</v>
      </c>
      <c r="B125">
        <v>10858360.2036419</v>
      </c>
      <c r="C125">
        <v>1121698.43931685</v>
      </c>
      <c r="D125">
        <v>2558426.72547055</v>
      </c>
      <c r="E125">
        <v>5106832.83407545</v>
      </c>
      <c r="F125">
        <v>758675.659635903</v>
      </c>
      <c r="G125">
        <v>1312726.54514318</v>
      </c>
    </row>
    <row r="126" spans="1:7">
      <c r="A126">
        <v>124</v>
      </c>
      <c r="B126">
        <v>10842484.2286737</v>
      </c>
      <c r="C126">
        <v>1128908.34582173</v>
      </c>
      <c r="D126">
        <v>2547900.9246455</v>
      </c>
      <c r="E126">
        <v>5106832.83407545</v>
      </c>
      <c r="F126">
        <v>749653.109283018</v>
      </c>
      <c r="G126">
        <v>1309189.01484804</v>
      </c>
    </row>
    <row r="127" spans="1:7">
      <c r="A127">
        <v>125</v>
      </c>
      <c r="B127">
        <v>10832354.677643</v>
      </c>
      <c r="C127">
        <v>1133399.07765974</v>
      </c>
      <c r="D127">
        <v>2541540.56247225</v>
      </c>
      <c r="E127">
        <v>5106832.83407545</v>
      </c>
      <c r="F127">
        <v>743800.873624178</v>
      </c>
      <c r="G127">
        <v>1306781.32981141</v>
      </c>
    </row>
    <row r="128" spans="1:7">
      <c r="A128">
        <v>126</v>
      </c>
      <c r="B128">
        <v>10820723.3020191</v>
      </c>
      <c r="C128">
        <v>1139285.18114617</v>
      </c>
      <c r="D128">
        <v>2533604.4830035</v>
      </c>
      <c r="E128">
        <v>5106832.83407545</v>
      </c>
      <c r="F128">
        <v>736837.567977179</v>
      </c>
      <c r="G128">
        <v>1304163.23581682</v>
      </c>
    </row>
    <row r="129" spans="1:7">
      <c r="A129">
        <v>127</v>
      </c>
      <c r="B129">
        <v>10804268.6638427</v>
      </c>
      <c r="C129">
        <v>1147755.81225816</v>
      </c>
      <c r="D129">
        <v>2522256.06426838</v>
      </c>
      <c r="E129">
        <v>5106832.83407545</v>
      </c>
      <c r="F129">
        <v>727081.389298156</v>
      </c>
      <c r="G129">
        <v>1300342.56394251</v>
      </c>
    </row>
    <row r="130" spans="1:7">
      <c r="A130">
        <v>128</v>
      </c>
      <c r="B130">
        <v>10793302.3889143</v>
      </c>
      <c r="C130">
        <v>1153278.4660672</v>
      </c>
      <c r="D130">
        <v>2515602.70728024</v>
      </c>
      <c r="E130">
        <v>5106832.83407545</v>
      </c>
      <c r="F130">
        <v>720006.093662321</v>
      </c>
      <c r="G130">
        <v>1297582.28782911</v>
      </c>
    </row>
    <row r="131" spans="1:7">
      <c r="A131">
        <v>129</v>
      </c>
      <c r="B131">
        <v>10777451.4656037</v>
      </c>
      <c r="C131">
        <v>1161316.9439952</v>
      </c>
      <c r="D131">
        <v>2504531.96608549</v>
      </c>
      <c r="E131">
        <v>5106832.83407545</v>
      </c>
      <c r="F131">
        <v>710845.431964985</v>
      </c>
      <c r="G131">
        <v>1293924.28948256</v>
      </c>
    </row>
    <row r="132" spans="1:7">
      <c r="A132">
        <v>130</v>
      </c>
      <c r="B132">
        <v>10762738.909723</v>
      </c>
      <c r="C132">
        <v>1169183.18677483</v>
      </c>
      <c r="D132">
        <v>2494165.98830939</v>
      </c>
      <c r="E132">
        <v>5106832.83407545</v>
      </c>
      <c r="F132">
        <v>702116.73501421</v>
      </c>
      <c r="G132">
        <v>1290440.16554908</v>
      </c>
    </row>
    <row r="133" spans="1:7">
      <c r="A133">
        <v>131</v>
      </c>
      <c r="B133">
        <v>10751069.6270883</v>
      </c>
      <c r="C133">
        <v>1176661.41354043</v>
      </c>
      <c r="D133">
        <v>2485202.76220362</v>
      </c>
      <c r="E133">
        <v>5106832.83407545</v>
      </c>
      <c r="F133">
        <v>694798.707725569</v>
      </c>
      <c r="G133">
        <v>1287573.90954324</v>
      </c>
    </row>
    <row r="134" spans="1:7">
      <c r="A134">
        <v>132</v>
      </c>
      <c r="B134">
        <v>10736616.6820733</v>
      </c>
      <c r="C134">
        <v>1185782.84121405</v>
      </c>
      <c r="D134">
        <v>2473763.55561832</v>
      </c>
      <c r="E134">
        <v>5106832.83407545</v>
      </c>
      <c r="F134">
        <v>686082.170588843</v>
      </c>
      <c r="G134">
        <v>1284155.28057664</v>
      </c>
    </row>
    <row r="135" spans="1:7">
      <c r="A135">
        <v>133</v>
      </c>
      <c r="B135">
        <v>10731029.6236246</v>
      </c>
      <c r="C135">
        <v>1190533.04622156</v>
      </c>
      <c r="D135">
        <v>2468188.62938014</v>
      </c>
      <c r="E135">
        <v>5106832.83407545</v>
      </c>
      <c r="F135">
        <v>682629.925812116</v>
      </c>
      <c r="G135">
        <v>1282845.18813535</v>
      </c>
    </row>
    <row r="136" spans="1:7">
      <c r="A136">
        <v>134</v>
      </c>
      <c r="B136">
        <v>10731202.1381604</v>
      </c>
      <c r="C136">
        <v>1189925.99696293</v>
      </c>
      <c r="D136">
        <v>2468741.86947276</v>
      </c>
      <c r="E136">
        <v>5106832.83407545</v>
      </c>
      <c r="F136">
        <v>682791.785857189</v>
      </c>
      <c r="G136">
        <v>1282909.6517921</v>
      </c>
    </row>
    <row r="137" spans="1:7">
      <c r="A137">
        <v>135</v>
      </c>
      <c r="B137">
        <v>10718100.9067358</v>
      </c>
      <c r="C137">
        <v>1198713.83481955</v>
      </c>
      <c r="D137">
        <v>2458637.9990279</v>
      </c>
      <c r="E137">
        <v>5106832.83407545</v>
      </c>
      <c r="F137">
        <v>674350.556648439</v>
      </c>
      <c r="G137">
        <v>1279565.68216448</v>
      </c>
    </row>
    <row r="138" spans="1:7">
      <c r="A138">
        <v>136</v>
      </c>
      <c r="B138">
        <v>10706836.5361183</v>
      </c>
      <c r="C138">
        <v>1207498.88563953</v>
      </c>
      <c r="D138">
        <v>2449212.00915431</v>
      </c>
      <c r="E138">
        <v>5106832.83407545</v>
      </c>
      <c r="F138">
        <v>666709.034643899</v>
      </c>
      <c r="G138">
        <v>1276583.77260508</v>
      </c>
    </row>
    <row r="139" spans="1:7">
      <c r="A139">
        <v>137</v>
      </c>
      <c r="B139">
        <v>10701359.3573211</v>
      </c>
      <c r="C139">
        <v>1214157.71409967</v>
      </c>
      <c r="D139">
        <v>2442791.10104272</v>
      </c>
      <c r="E139">
        <v>5106832.83407545</v>
      </c>
      <c r="F139">
        <v>662406.2250136</v>
      </c>
      <c r="G139">
        <v>1275171.48308969</v>
      </c>
    </row>
    <row r="140" spans="1:7">
      <c r="A140">
        <v>138</v>
      </c>
      <c r="B140">
        <v>10701291.2296709</v>
      </c>
      <c r="C140">
        <v>1213977.23848512</v>
      </c>
      <c r="D140">
        <v>2442741.93318562</v>
      </c>
      <c r="E140">
        <v>5106832.83407545</v>
      </c>
      <c r="F140">
        <v>662500.474499971</v>
      </c>
      <c r="G140">
        <v>1275238.74942476</v>
      </c>
    </row>
    <row r="141" spans="1:7">
      <c r="A141">
        <v>139</v>
      </c>
      <c r="B141">
        <v>10686537.6486926</v>
      </c>
      <c r="C141">
        <v>1223153.00931543</v>
      </c>
      <c r="D141">
        <v>2432004.77127799</v>
      </c>
      <c r="E141">
        <v>5106832.83407545</v>
      </c>
      <c r="F141">
        <v>653083.91386305</v>
      </c>
      <c r="G141">
        <v>1271463.12016074</v>
      </c>
    </row>
    <row r="142" spans="1:7">
      <c r="A142">
        <v>140</v>
      </c>
      <c r="B142">
        <v>10676979.8820074</v>
      </c>
      <c r="C142">
        <v>1230543.46260937</v>
      </c>
      <c r="D142">
        <v>2424399.28363144</v>
      </c>
      <c r="E142">
        <v>5106832.83407545</v>
      </c>
      <c r="F142">
        <v>646368.618099819</v>
      </c>
      <c r="G142">
        <v>1268835.68359129</v>
      </c>
    </row>
    <row r="143" spans="1:7">
      <c r="A143">
        <v>141</v>
      </c>
      <c r="B143">
        <v>10666703.6434319</v>
      </c>
      <c r="C143">
        <v>1238654.72706528</v>
      </c>
      <c r="D143">
        <v>2415850.45109766</v>
      </c>
      <c r="E143">
        <v>5106832.83407545</v>
      </c>
      <c r="F143">
        <v>639321.86484525</v>
      </c>
      <c r="G143">
        <v>1266043.76634822</v>
      </c>
    </row>
    <row r="144" spans="1:7">
      <c r="A144">
        <v>142</v>
      </c>
      <c r="B144">
        <v>10660103.3927691</v>
      </c>
      <c r="C144">
        <v>1244320.38929376</v>
      </c>
      <c r="D144">
        <v>2409939.05419342</v>
      </c>
      <c r="E144">
        <v>5106832.83407545</v>
      </c>
      <c r="F144">
        <v>634713.589667448</v>
      </c>
      <c r="G144">
        <v>1264297.52553898</v>
      </c>
    </row>
    <row r="145" spans="1:7">
      <c r="A145">
        <v>143</v>
      </c>
      <c r="B145">
        <v>10652426.7745085</v>
      </c>
      <c r="C145">
        <v>1250234.32533777</v>
      </c>
      <c r="D145">
        <v>2403565.56519156</v>
      </c>
      <c r="E145">
        <v>5106832.83407545</v>
      </c>
      <c r="F145">
        <v>629604.160818882</v>
      </c>
      <c r="G145">
        <v>1262189.88908485</v>
      </c>
    </row>
    <row r="146" spans="1:7">
      <c r="A146">
        <v>144</v>
      </c>
      <c r="B146">
        <v>10642100.4035604</v>
      </c>
      <c r="C146">
        <v>1258850.1411599</v>
      </c>
      <c r="D146">
        <v>2394708.58748132</v>
      </c>
      <c r="E146">
        <v>5106832.83407545</v>
      </c>
      <c r="F146">
        <v>622389.424256626</v>
      </c>
      <c r="G146">
        <v>1259319.4165871</v>
      </c>
    </row>
    <row r="147" spans="1:7">
      <c r="A147">
        <v>145</v>
      </c>
      <c r="B147">
        <v>10635198.8709501</v>
      </c>
      <c r="C147">
        <v>1265260.06659682</v>
      </c>
      <c r="D147">
        <v>2387824.04980203</v>
      </c>
      <c r="E147">
        <v>5106832.83407545</v>
      </c>
      <c r="F147">
        <v>617797.545830492</v>
      </c>
      <c r="G147">
        <v>1257484.37464536</v>
      </c>
    </row>
    <row r="148" spans="1:7">
      <c r="A148">
        <v>146</v>
      </c>
      <c r="B148">
        <v>10625558.3521834</v>
      </c>
      <c r="C148">
        <v>1274641.67032801</v>
      </c>
      <c r="D148">
        <v>2378999.25327979</v>
      </c>
      <c r="E148">
        <v>5106832.83407545</v>
      </c>
      <c r="F148">
        <v>610461.789547703</v>
      </c>
      <c r="G148">
        <v>1254622.80495247</v>
      </c>
    </row>
    <row r="149" spans="1:7">
      <c r="A149">
        <v>147</v>
      </c>
      <c r="B149">
        <v>10616734.0793678</v>
      </c>
      <c r="C149">
        <v>1283536.10246598</v>
      </c>
      <c r="D149">
        <v>2370707.23217778</v>
      </c>
      <c r="E149">
        <v>5106832.83407545</v>
      </c>
      <c r="F149">
        <v>603681.518254865</v>
      </c>
      <c r="G149">
        <v>1251976.39239376</v>
      </c>
    </row>
    <row r="150" spans="1:7">
      <c r="A150">
        <v>148</v>
      </c>
      <c r="B150">
        <v>10609804.9326561</v>
      </c>
      <c r="C150">
        <v>1289684.14638829</v>
      </c>
      <c r="D150">
        <v>2364664.16599044</v>
      </c>
      <c r="E150">
        <v>5106832.83407545</v>
      </c>
      <c r="F150">
        <v>598648.692302068</v>
      </c>
      <c r="G150">
        <v>1249975.09389983</v>
      </c>
    </row>
    <row r="151" spans="1:7">
      <c r="A151">
        <v>149</v>
      </c>
      <c r="B151">
        <v>10601343.4662302</v>
      </c>
      <c r="C151">
        <v>1297940.30264605</v>
      </c>
      <c r="D151">
        <v>2357260.11043685</v>
      </c>
      <c r="E151">
        <v>5106832.83407545</v>
      </c>
      <c r="F151">
        <v>591979.990816304</v>
      </c>
      <c r="G151">
        <v>1247330.22825559</v>
      </c>
    </row>
    <row r="152" spans="1:7">
      <c r="A152">
        <v>150</v>
      </c>
      <c r="B152">
        <v>10598308.4421154</v>
      </c>
      <c r="C152">
        <v>1302313.46729777</v>
      </c>
      <c r="D152">
        <v>2353459.04182567</v>
      </c>
      <c r="E152">
        <v>5106832.83407545</v>
      </c>
      <c r="F152">
        <v>589299.802273172</v>
      </c>
      <c r="G152">
        <v>1246403.29664338</v>
      </c>
    </row>
    <row r="153" spans="1:7">
      <c r="A153">
        <v>151</v>
      </c>
      <c r="B153">
        <v>10598484.4849042</v>
      </c>
      <c r="C153">
        <v>1302777.53842605</v>
      </c>
      <c r="D153">
        <v>2353188.93794827</v>
      </c>
      <c r="E153">
        <v>5106832.83407545</v>
      </c>
      <c r="F153">
        <v>589288.450746377</v>
      </c>
      <c r="G153">
        <v>1246396.72370801</v>
      </c>
    </row>
    <row r="154" spans="1:7">
      <c r="A154">
        <v>152</v>
      </c>
      <c r="B154">
        <v>10595336.4766107</v>
      </c>
      <c r="C154">
        <v>1304336.10721338</v>
      </c>
      <c r="D154">
        <v>2351629.66597041</v>
      </c>
      <c r="E154">
        <v>5106832.83407545</v>
      </c>
      <c r="F154">
        <v>587054.34411995</v>
      </c>
      <c r="G154">
        <v>1245483.52523148</v>
      </c>
    </row>
    <row r="155" spans="1:7">
      <c r="A155">
        <v>153</v>
      </c>
      <c r="B155">
        <v>10595415.0269869</v>
      </c>
      <c r="C155">
        <v>1305855.52542187</v>
      </c>
      <c r="D155">
        <v>2350662.85201537</v>
      </c>
      <c r="E155">
        <v>5106832.83407545</v>
      </c>
      <c r="F155">
        <v>586653.059931086</v>
      </c>
      <c r="G155">
        <v>1245410.75554316</v>
      </c>
    </row>
    <row r="156" spans="1:7">
      <c r="A156">
        <v>154</v>
      </c>
      <c r="B156">
        <v>10586683.9011541</v>
      </c>
      <c r="C156">
        <v>1311886.26020199</v>
      </c>
      <c r="D156">
        <v>2344269.015374</v>
      </c>
      <c r="E156">
        <v>5106832.83407545</v>
      </c>
      <c r="F156">
        <v>580783.952107089</v>
      </c>
      <c r="G156">
        <v>1242911.83939561</v>
      </c>
    </row>
    <row r="157" spans="1:7">
      <c r="A157">
        <v>155</v>
      </c>
      <c r="B157">
        <v>10580127.3622014</v>
      </c>
      <c r="C157">
        <v>1320148.9438333</v>
      </c>
      <c r="D157">
        <v>2337051.63652732</v>
      </c>
      <c r="E157">
        <v>5106832.83407545</v>
      </c>
      <c r="F157">
        <v>575299.640267615</v>
      </c>
      <c r="G157">
        <v>1240794.3074977</v>
      </c>
    </row>
    <row r="158" spans="1:7">
      <c r="A158">
        <v>156</v>
      </c>
      <c r="B158">
        <v>10572542.4223273</v>
      </c>
      <c r="C158">
        <v>1330674.98441924</v>
      </c>
      <c r="D158">
        <v>2328453.5709622</v>
      </c>
      <c r="E158">
        <v>5106832.83407545</v>
      </c>
      <c r="F158">
        <v>568478.735418299</v>
      </c>
      <c r="G158">
        <v>1238102.29745209</v>
      </c>
    </row>
    <row r="159" spans="1:7">
      <c r="A159">
        <v>157</v>
      </c>
      <c r="B159">
        <v>10566853.1035114</v>
      </c>
      <c r="C159">
        <v>1337273.23068196</v>
      </c>
      <c r="D159">
        <v>2322534.03680612</v>
      </c>
      <c r="E159">
        <v>5106832.83407545</v>
      </c>
      <c r="F159">
        <v>563938.646744719</v>
      </c>
      <c r="G159">
        <v>1236274.35520314</v>
      </c>
    </row>
    <row r="160" spans="1:7">
      <c r="A160">
        <v>158</v>
      </c>
      <c r="B160">
        <v>10560779.1153694</v>
      </c>
      <c r="C160">
        <v>1344810.25506034</v>
      </c>
      <c r="D160">
        <v>2316169.01288321</v>
      </c>
      <c r="E160">
        <v>5106832.83407545</v>
      </c>
      <c r="F160">
        <v>558749.721861429</v>
      </c>
      <c r="G160">
        <v>1234217.29148894</v>
      </c>
    </row>
    <row r="161" spans="1:7">
      <c r="A161">
        <v>159</v>
      </c>
      <c r="B161">
        <v>10556841.5005667</v>
      </c>
      <c r="C161">
        <v>1349460.3157681</v>
      </c>
      <c r="D161">
        <v>2312296.5266733</v>
      </c>
      <c r="E161">
        <v>5106832.83407545</v>
      </c>
      <c r="F161">
        <v>555417.211788347</v>
      </c>
      <c r="G161">
        <v>1232834.61226155</v>
      </c>
    </row>
    <row r="162" spans="1:7">
      <c r="A162">
        <v>160</v>
      </c>
      <c r="B162">
        <v>10552506.4293107</v>
      </c>
      <c r="C162">
        <v>1355712.06703407</v>
      </c>
      <c r="D162">
        <v>2307377.4976117</v>
      </c>
      <c r="E162">
        <v>5106832.83407545</v>
      </c>
      <c r="F162">
        <v>551313.351642174</v>
      </c>
      <c r="G162">
        <v>1231270.67894728</v>
      </c>
    </row>
    <row r="163" spans="1:7">
      <c r="A163">
        <v>161</v>
      </c>
      <c r="B163">
        <v>10546565.302386</v>
      </c>
      <c r="C163">
        <v>1364150.87116317</v>
      </c>
      <c r="D163">
        <v>2300695.75802594</v>
      </c>
      <c r="E163">
        <v>5106832.83407545</v>
      </c>
      <c r="F163">
        <v>545792.952043128</v>
      </c>
      <c r="G163">
        <v>1229092.88707831</v>
      </c>
    </row>
    <row r="164" spans="1:7">
      <c r="A164">
        <v>162</v>
      </c>
      <c r="B164">
        <v>10542634.518343</v>
      </c>
      <c r="C164">
        <v>1369502.2827902</v>
      </c>
      <c r="D164">
        <v>2296897.6518807</v>
      </c>
      <c r="E164">
        <v>5106832.83407545</v>
      </c>
      <c r="F164">
        <v>541853.392591212</v>
      </c>
      <c r="G164">
        <v>1227548.35700549</v>
      </c>
    </row>
    <row r="165" spans="1:7">
      <c r="A165">
        <v>163</v>
      </c>
      <c r="B165">
        <v>10537022.6543332</v>
      </c>
      <c r="C165">
        <v>1377134.12532277</v>
      </c>
      <c r="D165">
        <v>2290695.26333891</v>
      </c>
      <c r="E165">
        <v>5106832.83407545</v>
      </c>
      <c r="F165">
        <v>536834.199795105</v>
      </c>
      <c r="G165">
        <v>1225526.23180101</v>
      </c>
    </row>
    <row r="166" spans="1:7">
      <c r="A166">
        <v>164</v>
      </c>
      <c r="B166">
        <v>10531907.1111271</v>
      </c>
      <c r="C166">
        <v>1384536.33540119</v>
      </c>
      <c r="D166">
        <v>2284885.42427748</v>
      </c>
      <c r="E166">
        <v>5106832.83407545</v>
      </c>
      <c r="F166">
        <v>532054.839512487</v>
      </c>
      <c r="G166">
        <v>1223597.67786046</v>
      </c>
    </row>
    <row r="167" spans="1:7">
      <c r="A167">
        <v>165</v>
      </c>
      <c r="B167">
        <v>10528061.0323547</v>
      </c>
      <c r="C167">
        <v>1391592.52519126</v>
      </c>
      <c r="D167">
        <v>2279745.77809535</v>
      </c>
      <c r="E167">
        <v>5106832.83407545</v>
      </c>
      <c r="F167">
        <v>527925.133911179</v>
      </c>
      <c r="G167">
        <v>1221964.76108143</v>
      </c>
    </row>
    <row r="168" spans="1:7">
      <c r="A168">
        <v>166</v>
      </c>
      <c r="B168">
        <v>10523405.5492888</v>
      </c>
      <c r="C168">
        <v>1400009.46735986</v>
      </c>
      <c r="D168">
        <v>2273317.27879108</v>
      </c>
      <c r="E168">
        <v>5106832.83407545</v>
      </c>
      <c r="F168">
        <v>523166.192136938</v>
      </c>
      <c r="G168">
        <v>1220079.77692546</v>
      </c>
    </row>
    <row r="169" spans="1:7">
      <c r="A169">
        <v>167</v>
      </c>
      <c r="B169">
        <v>10521199.4279667</v>
      </c>
      <c r="C169">
        <v>1402830.29511529</v>
      </c>
      <c r="D169">
        <v>2271240.23784358</v>
      </c>
      <c r="E169">
        <v>5106832.83407545</v>
      </c>
      <c r="F169">
        <v>521091.854950557</v>
      </c>
      <c r="G169">
        <v>1219204.20598185</v>
      </c>
    </row>
    <row r="170" spans="1:7">
      <c r="A170">
        <v>168</v>
      </c>
      <c r="B170">
        <v>10519481.4161284</v>
      </c>
      <c r="C170">
        <v>1404526.85151257</v>
      </c>
      <c r="D170">
        <v>2269852.65391654</v>
      </c>
      <c r="E170">
        <v>5106832.83407545</v>
      </c>
      <c r="F170">
        <v>519707.857062643</v>
      </c>
      <c r="G170">
        <v>1218561.21956119</v>
      </c>
    </row>
    <row r="171" spans="1:7">
      <c r="A171">
        <v>169</v>
      </c>
      <c r="B171">
        <v>10519559.8811136</v>
      </c>
      <c r="C171">
        <v>1403900.66695297</v>
      </c>
      <c r="D171">
        <v>2270251.68023479</v>
      </c>
      <c r="E171">
        <v>5106832.83407545</v>
      </c>
      <c r="F171">
        <v>519921.956449887</v>
      </c>
      <c r="G171">
        <v>1218652.7434005</v>
      </c>
    </row>
    <row r="172" spans="1:7">
      <c r="A172">
        <v>170</v>
      </c>
      <c r="B172">
        <v>10516881.9957749</v>
      </c>
      <c r="C172">
        <v>1409946.96488658</v>
      </c>
      <c r="D172">
        <v>2265844.92951918</v>
      </c>
      <c r="E172">
        <v>5106832.83407545</v>
      </c>
      <c r="F172">
        <v>516833.619207262</v>
      </c>
      <c r="G172">
        <v>1217423.64808646</v>
      </c>
    </row>
    <row r="173" spans="1:7">
      <c r="A173">
        <v>171</v>
      </c>
      <c r="B173">
        <v>10513252.010105</v>
      </c>
      <c r="C173">
        <v>1420912.15313465</v>
      </c>
      <c r="D173">
        <v>2258655.89371079</v>
      </c>
      <c r="E173">
        <v>5106832.83407545</v>
      </c>
      <c r="F173">
        <v>511449.812408497</v>
      </c>
      <c r="G173">
        <v>1215401.31677565</v>
      </c>
    </row>
    <row r="174" spans="1:7">
      <c r="A174">
        <v>172</v>
      </c>
      <c r="B174">
        <v>10510088.9420585</v>
      </c>
      <c r="C174">
        <v>1426466.27118161</v>
      </c>
      <c r="D174">
        <v>2254786.16729898</v>
      </c>
      <c r="E174">
        <v>5106832.83407545</v>
      </c>
      <c r="F174">
        <v>508022.763185543</v>
      </c>
      <c r="G174">
        <v>1213980.90631692</v>
      </c>
    </row>
    <row r="175" spans="1:7">
      <c r="A175">
        <v>173</v>
      </c>
      <c r="B175">
        <v>10505971.3680994</v>
      </c>
      <c r="C175">
        <v>1432695.25905888</v>
      </c>
      <c r="D175">
        <v>2250051.99920001</v>
      </c>
      <c r="E175">
        <v>5106832.83407545</v>
      </c>
      <c r="F175">
        <v>504019.243847343</v>
      </c>
      <c r="G175">
        <v>1212372.03191771</v>
      </c>
    </row>
    <row r="176" spans="1:7">
      <c r="A176">
        <v>174</v>
      </c>
      <c r="B176">
        <v>10503100.8720225</v>
      </c>
      <c r="C176">
        <v>1439271.2607724</v>
      </c>
      <c r="D176">
        <v>2245796.14067696</v>
      </c>
      <c r="E176">
        <v>5106832.83407545</v>
      </c>
      <c r="F176">
        <v>500295.004076758</v>
      </c>
      <c r="G176">
        <v>1210905.63242091</v>
      </c>
    </row>
    <row r="177" spans="1:7">
      <c r="A177">
        <v>175</v>
      </c>
      <c r="B177">
        <v>10500020.1798691</v>
      </c>
      <c r="C177">
        <v>1446402.62502704</v>
      </c>
      <c r="D177">
        <v>2241015.71775243</v>
      </c>
      <c r="E177">
        <v>5106832.83407545</v>
      </c>
      <c r="F177">
        <v>496411.448276618</v>
      </c>
      <c r="G177">
        <v>1209357.55473756</v>
      </c>
    </row>
    <row r="178" spans="1:7">
      <c r="A178">
        <v>176</v>
      </c>
      <c r="B178">
        <v>10498174.5261654</v>
      </c>
      <c r="C178">
        <v>1451451.03222218</v>
      </c>
      <c r="D178">
        <v>2237689.09137575</v>
      </c>
      <c r="E178">
        <v>5106832.83407545</v>
      </c>
      <c r="F178">
        <v>493826.920898522</v>
      </c>
      <c r="G178">
        <v>1208374.64759347</v>
      </c>
    </row>
    <row r="179" spans="1:7">
      <c r="A179">
        <v>177</v>
      </c>
      <c r="B179">
        <v>10496031.6731535</v>
      </c>
      <c r="C179">
        <v>1456020.26213978</v>
      </c>
      <c r="D179">
        <v>2234510.98038897</v>
      </c>
      <c r="E179">
        <v>5106832.83407545</v>
      </c>
      <c r="F179">
        <v>491338.900044202</v>
      </c>
      <c r="G179">
        <v>1207328.69650514</v>
      </c>
    </row>
    <row r="180" spans="1:7">
      <c r="A180">
        <v>178</v>
      </c>
      <c r="B180">
        <v>10493085.3136815</v>
      </c>
      <c r="C180">
        <v>1463286.6100593</v>
      </c>
      <c r="D180">
        <v>2229686.8162677</v>
      </c>
      <c r="E180">
        <v>5106832.83407545</v>
      </c>
      <c r="F180">
        <v>487496.509585495</v>
      </c>
      <c r="G180">
        <v>1205782.54369356</v>
      </c>
    </row>
    <row r="181" spans="1:7">
      <c r="A181">
        <v>179</v>
      </c>
      <c r="B181">
        <v>10491271.1666573</v>
      </c>
      <c r="C181">
        <v>1468639.16557266</v>
      </c>
      <c r="D181">
        <v>2225845.43996844</v>
      </c>
      <c r="E181">
        <v>5106832.83407545</v>
      </c>
      <c r="F181">
        <v>485131.572169378</v>
      </c>
      <c r="G181">
        <v>1204822.15487136</v>
      </c>
    </row>
    <row r="182" spans="1:7">
      <c r="A182">
        <v>180</v>
      </c>
      <c r="B182">
        <v>10488643.3938615</v>
      </c>
      <c r="C182">
        <v>1477161.78939352</v>
      </c>
      <c r="D182">
        <v>2220571.91240021</v>
      </c>
      <c r="E182">
        <v>5106832.83407545</v>
      </c>
      <c r="F182">
        <v>480910.558410082</v>
      </c>
      <c r="G182">
        <v>1203166.2995822</v>
      </c>
    </row>
    <row r="183" spans="1:7">
      <c r="A183">
        <v>181</v>
      </c>
      <c r="B183">
        <v>10486290.0620891</v>
      </c>
      <c r="C183">
        <v>1485328.92600604</v>
      </c>
      <c r="D183">
        <v>2215545.71061579</v>
      </c>
      <c r="E183">
        <v>5106832.83407545</v>
      </c>
      <c r="F183">
        <v>476961.918847397</v>
      </c>
      <c r="G183">
        <v>1201620.6725444</v>
      </c>
    </row>
    <row r="184" spans="1:7">
      <c r="A184">
        <v>182</v>
      </c>
      <c r="B184">
        <v>10484462.9233472</v>
      </c>
      <c r="C184">
        <v>1490310.08029565</v>
      </c>
      <c r="D184">
        <v>2212317.84784416</v>
      </c>
      <c r="E184">
        <v>5106832.83407545</v>
      </c>
      <c r="F184">
        <v>474405.496179475</v>
      </c>
      <c r="G184">
        <v>1200596.66495251</v>
      </c>
    </row>
    <row r="185" spans="1:7">
      <c r="A185">
        <v>183</v>
      </c>
      <c r="B185">
        <v>10482243.9776011</v>
      </c>
      <c r="C185">
        <v>1497299.0417477</v>
      </c>
      <c r="D185">
        <v>2208205.90847856</v>
      </c>
      <c r="E185">
        <v>5106832.83407545</v>
      </c>
      <c r="F185">
        <v>470764.363629785</v>
      </c>
      <c r="G185">
        <v>1199141.82966963</v>
      </c>
    </row>
    <row r="186" spans="1:7">
      <c r="A186">
        <v>184</v>
      </c>
      <c r="B186">
        <v>10481425.1564114</v>
      </c>
      <c r="C186">
        <v>1502052.69764764</v>
      </c>
      <c r="D186">
        <v>2205352.26757455</v>
      </c>
      <c r="E186">
        <v>5106832.83407545</v>
      </c>
      <c r="F186">
        <v>468791.315964439</v>
      </c>
      <c r="G186">
        <v>1198396.0411493</v>
      </c>
    </row>
    <row r="187" spans="1:7">
      <c r="A187">
        <v>185</v>
      </c>
      <c r="B187">
        <v>10481537.0096993</v>
      </c>
      <c r="C187">
        <v>1502602.70887627</v>
      </c>
      <c r="D187">
        <v>2205084.44240432</v>
      </c>
      <c r="E187">
        <v>5106832.83407545</v>
      </c>
      <c r="F187">
        <v>468669.542483591</v>
      </c>
      <c r="G187">
        <v>1198347.48185971</v>
      </c>
    </row>
    <row r="188" spans="1:7">
      <c r="A188">
        <v>186</v>
      </c>
      <c r="B188">
        <v>10480818.517495</v>
      </c>
      <c r="C188">
        <v>1506149.93557674</v>
      </c>
      <c r="D188">
        <v>2202987.68680197</v>
      </c>
      <c r="E188">
        <v>5106832.83407545</v>
      </c>
      <c r="F188">
        <v>467066.578225021</v>
      </c>
      <c r="G188">
        <v>1197781.48281586</v>
      </c>
    </row>
    <row r="189" spans="1:7">
      <c r="A189">
        <v>187</v>
      </c>
      <c r="B189">
        <v>10480894.4825799</v>
      </c>
      <c r="C189">
        <v>1507262.59727145</v>
      </c>
      <c r="D189">
        <v>2202504.45227168</v>
      </c>
      <c r="E189">
        <v>5106832.83407545</v>
      </c>
      <c r="F189">
        <v>466649.056520491</v>
      </c>
      <c r="G189">
        <v>1197645.54244079</v>
      </c>
    </row>
    <row r="190" spans="1:7">
      <c r="A190">
        <v>188</v>
      </c>
      <c r="B190">
        <v>10478654.8429257</v>
      </c>
      <c r="C190">
        <v>1509095.74481882</v>
      </c>
      <c r="D190">
        <v>2200908.25027547</v>
      </c>
      <c r="E190">
        <v>5106832.83407545</v>
      </c>
      <c r="F190">
        <v>464966.480014436</v>
      </c>
      <c r="G190">
        <v>1196851.53374148</v>
      </c>
    </row>
    <row r="191" spans="1:7">
      <c r="A191">
        <v>189</v>
      </c>
      <c r="B191">
        <v>10477176.8977046</v>
      </c>
      <c r="C191">
        <v>1515091.32392977</v>
      </c>
      <c r="D191">
        <v>2197222.59868137</v>
      </c>
      <c r="E191">
        <v>5106832.83407545</v>
      </c>
      <c r="F191">
        <v>462230.28751335</v>
      </c>
      <c r="G191">
        <v>1195799.85350464</v>
      </c>
    </row>
    <row r="192" spans="1:7">
      <c r="A192">
        <v>190</v>
      </c>
      <c r="B192">
        <v>10475461.3481922</v>
      </c>
      <c r="C192">
        <v>1524845.31208725</v>
      </c>
      <c r="D192">
        <v>2191737.98358979</v>
      </c>
      <c r="E192">
        <v>5106832.83407545</v>
      </c>
      <c r="F192">
        <v>457951.015953825</v>
      </c>
      <c r="G192">
        <v>1194094.2024859</v>
      </c>
    </row>
    <row r="193" spans="1:7">
      <c r="A193">
        <v>191</v>
      </c>
      <c r="B193">
        <v>10474189.3960581</v>
      </c>
      <c r="C193">
        <v>1529676.6920906</v>
      </c>
      <c r="D193">
        <v>2188711.02202961</v>
      </c>
      <c r="E193">
        <v>5106832.83407545</v>
      </c>
      <c r="F193">
        <v>455769.134051098</v>
      </c>
      <c r="G193">
        <v>1193199.71381131</v>
      </c>
    </row>
    <row r="194" spans="1:7">
      <c r="A194">
        <v>192</v>
      </c>
      <c r="B194">
        <v>10472874.7949627</v>
      </c>
      <c r="C194">
        <v>1535387.66214929</v>
      </c>
      <c r="D194">
        <v>2185374.30610496</v>
      </c>
      <c r="E194">
        <v>5106832.83407545</v>
      </c>
      <c r="F194">
        <v>453137.995795378</v>
      </c>
      <c r="G194">
        <v>1192141.99683757</v>
      </c>
    </row>
    <row r="195" spans="1:7">
      <c r="A195">
        <v>193</v>
      </c>
      <c r="B195">
        <v>10472043.1604392</v>
      </c>
      <c r="C195">
        <v>1538173.31031001</v>
      </c>
      <c r="D195">
        <v>2183716.20248874</v>
      </c>
      <c r="E195">
        <v>5106832.83407545</v>
      </c>
      <c r="F195">
        <v>451770.156857628</v>
      </c>
      <c r="G195">
        <v>1191550.65670742</v>
      </c>
    </row>
    <row r="196" spans="1:7">
      <c r="A196">
        <v>194</v>
      </c>
      <c r="B196">
        <v>10472023.7808516</v>
      </c>
      <c r="C196">
        <v>1538476.53579606</v>
      </c>
      <c r="D196">
        <v>2183565.99487711</v>
      </c>
      <c r="E196">
        <v>5106832.83407545</v>
      </c>
      <c r="F196">
        <v>451634.146387016</v>
      </c>
      <c r="G196">
        <v>1191514.26971599</v>
      </c>
    </row>
    <row r="197" spans="1:7">
      <c r="A197">
        <v>195</v>
      </c>
      <c r="B197">
        <v>10470643.9909819</v>
      </c>
      <c r="C197">
        <v>1545702.28791689</v>
      </c>
      <c r="D197">
        <v>2179526.59840508</v>
      </c>
      <c r="E197">
        <v>5106832.83407545</v>
      </c>
      <c r="F197">
        <v>448354.064294921</v>
      </c>
      <c r="G197">
        <v>1190228.20628956</v>
      </c>
    </row>
    <row r="198" spans="1:7">
      <c r="A198">
        <v>196</v>
      </c>
      <c r="B198">
        <v>10469926.9298604</v>
      </c>
      <c r="C198">
        <v>1548955.08545461</v>
      </c>
      <c r="D198">
        <v>2178074.52547316</v>
      </c>
      <c r="E198">
        <v>5106832.83407545</v>
      </c>
      <c r="F198">
        <v>446545.428211487</v>
      </c>
      <c r="G198">
        <v>1189519.05664574</v>
      </c>
    </row>
    <row r="199" spans="1:7">
      <c r="A199">
        <v>197</v>
      </c>
      <c r="B199">
        <v>10468768.677413</v>
      </c>
      <c r="C199">
        <v>1553519.84146605</v>
      </c>
      <c r="D199">
        <v>2175411.35830467</v>
      </c>
      <c r="E199">
        <v>5106832.83407545</v>
      </c>
      <c r="F199">
        <v>444381.118139451</v>
      </c>
      <c r="G199">
        <v>1188623.5254274</v>
      </c>
    </row>
    <row r="200" spans="1:7">
      <c r="A200">
        <v>198</v>
      </c>
      <c r="B200">
        <v>10467715.9150232</v>
      </c>
      <c r="C200">
        <v>1557836.8859474</v>
      </c>
      <c r="D200">
        <v>2172971.07129572</v>
      </c>
      <c r="E200">
        <v>5106832.83407545</v>
      </c>
      <c r="F200">
        <v>442315.38981824</v>
      </c>
      <c r="G200">
        <v>1187759.73388644</v>
      </c>
    </row>
    <row r="201" spans="1:7">
      <c r="A201">
        <v>199</v>
      </c>
      <c r="B201">
        <v>10467006.9758797</v>
      </c>
      <c r="C201">
        <v>1563053.45384637</v>
      </c>
      <c r="D201">
        <v>2170220.61255156</v>
      </c>
      <c r="E201">
        <v>5106832.83407545</v>
      </c>
      <c r="F201">
        <v>440051.893383474</v>
      </c>
      <c r="G201">
        <v>1186848.18202285</v>
      </c>
    </row>
    <row r="202" spans="1:7">
      <c r="A202">
        <v>200</v>
      </c>
      <c r="B202">
        <v>10466101.404224</v>
      </c>
      <c r="C202">
        <v>1569154.66030484</v>
      </c>
      <c r="D202">
        <v>2166752.08434452</v>
      </c>
      <c r="E202">
        <v>5106832.83407545</v>
      </c>
      <c r="F202">
        <v>437532.081868644</v>
      </c>
      <c r="G202">
        <v>1185829.74363056</v>
      </c>
    </row>
    <row r="203" spans="1:7">
      <c r="A203">
        <v>201</v>
      </c>
      <c r="B203">
        <v>10465627.9978838</v>
      </c>
      <c r="C203">
        <v>1569357.60046027</v>
      </c>
      <c r="D203">
        <v>2166615.52436105</v>
      </c>
      <c r="E203">
        <v>5106832.83407545</v>
      </c>
      <c r="F203">
        <v>437176.110615988</v>
      </c>
      <c r="G203">
        <v>1185645.92837108</v>
      </c>
    </row>
    <row r="204" spans="1:7">
      <c r="A204">
        <v>202</v>
      </c>
      <c r="B204">
        <v>10465691.2296496</v>
      </c>
      <c r="C204">
        <v>1570584.50178392</v>
      </c>
      <c r="D204">
        <v>2166001.01582811</v>
      </c>
      <c r="E204">
        <v>5106832.83407545</v>
      </c>
      <c r="F204">
        <v>436775.918264202</v>
      </c>
      <c r="G204">
        <v>1185496.95969788</v>
      </c>
    </row>
    <row r="205" spans="1:7">
      <c r="A205">
        <v>203</v>
      </c>
      <c r="B205">
        <v>10465222.2000106</v>
      </c>
      <c r="C205">
        <v>1569720.48753452</v>
      </c>
      <c r="D205">
        <v>2166327.96952268</v>
      </c>
      <c r="E205">
        <v>5106832.83407545</v>
      </c>
      <c r="F205">
        <v>436874.926055374</v>
      </c>
      <c r="G205">
        <v>1185465.98282256</v>
      </c>
    </row>
    <row r="206" spans="1:7">
      <c r="A206">
        <v>204</v>
      </c>
      <c r="B206">
        <v>10465172.3058336</v>
      </c>
      <c r="C206">
        <v>1568506.7567666</v>
      </c>
      <c r="D206">
        <v>2166861.1854382</v>
      </c>
      <c r="E206">
        <v>5106832.83407545</v>
      </c>
      <c r="F206">
        <v>437340.99668291</v>
      </c>
      <c r="G206">
        <v>1185630.53287042</v>
      </c>
    </row>
    <row r="207" spans="1:7">
      <c r="A207">
        <v>205</v>
      </c>
      <c r="B207">
        <v>10464589.2242037</v>
      </c>
      <c r="C207">
        <v>1579176.02267491</v>
      </c>
      <c r="D207">
        <v>2161297.57873838</v>
      </c>
      <c r="E207">
        <v>5106832.83407545</v>
      </c>
      <c r="F207">
        <v>433235.186463641</v>
      </c>
      <c r="G207">
        <v>1184047.60225135</v>
      </c>
    </row>
    <row r="208" spans="1:7">
      <c r="A208">
        <v>206</v>
      </c>
      <c r="B208">
        <v>10464102.892808</v>
      </c>
      <c r="C208">
        <v>1581983.8754328</v>
      </c>
      <c r="D208">
        <v>2159928.43340161</v>
      </c>
      <c r="E208">
        <v>5106832.83407545</v>
      </c>
      <c r="F208">
        <v>431905.806049868</v>
      </c>
      <c r="G208">
        <v>1183451.94384827</v>
      </c>
    </row>
    <row r="209" spans="1:7">
      <c r="A209">
        <v>207</v>
      </c>
      <c r="B209">
        <v>10463348.9670335</v>
      </c>
      <c r="C209">
        <v>1582502.32755163</v>
      </c>
      <c r="D209">
        <v>2159459.98128676</v>
      </c>
      <c r="E209">
        <v>5106832.83407545</v>
      </c>
      <c r="F209">
        <v>431359.479377272</v>
      </c>
      <c r="G209">
        <v>1183194.3447424</v>
      </c>
    </row>
    <row r="210" spans="1:7">
      <c r="A210">
        <v>208</v>
      </c>
      <c r="B210">
        <v>10462954.9681986</v>
      </c>
      <c r="C210">
        <v>1585572.60627096</v>
      </c>
      <c r="D210">
        <v>2158048.06975307</v>
      </c>
      <c r="E210">
        <v>5106832.83407545</v>
      </c>
      <c r="F210">
        <v>429900.999185527</v>
      </c>
      <c r="G210">
        <v>1182600.45891362</v>
      </c>
    </row>
    <row r="211" spans="1:7">
      <c r="A211">
        <v>209</v>
      </c>
      <c r="B211">
        <v>10462504.274138</v>
      </c>
      <c r="C211">
        <v>1588340.81390837</v>
      </c>
      <c r="D211">
        <v>2156624.64746441</v>
      </c>
      <c r="E211">
        <v>5106832.83407545</v>
      </c>
      <c r="F211">
        <v>428636.224067161</v>
      </c>
      <c r="G211">
        <v>1182069.75462257</v>
      </c>
    </row>
    <row r="212" spans="1:7">
      <c r="A212">
        <v>210</v>
      </c>
      <c r="B212">
        <v>10462385.3435679</v>
      </c>
      <c r="C212">
        <v>1591057.45908836</v>
      </c>
      <c r="D212">
        <v>2155311.14649928</v>
      </c>
      <c r="E212">
        <v>5106832.83407545</v>
      </c>
      <c r="F212">
        <v>427536.335588604</v>
      </c>
      <c r="G212">
        <v>1181647.56831624</v>
      </c>
    </row>
    <row r="213" spans="1:7">
      <c r="A213">
        <v>211</v>
      </c>
      <c r="B213">
        <v>10462467.2253948</v>
      </c>
      <c r="C213">
        <v>1591289.28923087</v>
      </c>
      <c r="D213">
        <v>2155236.32332841</v>
      </c>
      <c r="E213">
        <v>5106832.83407545</v>
      </c>
      <c r="F213">
        <v>427471.822492571</v>
      </c>
      <c r="G213">
        <v>1181636.95626748</v>
      </c>
    </row>
    <row r="214" spans="1:7">
      <c r="A214">
        <v>212</v>
      </c>
      <c r="B214">
        <v>10461908.3184924</v>
      </c>
      <c r="C214">
        <v>1593072.49068348</v>
      </c>
      <c r="D214">
        <v>2154230.18934075</v>
      </c>
      <c r="E214">
        <v>5106832.83407545</v>
      </c>
      <c r="F214">
        <v>426579.681757151</v>
      </c>
      <c r="G214">
        <v>1181193.12263558</v>
      </c>
    </row>
    <row r="215" spans="1:7">
      <c r="A215">
        <v>213</v>
      </c>
      <c r="B215">
        <v>10461667.2101028</v>
      </c>
      <c r="C215">
        <v>1594788.40442357</v>
      </c>
      <c r="D215">
        <v>2152932.52351067</v>
      </c>
      <c r="E215">
        <v>5106832.83407545</v>
      </c>
      <c r="F215">
        <v>426140.493114851</v>
      </c>
      <c r="G215">
        <v>1180972.95497823</v>
      </c>
    </row>
    <row r="216" spans="1:7">
      <c r="A216">
        <v>214</v>
      </c>
      <c r="B216">
        <v>10461652.4401441</v>
      </c>
      <c r="C216">
        <v>1594863.16489811</v>
      </c>
      <c r="D216">
        <v>2152917.62875392</v>
      </c>
      <c r="E216">
        <v>5106832.83407545</v>
      </c>
      <c r="F216">
        <v>426089.503834402</v>
      </c>
      <c r="G216">
        <v>1180949.30858219</v>
      </c>
    </row>
    <row r="217" spans="1:7">
      <c r="A217">
        <v>215</v>
      </c>
      <c r="B217">
        <v>10461196.1930516</v>
      </c>
      <c r="C217">
        <v>1600279.2406217</v>
      </c>
      <c r="D217">
        <v>2150134.37146555</v>
      </c>
      <c r="E217">
        <v>5106832.83407545</v>
      </c>
      <c r="F217">
        <v>423895.531938099</v>
      </c>
      <c r="G217">
        <v>1180054.21495086</v>
      </c>
    </row>
    <row r="218" spans="1:7">
      <c r="A218">
        <v>216</v>
      </c>
      <c r="B218">
        <v>10460981.1612994</v>
      </c>
      <c r="C218">
        <v>1601248.84481805</v>
      </c>
      <c r="D218">
        <v>2149538.28328727</v>
      </c>
      <c r="E218">
        <v>5106832.83407545</v>
      </c>
      <c r="F218">
        <v>423496.943456955</v>
      </c>
      <c r="G218">
        <v>1179864.25566171</v>
      </c>
    </row>
    <row r="219" spans="1:7">
      <c r="A219">
        <v>217</v>
      </c>
      <c r="B219">
        <v>10460734.3884124</v>
      </c>
      <c r="C219">
        <v>1603453.85545511</v>
      </c>
      <c r="D219">
        <v>2148571.66277439</v>
      </c>
      <c r="E219">
        <v>5106832.83407545</v>
      </c>
      <c r="F219">
        <v>422467.577219071</v>
      </c>
      <c r="G219">
        <v>1179408.45888835</v>
      </c>
    </row>
    <row r="220" spans="1:7">
      <c r="A220">
        <v>218</v>
      </c>
      <c r="B220">
        <v>10460715.574854</v>
      </c>
      <c r="C220">
        <v>1607733.86757378</v>
      </c>
      <c r="D220">
        <v>2146416.91607216</v>
      </c>
      <c r="E220">
        <v>5106832.83407545</v>
      </c>
      <c r="F220">
        <v>420929.506512046</v>
      </c>
      <c r="G220">
        <v>1178802.45062057</v>
      </c>
    </row>
    <row r="221" spans="1:7">
      <c r="A221">
        <v>219</v>
      </c>
      <c r="B221">
        <v>10460677.9229427</v>
      </c>
      <c r="C221">
        <v>1604586.95587599</v>
      </c>
      <c r="D221">
        <v>2147948.77602891</v>
      </c>
      <c r="E221">
        <v>5106832.83407545</v>
      </c>
      <c r="F221">
        <v>422075.337280421</v>
      </c>
      <c r="G221">
        <v>1179234.01968191</v>
      </c>
    </row>
    <row r="222" spans="1:7">
      <c r="A222">
        <v>220</v>
      </c>
      <c r="B222">
        <v>10460631.392148</v>
      </c>
      <c r="C222">
        <v>1600971.49468171</v>
      </c>
      <c r="D222">
        <v>2149685.24228517</v>
      </c>
      <c r="E222">
        <v>5106832.83407545</v>
      </c>
      <c r="F222">
        <v>423432.421265166</v>
      </c>
      <c r="G222">
        <v>1179709.39984051</v>
      </c>
    </row>
    <row r="223" spans="1:7">
      <c r="A223">
        <v>221</v>
      </c>
      <c r="B223">
        <v>10460681.0379526</v>
      </c>
      <c r="C223">
        <v>1603442.11673823</v>
      </c>
      <c r="D223">
        <v>2148444.1858351</v>
      </c>
      <c r="E223">
        <v>5106832.83407545</v>
      </c>
      <c r="F223">
        <v>422566.300361946</v>
      </c>
      <c r="G223">
        <v>1179395.60094189</v>
      </c>
    </row>
    <row r="224" spans="1:7">
      <c r="A224">
        <v>222</v>
      </c>
      <c r="B224">
        <v>10460641.5599467</v>
      </c>
      <c r="C224">
        <v>1598042.55671788</v>
      </c>
      <c r="D224">
        <v>2151347.49870976</v>
      </c>
      <c r="E224">
        <v>5106832.83407545</v>
      </c>
      <c r="F224">
        <v>424399.224813383</v>
      </c>
      <c r="G224">
        <v>1180019.44563022</v>
      </c>
    </row>
    <row r="225" spans="1:7">
      <c r="A225">
        <v>223</v>
      </c>
      <c r="B225">
        <v>10460645.703959</v>
      </c>
      <c r="C225">
        <v>1599846.16458996</v>
      </c>
      <c r="D225">
        <v>2150168.09938199</v>
      </c>
      <c r="E225">
        <v>5106832.83407545</v>
      </c>
      <c r="F225">
        <v>423888.938153252</v>
      </c>
      <c r="G225">
        <v>1179909.66775835</v>
      </c>
    </row>
    <row r="226" spans="1:7">
      <c r="A226">
        <v>224</v>
      </c>
      <c r="B226">
        <v>10460429.4744593</v>
      </c>
      <c r="C226">
        <v>1605832.66086823</v>
      </c>
      <c r="D226">
        <v>2147225.89095333</v>
      </c>
      <c r="E226">
        <v>5106832.83407545</v>
      </c>
      <c r="F226">
        <v>421591.165529302</v>
      </c>
      <c r="G226">
        <v>1178946.92303299</v>
      </c>
    </row>
    <row r="227" spans="1:7">
      <c r="A227">
        <v>225</v>
      </c>
      <c r="B227">
        <v>10460421.0323996</v>
      </c>
      <c r="C227">
        <v>1606203.26951902</v>
      </c>
      <c r="D227">
        <v>2146849.5061936</v>
      </c>
      <c r="E227">
        <v>5106832.83407545</v>
      </c>
      <c r="F227">
        <v>421617.111255128</v>
      </c>
      <c r="G227">
        <v>1178918.31135641</v>
      </c>
    </row>
    <row r="228" spans="1:7">
      <c r="A228">
        <v>226</v>
      </c>
      <c r="B228">
        <v>10460462.464283</v>
      </c>
      <c r="C228">
        <v>1607185.09535056</v>
      </c>
      <c r="D228">
        <v>2146408.48673723</v>
      </c>
      <c r="E228">
        <v>5106832.83407545</v>
      </c>
      <c r="F228">
        <v>421251.506140288</v>
      </c>
      <c r="G228">
        <v>1178784.54197951</v>
      </c>
    </row>
    <row r="229" spans="1:7">
      <c r="A229">
        <v>227</v>
      </c>
      <c r="B229">
        <v>10460376.6698582</v>
      </c>
      <c r="C229">
        <v>1606973.21445624</v>
      </c>
      <c r="D229">
        <v>2146378.45741768</v>
      </c>
      <c r="E229">
        <v>5106832.83407545</v>
      </c>
      <c r="F229">
        <v>421400.551632082</v>
      </c>
      <c r="G229">
        <v>1178791.61227671</v>
      </c>
    </row>
    <row r="230" spans="1:7">
      <c r="A230">
        <v>228</v>
      </c>
      <c r="B230">
        <v>10460300.4012562</v>
      </c>
      <c r="C230">
        <v>1607512.72967768</v>
      </c>
      <c r="D230">
        <v>2146114.0031758</v>
      </c>
      <c r="E230">
        <v>5106832.83407545</v>
      </c>
      <c r="F230">
        <v>421144.501281516</v>
      </c>
      <c r="G230">
        <v>1178696.3330458</v>
      </c>
    </row>
    <row r="231" spans="1:7">
      <c r="A231">
        <v>229</v>
      </c>
      <c r="B231">
        <v>10460147.915334</v>
      </c>
      <c r="C231">
        <v>1610512.10232738</v>
      </c>
      <c r="D231">
        <v>2144551.83188826</v>
      </c>
      <c r="E231">
        <v>5106832.83407545</v>
      </c>
      <c r="F231">
        <v>419997.480956487</v>
      </c>
      <c r="G231">
        <v>1178253.66608645</v>
      </c>
    </row>
    <row r="232" spans="1:7">
      <c r="A232">
        <v>230</v>
      </c>
      <c r="B232">
        <v>10460105.8536978</v>
      </c>
      <c r="C232">
        <v>1611515.0316595</v>
      </c>
      <c r="D232">
        <v>2144448.42278718</v>
      </c>
      <c r="E232">
        <v>5106832.83407545</v>
      </c>
      <c r="F232">
        <v>419314.284418507</v>
      </c>
      <c r="G232">
        <v>1177995.28075719</v>
      </c>
    </row>
    <row r="233" spans="1:7">
      <c r="A233">
        <v>231</v>
      </c>
      <c r="B233">
        <v>10460192.8827572</v>
      </c>
      <c r="C233">
        <v>1611415.42924883</v>
      </c>
      <c r="D233">
        <v>2144553.08763081</v>
      </c>
      <c r="E233">
        <v>5106832.83407545</v>
      </c>
      <c r="F233">
        <v>419376.309741031</v>
      </c>
      <c r="G233">
        <v>1178015.22206112</v>
      </c>
    </row>
    <row r="234" spans="1:7">
      <c r="A234">
        <v>232</v>
      </c>
      <c r="B234">
        <v>10460022.4039224</v>
      </c>
      <c r="C234">
        <v>1611262.50131614</v>
      </c>
      <c r="D234">
        <v>2144586.01915969</v>
      </c>
      <c r="E234">
        <v>5106832.83407545</v>
      </c>
      <c r="F234">
        <v>419370.990719803</v>
      </c>
      <c r="G234">
        <v>1177970.05865137</v>
      </c>
    </row>
    <row r="235" spans="1:7">
      <c r="A235">
        <v>233</v>
      </c>
      <c r="B235">
        <v>10460060.901891</v>
      </c>
      <c r="C235">
        <v>1612859.77242924</v>
      </c>
      <c r="D235">
        <v>2143923.1578763</v>
      </c>
      <c r="E235">
        <v>5106832.83407545</v>
      </c>
      <c r="F235">
        <v>418735.71942564</v>
      </c>
      <c r="G235">
        <v>1177709.41808434</v>
      </c>
    </row>
    <row r="236" spans="1:7">
      <c r="A236">
        <v>234</v>
      </c>
      <c r="B236">
        <v>10460061.0223861</v>
      </c>
      <c r="C236">
        <v>1613330.25557261</v>
      </c>
      <c r="D236">
        <v>2143555.16592546</v>
      </c>
      <c r="E236">
        <v>5106832.83407545</v>
      </c>
      <c r="F236">
        <v>418652.658911181</v>
      </c>
      <c r="G236">
        <v>1177690.10790139</v>
      </c>
    </row>
    <row r="237" spans="1:7">
      <c r="A237">
        <v>235</v>
      </c>
      <c r="B237">
        <v>10460113.5320261</v>
      </c>
      <c r="C237">
        <v>1611158.33621507</v>
      </c>
      <c r="D237">
        <v>2144497.78005939</v>
      </c>
      <c r="E237">
        <v>5106832.83407545</v>
      </c>
      <c r="F237">
        <v>419574.457602982</v>
      </c>
      <c r="G237">
        <v>1178050.12407318</v>
      </c>
    </row>
    <row r="238" spans="1:7">
      <c r="A238">
        <v>236</v>
      </c>
      <c r="B238">
        <v>10460063.7787401</v>
      </c>
      <c r="C238">
        <v>1611380.56626959</v>
      </c>
      <c r="D238">
        <v>2144538.63538713</v>
      </c>
      <c r="E238">
        <v>5106832.83407545</v>
      </c>
      <c r="F238">
        <v>419360.401158493</v>
      </c>
      <c r="G238">
        <v>1177951.34184942</v>
      </c>
    </row>
    <row r="239" spans="1:7">
      <c r="A239">
        <v>237</v>
      </c>
      <c r="B239">
        <v>10460140.9717838</v>
      </c>
      <c r="C239">
        <v>1619220.12855425</v>
      </c>
      <c r="D239">
        <v>2140770.64321998</v>
      </c>
      <c r="E239">
        <v>5106832.83407545</v>
      </c>
      <c r="F239">
        <v>416450.876757881</v>
      </c>
      <c r="G239">
        <v>1176866.48917628</v>
      </c>
    </row>
    <row r="240" spans="1:7">
      <c r="A240">
        <v>238</v>
      </c>
      <c r="B240">
        <v>10460137.7963942</v>
      </c>
      <c r="C240">
        <v>1612959.7601392</v>
      </c>
      <c r="D240">
        <v>2143687.87327389</v>
      </c>
      <c r="E240">
        <v>5106832.83407545</v>
      </c>
      <c r="F240">
        <v>418854.755389127</v>
      </c>
      <c r="G240">
        <v>1177802.57351652</v>
      </c>
    </row>
    <row r="241" spans="1:7">
      <c r="A241">
        <v>239</v>
      </c>
      <c r="B241">
        <v>10460050.2612253</v>
      </c>
      <c r="C241">
        <v>1615646.3345057</v>
      </c>
      <c r="D241">
        <v>2142438.25397554</v>
      </c>
      <c r="E241">
        <v>5106832.83407545</v>
      </c>
      <c r="F241">
        <v>417774.906103719</v>
      </c>
      <c r="G241">
        <v>1177357.93256489</v>
      </c>
    </row>
    <row r="242" spans="1:7">
      <c r="A242">
        <v>240</v>
      </c>
      <c r="B242">
        <v>10460014.1670274</v>
      </c>
      <c r="C242">
        <v>1610486.0524268</v>
      </c>
      <c r="D242">
        <v>2144893.2905246</v>
      </c>
      <c r="E242">
        <v>5106832.83407545</v>
      </c>
      <c r="F242">
        <v>419688.896985726</v>
      </c>
      <c r="G242">
        <v>1178113.09301479</v>
      </c>
    </row>
    <row r="243" spans="1:7">
      <c r="A243">
        <v>241</v>
      </c>
      <c r="B243">
        <v>10460132.5252837</v>
      </c>
      <c r="C243">
        <v>1603780.07312547</v>
      </c>
      <c r="D243">
        <v>2148301.51930075</v>
      </c>
      <c r="E243">
        <v>5106832.83407545</v>
      </c>
      <c r="F243">
        <v>422151.734263576</v>
      </c>
      <c r="G243">
        <v>1179066.36451845</v>
      </c>
    </row>
    <row r="244" spans="1:7">
      <c r="A244">
        <v>242</v>
      </c>
      <c r="B244">
        <v>10460027.1207584</v>
      </c>
      <c r="C244">
        <v>1610764.40158157</v>
      </c>
      <c r="D244">
        <v>2144662.35878986</v>
      </c>
      <c r="E244">
        <v>5106832.83407545</v>
      </c>
      <c r="F244">
        <v>419676.383196118</v>
      </c>
      <c r="G244">
        <v>1178091.14311538</v>
      </c>
    </row>
    <row r="245" spans="1:7">
      <c r="A245">
        <v>243</v>
      </c>
      <c r="B245">
        <v>10460072.9513151</v>
      </c>
      <c r="C245">
        <v>1612180.23852362</v>
      </c>
      <c r="D245">
        <v>2144211.24432607</v>
      </c>
      <c r="E245">
        <v>5106832.83407545</v>
      </c>
      <c r="F245">
        <v>419000.318540762</v>
      </c>
      <c r="G245">
        <v>1177848.31584922</v>
      </c>
    </row>
    <row r="246" spans="1:7">
      <c r="A246">
        <v>244</v>
      </c>
      <c r="B246">
        <v>10460074.3814544</v>
      </c>
      <c r="C246">
        <v>1610302.07633428</v>
      </c>
      <c r="D246">
        <v>2145049.04744463</v>
      </c>
      <c r="E246">
        <v>5106832.83407545</v>
      </c>
      <c r="F246">
        <v>419738.15945399</v>
      </c>
      <c r="G246">
        <v>1178152.26414606</v>
      </c>
    </row>
    <row r="247" spans="1:7">
      <c r="A247">
        <v>245</v>
      </c>
      <c r="B247">
        <v>10460005.0300342</v>
      </c>
      <c r="C247">
        <v>1608594.82808308</v>
      </c>
      <c r="D247">
        <v>2145864.49569414</v>
      </c>
      <c r="E247">
        <v>5106832.83407545</v>
      </c>
      <c r="F247">
        <v>420365.960006069</v>
      </c>
      <c r="G247">
        <v>1178346.91217551</v>
      </c>
    </row>
    <row r="248" spans="1:7">
      <c r="A248">
        <v>246</v>
      </c>
      <c r="B248">
        <v>10460006.9666076</v>
      </c>
      <c r="C248">
        <v>1605661.15065614</v>
      </c>
      <c r="D248">
        <v>2147408.16316948</v>
      </c>
      <c r="E248">
        <v>5106832.83407545</v>
      </c>
      <c r="F248">
        <v>421387.318910833</v>
      </c>
      <c r="G248">
        <v>1178717.49979568</v>
      </c>
    </row>
    <row r="249" spans="1:7">
      <c r="A249">
        <v>247</v>
      </c>
      <c r="B249">
        <v>10460157.7729138</v>
      </c>
      <c r="C249">
        <v>1609866.77926826</v>
      </c>
      <c r="D249">
        <v>2145226.0912143</v>
      </c>
      <c r="E249">
        <v>5106832.83407545</v>
      </c>
      <c r="F249">
        <v>420020.517865753</v>
      </c>
      <c r="G249">
        <v>1178211.55049009</v>
      </c>
    </row>
    <row r="250" spans="1:7">
      <c r="A250">
        <v>248</v>
      </c>
      <c r="B250">
        <v>10460018.2393546</v>
      </c>
      <c r="C250">
        <v>1608258.31561123</v>
      </c>
      <c r="D250">
        <v>2146048.79490701</v>
      </c>
      <c r="E250">
        <v>5106832.83407545</v>
      </c>
      <c r="F250">
        <v>420490.781152869</v>
      </c>
      <c r="G250">
        <v>1178387.51360802</v>
      </c>
    </row>
    <row r="251" spans="1:7">
      <c r="A251">
        <v>249</v>
      </c>
      <c r="B251">
        <v>10460085.1914337</v>
      </c>
      <c r="C251">
        <v>1608262.73499671</v>
      </c>
      <c r="D251">
        <v>2146168.94915069</v>
      </c>
      <c r="E251">
        <v>5106832.83407545</v>
      </c>
      <c r="F251">
        <v>420491.43821638</v>
      </c>
      <c r="G251">
        <v>1178329.23499452</v>
      </c>
    </row>
    <row r="252" spans="1:7">
      <c r="A252">
        <v>250</v>
      </c>
      <c r="B252">
        <v>10460000.0993704</v>
      </c>
      <c r="C252">
        <v>1611839.36148341</v>
      </c>
      <c r="D252">
        <v>2144322.39898656</v>
      </c>
      <c r="E252">
        <v>5106832.83407545</v>
      </c>
      <c r="F252">
        <v>419133.145040239</v>
      </c>
      <c r="G252">
        <v>1177872.35978471</v>
      </c>
    </row>
    <row r="253" spans="1:7">
      <c r="A253">
        <v>251</v>
      </c>
      <c r="B253">
        <v>10460011.3558432</v>
      </c>
      <c r="C253">
        <v>1611886.2086907</v>
      </c>
      <c r="D253">
        <v>2144266.63681684</v>
      </c>
      <c r="E253">
        <v>5106832.83407545</v>
      </c>
      <c r="F253">
        <v>419148.167195933</v>
      </c>
      <c r="G253">
        <v>1177877.50906428</v>
      </c>
    </row>
    <row r="254" spans="1:7">
      <c r="A254">
        <v>252</v>
      </c>
      <c r="B254">
        <v>10459982.5994058</v>
      </c>
      <c r="C254">
        <v>1611202.17571793</v>
      </c>
      <c r="D254">
        <v>2144440.90662008</v>
      </c>
      <c r="E254">
        <v>5106832.83407545</v>
      </c>
      <c r="F254">
        <v>419503.070655445</v>
      </c>
      <c r="G254">
        <v>1178003.61233694</v>
      </c>
    </row>
    <row r="255" spans="1:7">
      <c r="A255">
        <v>253</v>
      </c>
      <c r="B255">
        <v>10459965.4792767</v>
      </c>
      <c r="C255">
        <v>1611186.65107975</v>
      </c>
      <c r="D255">
        <v>2144475.84003102</v>
      </c>
      <c r="E255">
        <v>5106832.83407545</v>
      </c>
      <c r="F255">
        <v>419475.665878184</v>
      </c>
      <c r="G255">
        <v>1177994.48821234</v>
      </c>
    </row>
    <row r="256" spans="1:7">
      <c r="A256">
        <v>254</v>
      </c>
      <c r="B256">
        <v>10460007.1104615</v>
      </c>
      <c r="C256">
        <v>1610714.41876966</v>
      </c>
      <c r="D256">
        <v>2144679.56724203</v>
      </c>
      <c r="E256">
        <v>5106832.83407545</v>
      </c>
      <c r="F256">
        <v>419686.396510948</v>
      </c>
      <c r="G256">
        <v>1178093.89386337</v>
      </c>
    </row>
    <row r="257" spans="1:7">
      <c r="A257">
        <v>255</v>
      </c>
      <c r="B257">
        <v>10459951.0557655</v>
      </c>
      <c r="C257">
        <v>1611776.73918648</v>
      </c>
      <c r="D257">
        <v>2144191.91908964</v>
      </c>
      <c r="E257">
        <v>5106832.83407545</v>
      </c>
      <c r="F257">
        <v>419243.99602766</v>
      </c>
      <c r="G257">
        <v>1177905.56738625</v>
      </c>
    </row>
    <row r="258" spans="1:7">
      <c r="A258">
        <v>256</v>
      </c>
      <c r="B258">
        <v>10459955.3498204</v>
      </c>
      <c r="C258">
        <v>1608410.2022791</v>
      </c>
      <c r="D258">
        <v>2145876.56184941</v>
      </c>
      <c r="E258">
        <v>5106832.83407545</v>
      </c>
      <c r="F258">
        <v>420464.015622102</v>
      </c>
      <c r="G258">
        <v>1178371.73599432</v>
      </c>
    </row>
    <row r="259" spans="1:7">
      <c r="A259">
        <v>257</v>
      </c>
      <c r="B259">
        <v>10459974.0564296</v>
      </c>
      <c r="C259">
        <v>1611506.12959513</v>
      </c>
      <c r="D259">
        <v>2144300.67054447</v>
      </c>
      <c r="E259">
        <v>5106832.83407545</v>
      </c>
      <c r="F259">
        <v>419376.812634468</v>
      </c>
      <c r="G259">
        <v>1177957.60958004</v>
      </c>
    </row>
    <row r="260" spans="1:7">
      <c r="A260">
        <v>258</v>
      </c>
      <c r="B260">
        <v>10459977.1033902</v>
      </c>
      <c r="C260">
        <v>1612885.6861042</v>
      </c>
      <c r="D260">
        <v>2143631.99143509</v>
      </c>
      <c r="E260">
        <v>5106832.83407545</v>
      </c>
      <c r="F260">
        <v>418855.902217929</v>
      </c>
      <c r="G260">
        <v>1177770.68955751</v>
      </c>
    </row>
    <row r="261" spans="1:7">
      <c r="A261">
        <v>259</v>
      </c>
      <c r="B261">
        <v>10459954.4400121</v>
      </c>
      <c r="C261">
        <v>1611979.40402289</v>
      </c>
      <c r="D261">
        <v>2144081.41149521</v>
      </c>
      <c r="E261">
        <v>5106832.83407545</v>
      </c>
      <c r="F261">
        <v>419171.68618032</v>
      </c>
      <c r="G261">
        <v>1177889.10423824</v>
      </c>
    </row>
    <row r="262" spans="1:7">
      <c r="A262">
        <v>260</v>
      </c>
      <c r="B262">
        <v>10459973.4050626</v>
      </c>
      <c r="C262">
        <v>1610952.47340511</v>
      </c>
      <c r="D262">
        <v>2144690.9728585</v>
      </c>
      <c r="E262">
        <v>5106832.83407545</v>
      </c>
      <c r="F262">
        <v>419478.730330843</v>
      </c>
      <c r="G262">
        <v>1178018.39439268</v>
      </c>
    </row>
    <row r="263" spans="1:7">
      <c r="A263">
        <v>261</v>
      </c>
      <c r="B263">
        <v>10459985.77195</v>
      </c>
      <c r="C263">
        <v>1611686.26409272</v>
      </c>
      <c r="D263">
        <v>2144290.61101154</v>
      </c>
      <c r="E263">
        <v>5106832.83407545</v>
      </c>
      <c r="F263">
        <v>419265.386922527</v>
      </c>
      <c r="G263">
        <v>1177910.67584774</v>
      </c>
    </row>
    <row r="264" spans="1:7">
      <c r="A264">
        <v>262</v>
      </c>
      <c r="B264">
        <v>10459940.3946608</v>
      </c>
      <c r="C264">
        <v>1613880.34530231</v>
      </c>
      <c r="D264">
        <v>2143194.99929196</v>
      </c>
      <c r="E264">
        <v>5106832.83407545</v>
      </c>
      <c r="F264">
        <v>418440.426170222</v>
      </c>
      <c r="G264">
        <v>1177591.7898208</v>
      </c>
    </row>
    <row r="265" spans="1:7">
      <c r="A265">
        <v>263</v>
      </c>
      <c r="B265">
        <v>10459957.6494678</v>
      </c>
      <c r="C265">
        <v>1614088.31605059</v>
      </c>
      <c r="D265">
        <v>2143071.41306654</v>
      </c>
      <c r="E265">
        <v>5106832.83407545</v>
      </c>
      <c r="F265">
        <v>418383.063111249</v>
      </c>
      <c r="G265">
        <v>1177582.02316393</v>
      </c>
    </row>
    <row r="266" spans="1:7">
      <c r="A266">
        <v>264</v>
      </c>
      <c r="B266">
        <v>10459898.3250722</v>
      </c>
      <c r="C266">
        <v>1614835.37677788</v>
      </c>
      <c r="D266">
        <v>2142719.71451127</v>
      </c>
      <c r="E266">
        <v>5106832.83407545</v>
      </c>
      <c r="F266">
        <v>418085.504931595</v>
      </c>
      <c r="G266">
        <v>1177424.89477597</v>
      </c>
    </row>
    <row r="267" spans="1:7">
      <c r="A267">
        <v>265</v>
      </c>
      <c r="B267">
        <v>10459928.8010181</v>
      </c>
      <c r="C267">
        <v>1615102.59122484</v>
      </c>
      <c r="D267">
        <v>2142525.29699774</v>
      </c>
      <c r="E267">
        <v>5106832.83407545</v>
      </c>
      <c r="F267">
        <v>418060.591322282</v>
      </c>
      <c r="G267">
        <v>1177407.48739776</v>
      </c>
    </row>
    <row r="268" spans="1:7">
      <c r="A268">
        <v>266</v>
      </c>
      <c r="B268">
        <v>10459921.8451409</v>
      </c>
      <c r="C268">
        <v>1616264.64808326</v>
      </c>
      <c r="D268">
        <v>2141980.50325184</v>
      </c>
      <c r="E268">
        <v>5106832.83407545</v>
      </c>
      <c r="F268">
        <v>417596.641400936</v>
      </c>
      <c r="G268">
        <v>1177247.21832944</v>
      </c>
    </row>
    <row r="269" spans="1:7">
      <c r="A269">
        <v>267</v>
      </c>
      <c r="B269">
        <v>10459880.6145519</v>
      </c>
      <c r="C269">
        <v>1614038.53133786</v>
      </c>
      <c r="D269">
        <v>2143137.53743739</v>
      </c>
      <c r="E269">
        <v>5106832.83407545</v>
      </c>
      <c r="F269">
        <v>418357.103098698</v>
      </c>
      <c r="G269">
        <v>1177514.60860256</v>
      </c>
    </row>
    <row r="270" spans="1:7">
      <c r="A270">
        <v>268</v>
      </c>
      <c r="B270">
        <v>10459875.1513814</v>
      </c>
      <c r="C270">
        <v>1612387.67286429</v>
      </c>
      <c r="D270">
        <v>2143895.14460291</v>
      </c>
      <c r="E270">
        <v>5106832.83407545</v>
      </c>
      <c r="F270">
        <v>418999.315561387</v>
      </c>
      <c r="G270">
        <v>1177760.18427737</v>
      </c>
    </row>
    <row r="271" spans="1:7">
      <c r="A271">
        <v>269</v>
      </c>
      <c r="B271">
        <v>10459873.5226312</v>
      </c>
      <c r="C271">
        <v>1611911.90931239</v>
      </c>
      <c r="D271">
        <v>2144310.74152626</v>
      </c>
      <c r="E271">
        <v>5106832.83407545</v>
      </c>
      <c r="F271">
        <v>419039.113510757</v>
      </c>
      <c r="G271">
        <v>1177778.92420639</v>
      </c>
    </row>
    <row r="272" spans="1:7">
      <c r="A272">
        <v>270</v>
      </c>
      <c r="B272">
        <v>10459883.9747433</v>
      </c>
      <c r="C272">
        <v>1611401.41931303</v>
      </c>
      <c r="D272">
        <v>2144570.58217793</v>
      </c>
      <c r="E272">
        <v>5106832.83407545</v>
      </c>
      <c r="F272">
        <v>419226.526554293</v>
      </c>
      <c r="G272">
        <v>1177852.61262261</v>
      </c>
    </row>
    <row r="273" spans="1:7">
      <c r="A273">
        <v>271</v>
      </c>
      <c r="B273">
        <v>10459869.5007593</v>
      </c>
      <c r="C273">
        <v>1611657.56710587</v>
      </c>
      <c r="D273">
        <v>2144418.25956629</v>
      </c>
      <c r="E273">
        <v>5106832.83407545</v>
      </c>
      <c r="F273">
        <v>419143.30480295</v>
      </c>
      <c r="G273">
        <v>1177817.53520871</v>
      </c>
    </row>
    <row r="274" spans="1:7">
      <c r="A274">
        <v>272</v>
      </c>
      <c r="B274">
        <v>10459872.6503917</v>
      </c>
      <c r="C274">
        <v>1611376.93564164</v>
      </c>
      <c r="D274">
        <v>2144604.45163151</v>
      </c>
      <c r="E274">
        <v>5106832.83407545</v>
      </c>
      <c r="F274">
        <v>419206.888688768</v>
      </c>
      <c r="G274">
        <v>1177851.5403543</v>
      </c>
    </row>
    <row r="275" spans="1:7">
      <c r="A275">
        <v>273</v>
      </c>
      <c r="B275">
        <v>10459889.7901998</v>
      </c>
      <c r="C275">
        <v>1610701.48644471</v>
      </c>
      <c r="D275">
        <v>2144927.78989305</v>
      </c>
      <c r="E275">
        <v>5106832.83407545</v>
      </c>
      <c r="F275">
        <v>419484.713096852</v>
      </c>
      <c r="G275">
        <v>1177942.96668974</v>
      </c>
    </row>
    <row r="276" spans="1:7">
      <c r="A276">
        <v>274</v>
      </c>
      <c r="B276">
        <v>10459881.4611282</v>
      </c>
      <c r="C276">
        <v>1613381.99631809</v>
      </c>
      <c r="D276">
        <v>2143566.39249246</v>
      </c>
      <c r="E276">
        <v>5106832.83407545</v>
      </c>
      <c r="F276">
        <v>418520.709548732</v>
      </c>
      <c r="G276">
        <v>1177579.52869349</v>
      </c>
    </row>
    <row r="277" spans="1:7">
      <c r="A277">
        <v>275</v>
      </c>
      <c r="B277">
        <v>10459890.7415072</v>
      </c>
      <c r="C277">
        <v>1610707.98254653</v>
      </c>
      <c r="D277">
        <v>2145034.69887074</v>
      </c>
      <c r="E277">
        <v>5106832.83407545</v>
      </c>
      <c r="F277">
        <v>419425.594244825</v>
      </c>
      <c r="G277">
        <v>1177889.63176965</v>
      </c>
    </row>
    <row r="278" spans="1:7">
      <c r="A278">
        <v>276</v>
      </c>
      <c r="B278">
        <v>10459879.2717811</v>
      </c>
      <c r="C278">
        <v>1612016.10263917</v>
      </c>
      <c r="D278">
        <v>2144237.54109312</v>
      </c>
      <c r="E278">
        <v>5106832.83407545</v>
      </c>
      <c r="F278">
        <v>419021.575602003</v>
      </c>
      <c r="G278">
        <v>1177771.21837132</v>
      </c>
    </row>
    <row r="279" spans="1:7">
      <c r="A279">
        <v>277</v>
      </c>
      <c r="B279">
        <v>10459913.5917582</v>
      </c>
      <c r="C279">
        <v>1610165.93744946</v>
      </c>
      <c r="D279">
        <v>2145129.33139548</v>
      </c>
      <c r="E279">
        <v>5106832.83407545</v>
      </c>
      <c r="F279">
        <v>419755.039902104</v>
      </c>
      <c r="G279">
        <v>1178030.44893567</v>
      </c>
    </row>
    <row r="280" spans="1:7">
      <c r="A280">
        <v>278</v>
      </c>
      <c r="B280">
        <v>10459889.8110672</v>
      </c>
      <c r="C280">
        <v>1611493.40720444</v>
      </c>
      <c r="D280">
        <v>2144513.83416986</v>
      </c>
      <c r="E280">
        <v>5106832.83407545</v>
      </c>
      <c r="F280">
        <v>419214.160995197</v>
      </c>
      <c r="G280">
        <v>1177835.57462228</v>
      </c>
    </row>
    <row r="281" spans="1:7">
      <c r="A281">
        <v>279</v>
      </c>
      <c r="B281">
        <v>10459905.1612489</v>
      </c>
      <c r="C281">
        <v>1611909.69981097</v>
      </c>
      <c r="D281">
        <v>2144270.59109692</v>
      </c>
      <c r="E281">
        <v>5106832.83407545</v>
      </c>
      <c r="F281">
        <v>419081.276001376</v>
      </c>
      <c r="G281">
        <v>1177810.7602642</v>
      </c>
    </row>
    <row r="282" spans="1:7">
      <c r="A282">
        <v>280</v>
      </c>
      <c r="B282">
        <v>10459859.3704216</v>
      </c>
      <c r="C282">
        <v>1610738.18142575</v>
      </c>
      <c r="D282">
        <v>2144849.65533747</v>
      </c>
      <c r="E282">
        <v>5106832.83407545</v>
      </c>
      <c r="F282">
        <v>419489.218148293</v>
      </c>
      <c r="G282">
        <v>1177949.48143469</v>
      </c>
    </row>
    <row r="283" spans="1:7">
      <c r="A283">
        <v>281</v>
      </c>
      <c r="B283">
        <v>10459883.7168265</v>
      </c>
      <c r="C283">
        <v>1608313.36565534</v>
      </c>
      <c r="D283">
        <v>2146070.83107909</v>
      </c>
      <c r="E283">
        <v>5106832.83407545</v>
      </c>
      <c r="F283">
        <v>420358.885730417</v>
      </c>
      <c r="G283">
        <v>1178307.80028616</v>
      </c>
    </row>
    <row r="284" spans="1:7">
      <c r="A284">
        <v>282</v>
      </c>
      <c r="B284">
        <v>10459869.5726125</v>
      </c>
      <c r="C284">
        <v>1610080.53677212</v>
      </c>
      <c r="D284">
        <v>2145171.42364961</v>
      </c>
      <c r="E284">
        <v>5106832.83407545</v>
      </c>
      <c r="F284">
        <v>419745.539614606</v>
      </c>
      <c r="G284">
        <v>1178039.2385007</v>
      </c>
    </row>
    <row r="285" spans="1:7">
      <c r="A285">
        <v>283</v>
      </c>
      <c r="B285">
        <v>10459881.8008358</v>
      </c>
      <c r="C285">
        <v>1612313.87009623</v>
      </c>
      <c r="D285">
        <v>2144003.42016524</v>
      </c>
      <c r="E285">
        <v>5106832.83407545</v>
      </c>
      <c r="F285">
        <v>418971.748112485</v>
      </c>
      <c r="G285">
        <v>1177759.92838639</v>
      </c>
    </row>
    <row r="286" spans="1:7">
      <c r="A286">
        <v>284</v>
      </c>
      <c r="B286">
        <v>10459860.2018157</v>
      </c>
      <c r="C286">
        <v>1610998.32115647</v>
      </c>
      <c r="D286">
        <v>2144706.9194032</v>
      </c>
      <c r="E286">
        <v>5106832.83407545</v>
      </c>
      <c r="F286">
        <v>419400.063638614</v>
      </c>
      <c r="G286">
        <v>1177922.06354199</v>
      </c>
    </row>
    <row r="287" spans="1:7">
      <c r="A287">
        <v>285</v>
      </c>
      <c r="B287">
        <v>10459875.1831367</v>
      </c>
      <c r="C287">
        <v>1610806.85820177</v>
      </c>
      <c r="D287">
        <v>2144848.69311608</v>
      </c>
      <c r="E287">
        <v>5106832.83407545</v>
      </c>
      <c r="F287">
        <v>419449.516481568</v>
      </c>
      <c r="G287">
        <v>1177937.28126186</v>
      </c>
    </row>
    <row r="288" spans="1:7">
      <c r="A288">
        <v>286</v>
      </c>
      <c r="B288">
        <v>10459864.5741101</v>
      </c>
      <c r="C288">
        <v>1612318.41729976</v>
      </c>
      <c r="D288">
        <v>2144131.72427145</v>
      </c>
      <c r="E288">
        <v>5106832.83407545</v>
      </c>
      <c r="F288">
        <v>418869.478770802</v>
      </c>
      <c r="G288">
        <v>1177712.1196926</v>
      </c>
    </row>
    <row r="289" spans="1:7">
      <c r="A289">
        <v>287</v>
      </c>
      <c r="B289">
        <v>10459868.4582935</v>
      </c>
      <c r="C289">
        <v>1610598.71474278</v>
      </c>
      <c r="D289">
        <v>2144967.90610758</v>
      </c>
      <c r="E289">
        <v>5106832.83407545</v>
      </c>
      <c r="F289">
        <v>419510.570749286</v>
      </c>
      <c r="G289">
        <v>1177958.43261845</v>
      </c>
    </row>
    <row r="290" spans="1:7">
      <c r="A290">
        <v>288</v>
      </c>
      <c r="B290">
        <v>10459868.6767956</v>
      </c>
      <c r="C290">
        <v>1610110.40952528</v>
      </c>
      <c r="D290">
        <v>2145153.96506774</v>
      </c>
      <c r="E290">
        <v>5106832.83407545</v>
      </c>
      <c r="F290">
        <v>419729.143931998</v>
      </c>
      <c r="G290">
        <v>1178042.32419511</v>
      </c>
    </row>
    <row r="291" spans="1:7">
      <c r="A291">
        <v>289</v>
      </c>
      <c r="B291">
        <v>10459869.6428792</v>
      </c>
      <c r="C291">
        <v>1610912.40721851</v>
      </c>
      <c r="D291">
        <v>2144755.68276417</v>
      </c>
      <c r="E291">
        <v>5106832.83407545</v>
      </c>
      <c r="F291">
        <v>419438.654821921</v>
      </c>
      <c r="G291">
        <v>1177930.06399913</v>
      </c>
    </row>
    <row r="292" spans="1:7">
      <c r="A292">
        <v>290</v>
      </c>
      <c r="B292">
        <v>10459861.3388848</v>
      </c>
      <c r="C292">
        <v>1609877.56675144</v>
      </c>
      <c r="D292">
        <v>2145246.15905761</v>
      </c>
      <c r="E292">
        <v>5106832.83407545</v>
      </c>
      <c r="F292">
        <v>419832.056517016</v>
      </c>
      <c r="G292">
        <v>1178072.72248333</v>
      </c>
    </row>
    <row r="293" spans="1:7">
      <c r="A293">
        <v>291</v>
      </c>
      <c r="B293">
        <v>10459857.5126836</v>
      </c>
      <c r="C293">
        <v>1610778.62686568</v>
      </c>
      <c r="D293">
        <v>2144829.42169902</v>
      </c>
      <c r="E293">
        <v>5106832.83407545</v>
      </c>
      <c r="F293">
        <v>419472.518881653</v>
      </c>
      <c r="G293">
        <v>1177944.11116177</v>
      </c>
    </row>
    <row r="294" spans="1:7">
      <c r="A294">
        <v>292</v>
      </c>
      <c r="B294">
        <v>10459862.2994503</v>
      </c>
      <c r="C294">
        <v>1610773.35431962</v>
      </c>
      <c r="D294">
        <v>2144795.86560771</v>
      </c>
      <c r="E294">
        <v>5106832.83407545</v>
      </c>
      <c r="F294">
        <v>419496.882107594</v>
      </c>
      <c r="G294">
        <v>1177963.36333996</v>
      </c>
    </row>
    <row r="295" spans="1:7">
      <c r="A295">
        <v>293</v>
      </c>
      <c r="B295">
        <v>10459854.2192092</v>
      </c>
      <c r="C295">
        <v>1610602.8276704</v>
      </c>
      <c r="D295">
        <v>2144940.52597203</v>
      </c>
      <c r="E295">
        <v>5106832.83407545</v>
      </c>
      <c r="F295">
        <v>419522.602185393</v>
      </c>
      <c r="G295">
        <v>1177955.42930593</v>
      </c>
    </row>
    <row r="296" spans="1:7">
      <c r="A296">
        <v>294</v>
      </c>
      <c r="B296">
        <v>10459857.1259038</v>
      </c>
      <c r="C296">
        <v>1610370.71362488</v>
      </c>
      <c r="D296">
        <v>2145103.00426432</v>
      </c>
      <c r="E296">
        <v>5106832.83407545</v>
      </c>
      <c r="F296">
        <v>419578.606560575</v>
      </c>
      <c r="G296">
        <v>1177971.96737855</v>
      </c>
    </row>
    <row r="297" spans="1:7">
      <c r="A297">
        <v>295</v>
      </c>
      <c r="B297">
        <v>10459857.251215</v>
      </c>
      <c r="C297">
        <v>1610383.08096643</v>
      </c>
      <c r="D297">
        <v>2145065.92578537</v>
      </c>
      <c r="E297">
        <v>5106832.83407545</v>
      </c>
      <c r="F297">
        <v>419593.594540507</v>
      </c>
      <c r="G297">
        <v>1177981.81584726</v>
      </c>
    </row>
    <row r="298" spans="1:7">
      <c r="A298">
        <v>296</v>
      </c>
      <c r="B298">
        <v>10459847.5687651</v>
      </c>
      <c r="C298">
        <v>1611185.48344887</v>
      </c>
      <c r="D298">
        <v>2144619.61458283</v>
      </c>
      <c r="E298">
        <v>5106832.83407545</v>
      </c>
      <c r="F298">
        <v>419327.324571651</v>
      </c>
      <c r="G298">
        <v>1177882.31208627</v>
      </c>
    </row>
    <row r="299" spans="1:7">
      <c r="A299">
        <v>297</v>
      </c>
      <c r="B299">
        <v>10459853.7631372</v>
      </c>
      <c r="C299">
        <v>1610126.4717678</v>
      </c>
      <c r="D299">
        <v>2145141.70624109</v>
      </c>
      <c r="E299">
        <v>5106832.83407545</v>
      </c>
      <c r="F299">
        <v>419711.790409298</v>
      </c>
      <c r="G299">
        <v>1178040.96064359</v>
      </c>
    </row>
    <row r="300" spans="1:7">
      <c r="A300">
        <v>298</v>
      </c>
      <c r="B300">
        <v>10459850.0733365</v>
      </c>
      <c r="C300">
        <v>1610348.01001223</v>
      </c>
      <c r="D300">
        <v>2145040.00756852</v>
      </c>
      <c r="E300">
        <v>5106832.83407545</v>
      </c>
      <c r="F300">
        <v>419631.797086146</v>
      </c>
      <c r="G300">
        <v>1177997.42459417</v>
      </c>
    </row>
    <row r="301" spans="1:7">
      <c r="A301">
        <v>299</v>
      </c>
      <c r="B301">
        <v>10459849.3307259</v>
      </c>
      <c r="C301">
        <v>1611949.43649482</v>
      </c>
      <c r="D301">
        <v>2144225.99681153</v>
      </c>
      <c r="E301">
        <v>5106832.83407545</v>
      </c>
      <c r="F301">
        <v>419068.842864159</v>
      </c>
      <c r="G301">
        <v>1177772.22047991</v>
      </c>
    </row>
    <row r="302" spans="1:7">
      <c r="A302">
        <v>300</v>
      </c>
      <c r="B302">
        <v>10459846.8870636</v>
      </c>
      <c r="C302">
        <v>1611465.09908983</v>
      </c>
      <c r="D302">
        <v>2144473.48263225</v>
      </c>
      <c r="E302">
        <v>5106832.83407545</v>
      </c>
      <c r="F302">
        <v>419233.17955741</v>
      </c>
      <c r="G302">
        <v>1177842.29170865</v>
      </c>
    </row>
    <row r="303" spans="1:7">
      <c r="A303">
        <v>301</v>
      </c>
      <c r="B303">
        <v>10459852.3033978</v>
      </c>
      <c r="C303">
        <v>1612448.97116884</v>
      </c>
      <c r="D303">
        <v>2143958.78667809</v>
      </c>
      <c r="E303">
        <v>5106832.83407545</v>
      </c>
      <c r="F303">
        <v>418895.605597623</v>
      </c>
      <c r="G303">
        <v>1177716.10587784</v>
      </c>
    </row>
    <row r="304" spans="1:7">
      <c r="A304">
        <v>302</v>
      </c>
      <c r="B304">
        <v>10459849.9491882</v>
      </c>
      <c r="C304">
        <v>1611735.63924028</v>
      </c>
      <c r="D304">
        <v>2144355.16410498</v>
      </c>
      <c r="E304">
        <v>5106832.83407545</v>
      </c>
      <c r="F304">
        <v>419122.277201228</v>
      </c>
      <c r="G304">
        <v>1177804.03456625</v>
      </c>
    </row>
    <row r="305" spans="1:7">
      <c r="A305">
        <v>303</v>
      </c>
      <c r="B305">
        <v>10459840.8756288</v>
      </c>
      <c r="C305">
        <v>1611716.55835501</v>
      </c>
      <c r="D305">
        <v>2144374.3713494</v>
      </c>
      <c r="E305">
        <v>5106832.83407545</v>
      </c>
      <c r="F305">
        <v>419124.616624979</v>
      </c>
      <c r="G305">
        <v>1177792.49522399</v>
      </c>
    </row>
    <row r="306" spans="1:7">
      <c r="A306">
        <v>304</v>
      </c>
      <c r="B306">
        <v>10459844.0692269</v>
      </c>
      <c r="C306">
        <v>1612450.7569884</v>
      </c>
      <c r="D306">
        <v>2143951.6071026</v>
      </c>
      <c r="E306">
        <v>5106832.83407545</v>
      </c>
      <c r="F306">
        <v>418903.295134974</v>
      </c>
      <c r="G306">
        <v>1177705.57592549</v>
      </c>
    </row>
    <row r="307" spans="1:7">
      <c r="A307">
        <v>305</v>
      </c>
      <c r="B307">
        <v>10459838.2120928</v>
      </c>
      <c r="C307">
        <v>1611712.70439516</v>
      </c>
      <c r="D307">
        <v>2144374.05891443</v>
      </c>
      <c r="E307">
        <v>5106832.83407545</v>
      </c>
      <c r="F307">
        <v>419128.109343578</v>
      </c>
      <c r="G307">
        <v>1177790.50536422</v>
      </c>
    </row>
    <row r="308" spans="1:7">
      <c r="A308">
        <v>306</v>
      </c>
      <c r="B308">
        <v>10459844.260566</v>
      </c>
      <c r="C308">
        <v>1611110.15065066</v>
      </c>
      <c r="D308">
        <v>2144625.43854693</v>
      </c>
      <c r="E308">
        <v>5106832.83407545</v>
      </c>
      <c r="F308">
        <v>419392.888743186</v>
      </c>
      <c r="G308">
        <v>1177882.9485498</v>
      </c>
    </row>
    <row r="309" spans="1:7">
      <c r="A309">
        <v>307</v>
      </c>
      <c r="B309">
        <v>10459837.7755424</v>
      </c>
      <c r="C309">
        <v>1612507.17183759</v>
      </c>
      <c r="D309">
        <v>2143997.06987764</v>
      </c>
      <c r="E309">
        <v>5106832.83407545</v>
      </c>
      <c r="F309">
        <v>418826.12541228</v>
      </c>
      <c r="G309">
        <v>1177674.57433948</v>
      </c>
    </row>
    <row r="310" spans="1:7">
      <c r="A310">
        <v>308</v>
      </c>
      <c r="B310">
        <v>10459854.2638792</v>
      </c>
      <c r="C310">
        <v>1613442.14319994</v>
      </c>
      <c r="D310">
        <v>2143591.89695501</v>
      </c>
      <c r="E310">
        <v>5106832.83407545</v>
      </c>
      <c r="F310">
        <v>418449.899994206</v>
      </c>
      <c r="G310">
        <v>1177537.48965457</v>
      </c>
    </row>
    <row r="311" spans="1:7">
      <c r="A311">
        <v>309</v>
      </c>
      <c r="B311">
        <v>10459840.6358169</v>
      </c>
      <c r="C311">
        <v>1612335.27359509</v>
      </c>
      <c r="D311">
        <v>2144098.436429</v>
      </c>
      <c r="E311">
        <v>5106832.83407545</v>
      </c>
      <c r="F311">
        <v>418881.658203623</v>
      </c>
      <c r="G311">
        <v>1177692.43351373</v>
      </c>
    </row>
    <row r="312" spans="1:7">
      <c r="A312">
        <v>310</v>
      </c>
      <c r="B312">
        <v>10459841.7836264</v>
      </c>
      <c r="C312">
        <v>1612630.64474131</v>
      </c>
      <c r="D312">
        <v>2143955.69675286</v>
      </c>
      <c r="E312">
        <v>5106832.83407545</v>
      </c>
      <c r="F312">
        <v>418775.20135108</v>
      </c>
      <c r="G312">
        <v>1177647.40670566</v>
      </c>
    </row>
    <row r="313" spans="1:7">
      <c r="A313">
        <v>311</v>
      </c>
      <c r="B313">
        <v>10459838.785581</v>
      </c>
      <c r="C313">
        <v>1612612.51122568</v>
      </c>
      <c r="D313">
        <v>2143919.17589627</v>
      </c>
      <c r="E313">
        <v>5106832.83407545</v>
      </c>
      <c r="F313">
        <v>418803.943364843</v>
      </c>
      <c r="G313">
        <v>1177670.32101872</v>
      </c>
    </row>
    <row r="314" spans="1:7">
      <c r="A314">
        <v>312</v>
      </c>
      <c r="B314">
        <v>10459842.5218179</v>
      </c>
      <c r="C314">
        <v>1612766.73972743</v>
      </c>
      <c r="D314">
        <v>2143810.02517523</v>
      </c>
      <c r="E314">
        <v>5106832.83407545</v>
      </c>
      <c r="F314">
        <v>418770.23975909</v>
      </c>
      <c r="G314">
        <v>1177662.68308068</v>
      </c>
    </row>
    <row r="315" spans="1:7">
      <c r="A315">
        <v>313</v>
      </c>
      <c r="B315">
        <v>10459846.1303402</v>
      </c>
      <c r="C315">
        <v>1611894.42397355</v>
      </c>
      <c r="D315">
        <v>2144328.08748111</v>
      </c>
      <c r="E315">
        <v>5106832.83407545</v>
      </c>
      <c r="F315">
        <v>419042.360819559</v>
      </c>
      <c r="G315">
        <v>1177748.4239905</v>
      </c>
    </row>
    <row r="316" spans="1:7">
      <c r="A316">
        <v>314</v>
      </c>
      <c r="B316">
        <v>10459836.5151379</v>
      </c>
      <c r="C316">
        <v>1612071.22660225</v>
      </c>
      <c r="D316">
        <v>2144204.23993946</v>
      </c>
      <c r="E316">
        <v>5106832.83407545</v>
      </c>
      <c r="F316">
        <v>418988.258831149</v>
      </c>
      <c r="G316">
        <v>1177739.95568959</v>
      </c>
    </row>
    <row r="317" spans="1:7">
      <c r="A317">
        <v>315</v>
      </c>
      <c r="B317">
        <v>10459836.7013642</v>
      </c>
      <c r="C317">
        <v>1612142.08251058</v>
      </c>
      <c r="D317">
        <v>2144168.19968209</v>
      </c>
      <c r="E317">
        <v>5106832.83407545</v>
      </c>
      <c r="F317">
        <v>418965.338671905</v>
      </c>
      <c r="G317">
        <v>1177728.24642413</v>
      </c>
    </row>
    <row r="318" spans="1:7">
      <c r="A318">
        <v>316</v>
      </c>
      <c r="B318">
        <v>10459837.1163806</v>
      </c>
      <c r="C318">
        <v>1612541.48990559</v>
      </c>
      <c r="D318">
        <v>2143952.51289569</v>
      </c>
      <c r="E318">
        <v>5106832.83407545</v>
      </c>
      <c r="F318">
        <v>418832.476692784</v>
      </c>
      <c r="G318">
        <v>1177677.80281113</v>
      </c>
    </row>
    <row r="319" spans="1:7">
      <c r="A319">
        <v>317</v>
      </c>
      <c r="B319">
        <v>10459836.4934726</v>
      </c>
      <c r="C319">
        <v>1611661.46268116</v>
      </c>
      <c r="D319">
        <v>2144404.26242105</v>
      </c>
      <c r="E319">
        <v>5106832.83407545</v>
      </c>
      <c r="F319">
        <v>419141.289701269</v>
      </c>
      <c r="G319">
        <v>1177796.64459368</v>
      </c>
    </row>
    <row r="320" spans="1:7">
      <c r="A320">
        <v>318</v>
      </c>
      <c r="B320">
        <v>10459838.475049</v>
      </c>
      <c r="C320">
        <v>1611321.45392878</v>
      </c>
      <c r="D320">
        <v>2144584.45820676</v>
      </c>
      <c r="E320">
        <v>5106832.83407545</v>
      </c>
      <c r="F320">
        <v>419258.021439678</v>
      </c>
      <c r="G320">
        <v>1177841.70739837</v>
      </c>
    </row>
    <row r="321" spans="1:7">
      <c r="A321">
        <v>319</v>
      </c>
      <c r="B321">
        <v>10459836.7493969</v>
      </c>
      <c r="C321">
        <v>1611843.03745341</v>
      </c>
      <c r="D321">
        <v>2144306.25802865</v>
      </c>
      <c r="E321">
        <v>5106832.83407545</v>
      </c>
      <c r="F321">
        <v>419082.430966318</v>
      </c>
      <c r="G321">
        <v>1177772.18887304</v>
      </c>
    </row>
    <row r="322" spans="1:7">
      <c r="A322">
        <v>320</v>
      </c>
      <c r="B322">
        <v>10459835.917911</v>
      </c>
      <c r="C322">
        <v>1611878.49907629</v>
      </c>
      <c r="D322">
        <v>2144266.23043521</v>
      </c>
      <c r="E322">
        <v>5106832.83407545</v>
      </c>
      <c r="F322">
        <v>419083.75584039</v>
      </c>
      <c r="G322">
        <v>1177774.59848363</v>
      </c>
    </row>
    <row r="323" spans="1:7">
      <c r="A323">
        <v>321</v>
      </c>
      <c r="B323">
        <v>10459836.8852485</v>
      </c>
      <c r="C323">
        <v>1611931.9394521</v>
      </c>
      <c r="D323">
        <v>2144243.31672954</v>
      </c>
      <c r="E323">
        <v>5106832.83407545</v>
      </c>
      <c r="F323">
        <v>419060.363899213</v>
      </c>
      <c r="G323">
        <v>1177768.43109217</v>
      </c>
    </row>
    <row r="324" spans="1:7">
      <c r="A324">
        <v>322</v>
      </c>
      <c r="B324">
        <v>10459837.2433379</v>
      </c>
      <c r="C324">
        <v>1611478.72988809</v>
      </c>
      <c r="D324">
        <v>2144429.1795935</v>
      </c>
      <c r="E324">
        <v>5106832.83407545</v>
      </c>
      <c r="F324">
        <v>419256.891891392</v>
      </c>
      <c r="G324">
        <v>1177839.60788949</v>
      </c>
    </row>
    <row r="325" spans="1:7">
      <c r="A325">
        <v>323</v>
      </c>
      <c r="B325">
        <v>10459838.3399924</v>
      </c>
      <c r="C325">
        <v>1612112.65281404</v>
      </c>
      <c r="D325">
        <v>2144151.99855838</v>
      </c>
      <c r="E325">
        <v>5106832.83407545</v>
      </c>
      <c r="F325">
        <v>418997.155175987</v>
      </c>
      <c r="G325">
        <v>1177743.69936851</v>
      </c>
    </row>
    <row r="326" spans="1:7">
      <c r="A326">
        <v>324</v>
      </c>
      <c r="B326">
        <v>10459836.2371132</v>
      </c>
      <c r="C326">
        <v>1611760.17044599</v>
      </c>
      <c r="D326">
        <v>2144340.08959309</v>
      </c>
      <c r="E326">
        <v>5106832.83407545</v>
      </c>
      <c r="F326">
        <v>419118.353651177</v>
      </c>
      <c r="G326">
        <v>1177784.78934748</v>
      </c>
    </row>
    <row r="327" spans="1:7">
      <c r="A327">
        <v>325</v>
      </c>
      <c r="B327">
        <v>10459836.2278328</v>
      </c>
      <c r="C327">
        <v>1611913.22988916</v>
      </c>
      <c r="D327">
        <v>2144234.76136016</v>
      </c>
      <c r="E327">
        <v>5106832.83407545</v>
      </c>
      <c r="F327">
        <v>419079.435465699</v>
      </c>
      <c r="G327">
        <v>1177775.96704232</v>
      </c>
    </row>
    <row r="328" spans="1:7">
      <c r="A328">
        <v>326</v>
      </c>
      <c r="B328">
        <v>10459833.3482991</v>
      </c>
      <c r="C328">
        <v>1611806.32571437</v>
      </c>
      <c r="D328">
        <v>2144286.29793534</v>
      </c>
      <c r="E328">
        <v>5106832.83407545</v>
      </c>
      <c r="F328">
        <v>419120.71566846</v>
      </c>
      <c r="G328">
        <v>1177787.17490544</v>
      </c>
    </row>
    <row r="329" spans="1:7">
      <c r="A329">
        <v>327</v>
      </c>
      <c r="B329">
        <v>10459834.9662555</v>
      </c>
      <c r="C329">
        <v>1611679.98754061</v>
      </c>
      <c r="D329">
        <v>2144345.1215092</v>
      </c>
      <c r="E329">
        <v>5106832.83407545</v>
      </c>
      <c r="F329">
        <v>419169.514644923</v>
      </c>
      <c r="G329">
        <v>1177807.50848533</v>
      </c>
    </row>
    <row r="330" spans="1:7">
      <c r="A330">
        <v>328</v>
      </c>
      <c r="B330">
        <v>10459833.8730593</v>
      </c>
      <c r="C330">
        <v>1611728.04843273</v>
      </c>
      <c r="D330">
        <v>2144340.10505149</v>
      </c>
      <c r="E330">
        <v>5106832.83407545</v>
      </c>
      <c r="F330">
        <v>419140.644181311</v>
      </c>
      <c r="G330">
        <v>1177792.24131829</v>
      </c>
    </row>
    <row r="331" spans="1:7">
      <c r="A331">
        <v>329</v>
      </c>
      <c r="B331">
        <v>10459833.8823942</v>
      </c>
      <c r="C331">
        <v>1611527.68492041</v>
      </c>
      <c r="D331">
        <v>2144421.42542539</v>
      </c>
      <c r="E331">
        <v>5106832.83407545</v>
      </c>
      <c r="F331">
        <v>419227.518564332</v>
      </c>
      <c r="G331">
        <v>1177824.41940866</v>
      </c>
    </row>
    <row r="332" spans="1:7">
      <c r="A332">
        <v>330</v>
      </c>
      <c r="B332">
        <v>10459834.1111144</v>
      </c>
      <c r="C332">
        <v>1612161.5073685</v>
      </c>
      <c r="D332">
        <v>2144120.04321851</v>
      </c>
      <c r="E332">
        <v>5106832.83407545</v>
      </c>
      <c r="F332">
        <v>418984.735719392</v>
      </c>
      <c r="G332">
        <v>1177734.9907325</v>
      </c>
    </row>
    <row r="333" spans="1:7">
      <c r="A333">
        <v>331</v>
      </c>
      <c r="B333">
        <v>10459833.4708882</v>
      </c>
      <c r="C333">
        <v>1611149.98004858</v>
      </c>
      <c r="D333">
        <v>2144611.87140888</v>
      </c>
      <c r="E333">
        <v>5106832.83407545</v>
      </c>
      <c r="F333">
        <v>419360.807775056</v>
      </c>
      <c r="G333">
        <v>1177877.97758021</v>
      </c>
    </row>
    <row r="334" spans="1:7">
      <c r="A334">
        <v>332</v>
      </c>
      <c r="B334">
        <v>10459833.7007564</v>
      </c>
      <c r="C334">
        <v>1611986.8776798</v>
      </c>
      <c r="D334">
        <v>2144201.55102548</v>
      </c>
      <c r="E334">
        <v>5106832.83407545</v>
      </c>
      <c r="F334">
        <v>419053.567104902</v>
      </c>
      <c r="G334">
        <v>1177758.8708708</v>
      </c>
    </row>
    <row r="335" spans="1:7">
      <c r="A335">
        <v>333</v>
      </c>
      <c r="B335">
        <v>10459834.0511669</v>
      </c>
      <c r="C335">
        <v>1611704.36038622</v>
      </c>
      <c r="D335">
        <v>2144315.69818696</v>
      </c>
      <c r="E335">
        <v>5106832.83407545</v>
      </c>
      <c r="F335">
        <v>419171.284126758</v>
      </c>
      <c r="G335">
        <v>1177809.87439151</v>
      </c>
    </row>
    <row r="336" spans="1:7">
      <c r="A336">
        <v>334</v>
      </c>
      <c r="B336">
        <v>10459834.0431897</v>
      </c>
      <c r="C336">
        <v>1611907.03693337</v>
      </c>
      <c r="D336">
        <v>2144238.05676058</v>
      </c>
      <c r="E336">
        <v>5106832.83407545</v>
      </c>
      <c r="F336">
        <v>419083.254598588</v>
      </c>
      <c r="G336">
        <v>1177772.86082169</v>
      </c>
    </row>
    <row r="337" spans="1:7">
      <c r="A337">
        <v>335</v>
      </c>
      <c r="B337">
        <v>10459833.5627645</v>
      </c>
      <c r="C337">
        <v>1611659.39483789</v>
      </c>
      <c r="D337">
        <v>2144359.35429884</v>
      </c>
      <c r="E337">
        <v>5106832.83407545</v>
      </c>
      <c r="F337">
        <v>419174.136528987</v>
      </c>
      <c r="G337">
        <v>1177807.84302335</v>
      </c>
    </row>
    <row r="338" spans="1:7">
      <c r="A338">
        <v>336</v>
      </c>
      <c r="B338">
        <v>10459833.5656352</v>
      </c>
      <c r="C338">
        <v>1611730.59730257</v>
      </c>
      <c r="D338">
        <v>2144303.42018235</v>
      </c>
      <c r="E338">
        <v>5106832.83407545</v>
      </c>
      <c r="F338">
        <v>419164.84473166</v>
      </c>
      <c r="G338">
        <v>1177801.86934322</v>
      </c>
    </row>
    <row r="339" spans="1:7">
      <c r="A339">
        <v>337</v>
      </c>
      <c r="B339">
        <v>10459833.2619945</v>
      </c>
      <c r="C339">
        <v>1611781.55381191</v>
      </c>
      <c r="D339">
        <v>2144300.50618665</v>
      </c>
      <c r="E339">
        <v>5106832.83407545</v>
      </c>
      <c r="F339">
        <v>419128.739854959</v>
      </c>
      <c r="G339">
        <v>1177789.62806558</v>
      </c>
    </row>
    <row r="340" spans="1:7">
      <c r="A340">
        <v>338</v>
      </c>
      <c r="B340">
        <v>10459832.953599</v>
      </c>
      <c r="C340">
        <v>1611950.60737772</v>
      </c>
      <c r="D340">
        <v>2144208.23796514</v>
      </c>
      <c r="E340">
        <v>5106832.83407545</v>
      </c>
      <c r="F340">
        <v>419075.516829573</v>
      </c>
      <c r="G340">
        <v>1177765.75735111</v>
      </c>
    </row>
    <row r="341" spans="1:7">
      <c r="A341">
        <v>339</v>
      </c>
      <c r="B341">
        <v>10459833.1300783</v>
      </c>
      <c r="C341">
        <v>1611744.01186363</v>
      </c>
      <c r="D341">
        <v>2144309.81280544</v>
      </c>
      <c r="E341">
        <v>5106832.83407545</v>
      </c>
      <c r="F341">
        <v>419152.379245456</v>
      </c>
      <c r="G341">
        <v>1177794.09208828</v>
      </c>
    </row>
    <row r="342" spans="1:7">
      <c r="A342">
        <v>340</v>
      </c>
      <c r="B342">
        <v>10459832.69291</v>
      </c>
      <c r="C342">
        <v>1611947.55711001</v>
      </c>
      <c r="D342">
        <v>2144219.6325798</v>
      </c>
      <c r="E342">
        <v>5106832.83407545</v>
      </c>
      <c r="F342">
        <v>419070.829078911</v>
      </c>
      <c r="G342">
        <v>1177761.84006585</v>
      </c>
    </row>
    <row r="343" spans="1:7">
      <c r="A343">
        <v>341</v>
      </c>
      <c r="B343">
        <v>10459832.5517049</v>
      </c>
      <c r="C343">
        <v>1611887.21851006</v>
      </c>
      <c r="D343">
        <v>2144257.03334065</v>
      </c>
      <c r="E343">
        <v>5106832.83407545</v>
      </c>
      <c r="F343">
        <v>419087.745468974</v>
      </c>
      <c r="G343">
        <v>1177767.72030972</v>
      </c>
    </row>
    <row r="344" spans="1:7">
      <c r="A344">
        <v>342</v>
      </c>
      <c r="B344">
        <v>10459833.107474</v>
      </c>
      <c r="C344">
        <v>1611872.04745471</v>
      </c>
      <c r="D344">
        <v>2144277.57565849</v>
      </c>
      <c r="E344">
        <v>5106832.83407545</v>
      </c>
      <c r="F344">
        <v>419084.441044669</v>
      </c>
      <c r="G344">
        <v>1177766.20924066</v>
      </c>
    </row>
    <row r="345" spans="1:7">
      <c r="A345">
        <v>343</v>
      </c>
      <c r="B345">
        <v>10459832.8750812</v>
      </c>
      <c r="C345">
        <v>1611923.8101717</v>
      </c>
      <c r="D345">
        <v>2144239.92509916</v>
      </c>
      <c r="E345">
        <v>5106832.83407545</v>
      </c>
      <c r="F345">
        <v>419073.761477452</v>
      </c>
      <c r="G345">
        <v>1177762.54425744</v>
      </c>
    </row>
    <row r="346" spans="1:7">
      <c r="A346">
        <v>344</v>
      </c>
      <c r="B346">
        <v>10459832.7377694</v>
      </c>
      <c r="C346">
        <v>1611827.72458705</v>
      </c>
      <c r="D346">
        <v>2144277.85349086</v>
      </c>
      <c r="E346">
        <v>5106832.83407545</v>
      </c>
      <c r="F346">
        <v>419114.469397878</v>
      </c>
      <c r="G346">
        <v>1177779.85621819</v>
      </c>
    </row>
    <row r="347" spans="1:7">
      <c r="A347">
        <v>345</v>
      </c>
      <c r="B347">
        <v>10459832.8916095</v>
      </c>
      <c r="C347">
        <v>1611960.00286218</v>
      </c>
      <c r="D347">
        <v>2144219.97042246</v>
      </c>
      <c r="E347">
        <v>5106832.83407545</v>
      </c>
      <c r="F347">
        <v>419061.361674696</v>
      </c>
      <c r="G347">
        <v>1177758.72257476</v>
      </c>
    </row>
    <row r="348" spans="1:7">
      <c r="A348">
        <v>346</v>
      </c>
      <c r="B348">
        <v>10459831.9926308</v>
      </c>
      <c r="C348">
        <v>1611804.43982608</v>
      </c>
      <c r="D348">
        <v>2144288.88954024</v>
      </c>
      <c r="E348">
        <v>5106832.83407545</v>
      </c>
      <c r="F348">
        <v>419124.357088249</v>
      </c>
      <c r="G348">
        <v>1177781.47210076</v>
      </c>
    </row>
    <row r="349" spans="1:7">
      <c r="A349">
        <v>347</v>
      </c>
      <c r="B349">
        <v>10459832.4205865</v>
      </c>
      <c r="C349">
        <v>1612117.91002353</v>
      </c>
      <c r="D349">
        <v>2144138.09307971</v>
      </c>
      <c r="E349">
        <v>5106832.83407545</v>
      </c>
      <c r="F349">
        <v>419007.362414608</v>
      </c>
      <c r="G349">
        <v>1177736.22099323</v>
      </c>
    </row>
    <row r="350" spans="1:7">
      <c r="A350">
        <v>348</v>
      </c>
      <c r="B350">
        <v>10459832.5081511</v>
      </c>
      <c r="C350">
        <v>1611975.74211231</v>
      </c>
      <c r="D350">
        <v>2144203.89118245</v>
      </c>
      <c r="E350">
        <v>5106832.83407545</v>
      </c>
      <c r="F350">
        <v>419062.089579096</v>
      </c>
      <c r="G350">
        <v>1177757.95120185</v>
      </c>
    </row>
    <row r="351" spans="1:7">
      <c r="A351">
        <v>349</v>
      </c>
      <c r="B351">
        <v>10459831.6921632</v>
      </c>
      <c r="C351">
        <v>1611727.67024497</v>
      </c>
      <c r="D351">
        <v>2144325.46509748</v>
      </c>
      <c r="E351">
        <v>5106832.83407545</v>
      </c>
      <c r="F351">
        <v>419153.914601753</v>
      </c>
      <c r="G351">
        <v>1177791.8081435</v>
      </c>
    </row>
    <row r="352" spans="1:7">
      <c r="A352">
        <v>350</v>
      </c>
      <c r="B352">
        <v>10459831.8149507</v>
      </c>
      <c r="C352">
        <v>1611630.90790907</v>
      </c>
      <c r="D352">
        <v>2144375.70194808</v>
      </c>
      <c r="E352">
        <v>5106832.83407545</v>
      </c>
      <c r="F352">
        <v>419187.385749934</v>
      </c>
      <c r="G352">
        <v>1177804.98526819</v>
      </c>
    </row>
    <row r="353" spans="1:7">
      <c r="A353">
        <v>351</v>
      </c>
      <c r="B353">
        <v>10459831.8704361</v>
      </c>
      <c r="C353">
        <v>1611655.81331668</v>
      </c>
      <c r="D353">
        <v>2144371.85448414</v>
      </c>
      <c r="E353">
        <v>5106832.83407545</v>
      </c>
      <c r="F353">
        <v>419175.495531696</v>
      </c>
      <c r="G353">
        <v>1177795.87302814</v>
      </c>
    </row>
    <row r="354" spans="1:7">
      <c r="A354">
        <v>352</v>
      </c>
      <c r="B354">
        <v>10459831.7390566</v>
      </c>
      <c r="C354">
        <v>1611759.79919074</v>
      </c>
      <c r="D354">
        <v>2144300.48031227</v>
      </c>
      <c r="E354">
        <v>5106832.83407545</v>
      </c>
      <c r="F354">
        <v>419149.548630556</v>
      </c>
      <c r="G354">
        <v>1177789.07684761</v>
      </c>
    </row>
    <row r="355" spans="1:7">
      <c r="A355">
        <v>353</v>
      </c>
      <c r="B355">
        <v>10459831.9276734</v>
      </c>
      <c r="C355">
        <v>1611342.04302967</v>
      </c>
      <c r="D355">
        <v>2144504.92171916</v>
      </c>
      <c r="E355">
        <v>5106832.83407545</v>
      </c>
      <c r="F355">
        <v>419303.881774391</v>
      </c>
      <c r="G355">
        <v>1177848.24707477</v>
      </c>
    </row>
    <row r="356" spans="1:7">
      <c r="A356">
        <v>354</v>
      </c>
      <c r="B356">
        <v>10459831.7164782</v>
      </c>
      <c r="C356">
        <v>1611790.79609639</v>
      </c>
      <c r="D356">
        <v>2144290.42439717</v>
      </c>
      <c r="E356">
        <v>5106832.83407545</v>
      </c>
      <c r="F356">
        <v>419133.850129071</v>
      </c>
      <c r="G356">
        <v>1177783.81178013</v>
      </c>
    </row>
    <row r="357" spans="1:7">
      <c r="A357">
        <v>355</v>
      </c>
      <c r="B357">
        <v>10459831.8660276</v>
      </c>
      <c r="C357">
        <v>1611543.39658669</v>
      </c>
      <c r="D357">
        <v>2144421.0677457</v>
      </c>
      <c r="E357">
        <v>5106832.83407545</v>
      </c>
      <c r="F357">
        <v>419215.594908626</v>
      </c>
      <c r="G357">
        <v>1177818.97271112</v>
      </c>
    </row>
    <row r="358" spans="1:7">
      <c r="A358">
        <v>356</v>
      </c>
      <c r="B358">
        <v>10459831.8142359</v>
      </c>
      <c r="C358">
        <v>1611509.73193235</v>
      </c>
      <c r="D358">
        <v>2144434.62397429</v>
      </c>
      <c r="E358">
        <v>5106832.83407545</v>
      </c>
      <c r="F358">
        <v>419233.706697422</v>
      </c>
      <c r="G358">
        <v>1177820.91755635</v>
      </c>
    </row>
    <row r="359" spans="1:7">
      <c r="A359">
        <v>357</v>
      </c>
      <c r="B359">
        <v>10459831.8926715</v>
      </c>
      <c r="C359">
        <v>1611579.20939372</v>
      </c>
      <c r="D359">
        <v>2144385.0506252</v>
      </c>
      <c r="E359">
        <v>5106832.83407545</v>
      </c>
      <c r="F359">
        <v>419217.487596374</v>
      </c>
      <c r="G359">
        <v>1177817.31098074</v>
      </c>
    </row>
    <row r="360" spans="1:7">
      <c r="A360">
        <v>358</v>
      </c>
      <c r="B360">
        <v>10459831.6572252</v>
      </c>
      <c r="C360">
        <v>1611684.5195111</v>
      </c>
      <c r="D360">
        <v>2144341.61424387</v>
      </c>
      <c r="E360">
        <v>5106832.83407545</v>
      </c>
      <c r="F360">
        <v>419172.685411731</v>
      </c>
      <c r="G360">
        <v>1177800.00398301</v>
      </c>
    </row>
    <row r="361" spans="1:7">
      <c r="A361">
        <v>359</v>
      </c>
      <c r="B361">
        <v>10459832.0583497</v>
      </c>
      <c r="C361">
        <v>1612050.67771151</v>
      </c>
      <c r="D361">
        <v>2144156.76273718</v>
      </c>
      <c r="E361">
        <v>5106832.83407545</v>
      </c>
      <c r="F361">
        <v>419041.555680624</v>
      </c>
      <c r="G361">
        <v>1177750.22814496</v>
      </c>
    </row>
    <row r="362" spans="1:7">
      <c r="A362">
        <v>360</v>
      </c>
      <c r="B362">
        <v>10459831.6465421</v>
      </c>
      <c r="C362">
        <v>1611702.91838028</v>
      </c>
      <c r="D362">
        <v>2144341.50096251</v>
      </c>
      <c r="E362">
        <v>5106832.83407545</v>
      </c>
      <c r="F362">
        <v>419159.639426441</v>
      </c>
      <c r="G362">
        <v>1177794.75369737</v>
      </c>
    </row>
    <row r="363" spans="1:7">
      <c r="A363">
        <v>361</v>
      </c>
      <c r="B363">
        <v>10459831.760856</v>
      </c>
      <c r="C363">
        <v>1611358.17920333</v>
      </c>
      <c r="D363">
        <v>2144500.08172092</v>
      </c>
      <c r="E363">
        <v>5106832.83407545</v>
      </c>
      <c r="F363">
        <v>419295.228857298</v>
      </c>
      <c r="G363">
        <v>1177845.43699902</v>
      </c>
    </row>
    <row r="364" spans="1:7">
      <c r="A364">
        <v>362</v>
      </c>
      <c r="B364">
        <v>10459831.8528799</v>
      </c>
      <c r="C364">
        <v>1611727.52393859</v>
      </c>
      <c r="D364">
        <v>2144331.14529685</v>
      </c>
      <c r="E364">
        <v>5106832.83407545</v>
      </c>
      <c r="F364">
        <v>419149.233213308</v>
      </c>
      <c r="G364">
        <v>1177791.11635572</v>
      </c>
    </row>
    <row r="365" spans="1:7">
      <c r="A365">
        <v>363</v>
      </c>
      <c r="B365">
        <v>10459831.7088811</v>
      </c>
      <c r="C365">
        <v>1611726.32015833</v>
      </c>
      <c r="D365">
        <v>2144330.99494172</v>
      </c>
      <c r="E365">
        <v>5106832.83407545</v>
      </c>
      <c r="F365">
        <v>419150.615776902</v>
      </c>
      <c r="G365">
        <v>1177790.94392871</v>
      </c>
    </row>
    <row r="366" spans="1:7">
      <c r="A366">
        <v>364</v>
      </c>
      <c r="B366">
        <v>10459831.8874059</v>
      </c>
      <c r="C366">
        <v>1611655.67659504</v>
      </c>
      <c r="D366">
        <v>2144369.70291604</v>
      </c>
      <c r="E366">
        <v>5106832.83407545</v>
      </c>
      <c r="F366">
        <v>419173.77660145</v>
      </c>
      <c r="G366">
        <v>1177799.8972179</v>
      </c>
    </row>
    <row r="367" spans="1:7">
      <c r="A367">
        <v>365</v>
      </c>
      <c r="B367">
        <v>10459831.7003748</v>
      </c>
      <c r="C367">
        <v>1611658.89970838</v>
      </c>
      <c r="D367">
        <v>2144362.19824771</v>
      </c>
      <c r="E367">
        <v>5106832.83407545</v>
      </c>
      <c r="F367">
        <v>419176.440577583</v>
      </c>
      <c r="G367">
        <v>1177801.32776566</v>
      </c>
    </row>
    <row r="368" spans="1:7">
      <c r="A368">
        <v>366</v>
      </c>
      <c r="B368">
        <v>10459831.5830605</v>
      </c>
      <c r="C368">
        <v>1611710.17573693</v>
      </c>
      <c r="D368">
        <v>2144337.76375797</v>
      </c>
      <c r="E368">
        <v>5106832.83407545</v>
      </c>
      <c r="F368">
        <v>419156.893765188</v>
      </c>
      <c r="G368">
        <v>1177793.91572494</v>
      </c>
    </row>
    <row r="369" spans="1:7">
      <c r="A369">
        <v>367</v>
      </c>
      <c r="B369">
        <v>10459831.6638732</v>
      </c>
      <c r="C369">
        <v>1611799.69272374</v>
      </c>
      <c r="D369">
        <v>2144295.75242483</v>
      </c>
      <c r="E369">
        <v>5106832.83407545</v>
      </c>
      <c r="F369">
        <v>419122.437175837</v>
      </c>
      <c r="G369">
        <v>1177780.9474733</v>
      </c>
    </row>
    <row r="370" spans="1:7">
      <c r="A370">
        <v>368</v>
      </c>
      <c r="B370">
        <v>10459831.6313114</v>
      </c>
      <c r="C370">
        <v>1611734.01715723</v>
      </c>
      <c r="D370">
        <v>2144320.49211716</v>
      </c>
      <c r="E370">
        <v>5106832.83407545</v>
      </c>
      <c r="F370">
        <v>419151.852867495</v>
      </c>
      <c r="G370">
        <v>1177792.43509409</v>
      </c>
    </row>
    <row r="371" spans="1:7">
      <c r="A371">
        <v>369</v>
      </c>
      <c r="B371">
        <v>10459831.6137579</v>
      </c>
      <c r="C371">
        <v>1611695.82971825</v>
      </c>
      <c r="D371">
        <v>2144340.72808561</v>
      </c>
      <c r="E371">
        <v>5106832.83407545</v>
      </c>
      <c r="F371">
        <v>419164.462881049</v>
      </c>
      <c r="G371">
        <v>1177797.75899751</v>
      </c>
    </row>
    <row r="372" spans="1:7">
      <c r="A372">
        <v>370</v>
      </c>
      <c r="B372">
        <v>10459831.4901229</v>
      </c>
      <c r="C372">
        <v>1611649.97613979</v>
      </c>
      <c r="D372">
        <v>2144366.25832177</v>
      </c>
      <c r="E372">
        <v>5106832.83407545</v>
      </c>
      <c r="F372">
        <v>419180.300834174</v>
      </c>
      <c r="G372">
        <v>1177802.12075176</v>
      </c>
    </row>
    <row r="373" spans="1:7">
      <c r="A373">
        <v>371</v>
      </c>
      <c r="B373">
        <v>10459831.4811536</v>
      </c>
      <c r="C373">
        <v>1611600.60620253</v>
      </c>
      <c r="D373">
        <v>2144392.47420724</v>
      </c>
      <c r="E373">
        <v>5106832.83407545</v>
      </c>
      <c r="F373">
        <v>419196.395513935</v>
      </c>
      <c r="G373">
        <v>1177809.17115449</v>
      </c>
    </row>
    <row r="374" spans="1:7">
      <c r="A374">
        <v>372</v>
      </c>
      <c r="B374">
        <v>10459831.4713374</v>
      </c>
      <c r="C374">
        <v>1611682.12781007</v>
      </c>
      <c r="D374">
        <v>2144349.08860516</v>
      </c>
      <c r="E374">
        <v>5106832.83407545</v>
      </c>
      <c r="F374">
        <v>419168.504629548</v>
      </c>
      <c r="G374">
        <v>1177798.9162172</v>
      </c>
    </row>
    <row r="375" spans="1:7">
      <c r="A375">
        <v>373</v>
      </c>
      <c r="B375">
        <v>10459831.4491368</v>
      </c>
      <c r="C375">
        <v>1611632.61274708</v>
      </c>
      <c r="D375">
        <v>2144369.69557755</v>
      </c>
      <c r="E375">
        <v>5106832.83407545</v>
      </c>
      <c r="F375">
        <v>419189.779009131</v>
      </c>
      <c r="G375">
        <v>1177806.52772759</v>
      </c>
    </row>
    <row r="376" spans="1:7">
      <c r="A376">
        <v>374</v>
      </c>
      <c r="B376">
        <v>10459831.4726934</v>
      </c>
      <c r="C376">
        <v>1611453.69286079</v>
      </c>
      <c r="D376">
        <v>2144457.11859624</v>
      </c>
      <c r="E376">
        <v>5106832.83407545</v>
      </c>
      <c r="F376">
        <v>419256.005258851</v>
      </c>
      <c r="G376">
        <v>1177831.82190204</v>
      </c>
    </row>
    <row r="377" spans="1:7">
      <c r="A377">
        <v>375</v>
      </c>
      <c r="B377">
        <v>10459831.5059006</v>
      </c>
      <c r="C377">
        <v>1611582.74212326</v>
      </c>
      <c r="D377">
        <v>2144397.4019946</v>
      </c>
      <c r="E377">
        <v>5106832.83407545</v>
      </c>
      <c r="F377">
        <v>419205.63818786</v>
      </c>
      <c r="G377">
        <v>1177812.88951938</v>
      </c>
    </row>
    <row r="378" spans="1:7">
      <c r="A378">
        <v>376</v>
      </c>
      <c r="B378">
        <v>10459831.4302878</v>
      </c>
      <c r="C378">
        <v>1611448.96639689</v>
      </c>
      <c r="D378">
        <v>2144463.0982395</v>
      </c>
      <c r="E378">
        <v>5106832.83407545</v>
      </c>
      <c r="F378">
        <v>419256.180534849</v>
      </c>
      <c r="G378">
        <v>1177830.35104109</v>
      </c>
    </row>
    <row r="379" spans="1:7">
      <c r="A379">
        <v>377</v>
      </c>
      <c r="B379">
        <v>10459831.4102814</v>
      </c>
      <c r="C379">
        <v>1611489.41768659</v>
      </c>
      <c r="D379">
        <v>2144443.15647288</v>
      </c>
      <c r="E379">
        <v>5106832.83407545</v>
      </c>
      <c r="F379">
        <v>419241.649632308</v>
      </c>
      <c r="G379">
        <v>1177824.35241417</v>
      </c>
    </row>
    <row r="380" spans="1:7">
      <c r="A380">
        <v>378</v>
      </c>
      <c r="B380">
        <v>10459831.5173149</v>
      </c>
      <c r="C380">
        <v>1611428.07835525</v>
      </c>
      <c r="D380">
        <v>2144474.68643223</v>
      </c>
      <c r="E380">
        <v>5106832.83407545</v>
      </c>
      <c r="F380">
        <v>419264.060488759</v>
      </c>
      <c r="G380">
        <v>1177831.85796325</v>
      </c>
    </row>
    <row r="381" spans="1:7">
      <c r="A381">
        <v>379</v>
      </c>
      <c r="B381">
        <v>10459831.483185</v>
      </c>
      <c r="C381">
        <v>1611499.23946484</v>
      </c>
      <c r="D381">
        <v>2144442.85401914</v>
      </c>
      <c r="E381">
        <v>5106832.83407545</v>
      </c>
      <c r="F381">
        <v>419234.905033198</v>
      </c>
      <c r="G381">
        <v>1177821.65059236</v>
      </c>
    </row>
    <row r="382" spans="1:7">
      <c r="A382">
        <v>380</v>
      </c>
      <c r="B382">
        <v>10459831.477934</v>
      </c>
      <c r="C382">
        <v>1611480.50180019</v>
      </c>
      <c r="D382">
        <v>2144443.44244591</v>
      </c>
      <c r="E382">
        <v>5106832.83407545</v>
      </c>
      <c r="F382">
        <v>419248.00450739</v>
      </c>
      <c r="G382">
        <v>1177826.69510509</v>
      </c>
    </row>
    <row r="383" spans="1:7">
      <c r="A383">
        <v>381</v>
      </c>
      <c r="B383">
        <v>10459831.4396473</v>
      </c>
      <c r="C383">
        <v>1611538.02883162</v>
      </c>
      <c r="D383">
        <v>2144420.6327304</v>
      </c>
      <c r="E383">
        <v>5106832.83407545</v>
      </c>
      <c r="F383">
        <v>419223.051249583</v>
      </c>
      <c r="G383">
        <v>1177816.89276027</v>
      </c>
    </row>
    <row r="384" spans="1:7">
      <c r="A384">
        <v>382</v>
      </c>
      <c r="B384">
        <v>10459831.515733</v>
      </c>
      <c r="C384">
        <v>1611427.42439865</v>
      </c>
      <c r="D384">
        <v>2144468.91108971</v>
      </c>
      <c r="E384">
        <v>5106832.83407545</v>
      </c>
      <c r="F384">
        <v>419268.46030669</v>
      </c>
      <c r="G384">
        <v>1177833.88586249</v>
      </c>
    </row>
    <row r="385" spans="1:7">
      <c r="A385">
        <v>383</v>
      </c>
      <c r="B385">
        <v>10459831.4220737</v>
      </c>
      <c r="C385">
        <v>1611467.16055404</v>
      </c>
      <c r="D385">
        <v>2144455.43120691</v>
      </c>
      <c r="E385">
        <v>5106832.83407545</v>
      </c>
      <c r="F385">
        <v>419249.051383647</v>
      </c>
      <c r="G385">
        <v>1177826.94485368</v>
      </c>
    </row>
    <row r="386" spans="1:7">
      <c r="A386">
        <v>384</v>
      </c>
      <c r="B386">
        <v>10459831.4483212</v>
      </c>
      <c r="C386">
        <v>1611512.29406393</v>
      </c>
      <c r="D386">
        <v>2144425.33478655</v>
      </c>
      <c r="E386">
        <v>5106832.83407545</v>
      </c>
      <c r="F386">
        <v>419237.986157166</v>
      </c>
      <c r="G386">
        <v>1177822.99923815</v>
      </c>
    </row>
    <row r="387" spans="1:7">
      <c r="A387">
        <v>385</v>
      </c>
      <c r="B387">
        <v>10459831.4610127</v>
      </c>
      <c r="C387">
        <v>1611534.61713338</v>
      </c>
      <c r="D387">
        <v>2144425.48724864</v>
      </c>
      <c r="E387">
        <v>5106832.83407545</v>
      </c>
      <c r="F387">
        <v>419222.360182189</v>
      </c>
      <c r="G387">
        <v>1177816.16237306</v>
      </c>
    </row>
    <row r="388" spans="1:7">
      <c r="A388">
        <v>386</v>
      </c>
      <c r="B388">
        <v>10459831.5563604</v>
      </c>
      <c r="C388">
        <v>1611599.22906091</v>
      </c>
      <c r="D388">
        <v>2144383.83860817</v>
      </c>
      <c r="E388">
        <v>5106832.83407545</v>
      </c>
      <c r="F388">
        <v>419204.51263008</v>
      </c>
      <c r="G388">
        <v>1177811.1419858</v>
      </c>
    </row>
    <row r="389" spans="1:7">
      <c r="A389">
        <v>387</v>
      </c>
      <c r="B389">
        <v>10459831.4019037</v>
      </c>
      <c r="C389">
        <v>1611506.12800989</v>
      </c>
      <c r="D389">
        <v>2144433.82592636</v>
      </c>
      <c r="E389">
        <v>5106832.83407545</v>
      </c>
      <c r="F389">
        <v>419236.038457938</v>
      </c>
      <c r="G389">
        <v>1177822.57543404</v>
      </c>
    </row>
    <row r="390" spans="1:7">
      <c r="A390">
        <v>388</v>
      </c>
      <c r="B390">
        <v>10459831.4137151</v>
      </c>
      <c r="C390">
        <v>1611460.28566722</v>
      </c>
      <c r="D390">
        <v>2144457.13083706</v>
      </c>
      <c r="E390">
        <v>5106832.83407545</v>
      </c>
      <c r="F390">
        <v>419252.089227544</v>
      </c>
      <c r="G390">
        <v>1177829.0739078</v>
      </c>
    </row>
    <row r="391" spans="1:7">
      <c r="A391">
        <v>389</v>
      </c>
      <c r="B391">
        <v>10459831.3754523</v>
      </c>
      <c r="C391">
        <v>1611460.51526895</v>
      </c>
      <c r="D391">
        <v>2144454.42098799</v>
      </c>
      <c r="E391">
        <v>5106832.83407545</v>
      </c>
      <c r="F391">
        <v>419254.505643361</v>
      </c>
      <c r="G391">
        <v>1177829.09947657</v>
      </c>
    </row>
    <row r="392" spans="1:7">
      <c r="A392">
        <v>390</v>
      </c>
      <c r="B392">
        <v>10459831.3756792</v>
      </c>
      <c r="C392">
        <v>1611442.35863093</v>
      </c>
      <c r="D392">
        <v>2144464.03524063</v>
      </c>
      <c r="E392">
        <v>5106832.83407545</v>
      </c>
      <c r="F392">
        <v>419260.768698098</v>
      </c>
      <c r="G392">
        <v>1177831.37903407</v>
      </c>
    </row>
    <row r="393" spans="1:7">
      <c r="A393">
        <v>391</v>
      </c>
      <c r="B393">
        <v>10459831.4009145</v>
      </c>
      <c r="C393">
        <v>1611386.08672645</v>
      </c>
      <c r="D393">
        <v>2144492.30966047</v>
      </c>
      <c r="E393">
        <v>5106832.83407545</v>
      </c>
      <c r="F393">
        <v>419280.816530989</v>
      </c>
      <c r="G393">
        <v>1177839.35392115</v>
      </c>
    </row>
    <row r="394" spans="1:7">
      <c r="A394">
        <v>392</v>
      </c>
      <c r="B394">
        <v>10459831.4089685</v>
      </c>
      <c r="C394">
        <v>1611427.57243716</v>
      </c>
      <c r="D394">
        <v>2144472.08955899</v>
      </c>
      <c r="E394">
        <v>5106832.83407545</v>
      </c>
      <c r="F394">
        <v>419265.768457397</v>
      </c>
      <c r="G394">
        <v>1177833.14443954</v>
      </c>
    </row>
    <row r="395" spans="1:7">
      <c r="A395">
        <v>393</v>
      </c>
      <c r="B395">
        <v>10459831.370845</v>
      </c>
      <c r="C395">
        <v>1611539.24525408</v>
      </c>
      <c r="D395">
        <v>2144417.47006503</v>
      </c>
      <c r="E395">
        <v>5106832.83407545</v>
      </c>
      <c r="F395">
        <v>419223.691613351</v>
      </c>
      <c r="G395">
        <v>1177818.12983713</v>
      </c>
    </row>
    <row r="396" spans="1:7">
      <c r="A396">
        <v>394</v>
      </c>
      <c r="B396">
        <v>10459831.3867337</v>
      </c>
      <c r="C396">
        <v>1611569.53916631</v>
      </c>
      <c r="D396">
        <v>2144402.26840039</v>
      </c>
      <c r="E396">
        <v>5106832.83407545</v>
      </c>
      <c r="F396">
        <v>419212.579099103</v>
      </c>
      <c r="G396">
        <v>1177814.16599248</v>
      </c>
    </row>
    <row r="397" spans="1:7">
      <c r="A397">
        <v>395</v>
      </c>
      <c r="B397">
        <v>10459831.3786422</v>
      </c>
      <c r="C397">
        <v>1611577.63339378</v>
      </c>
      <c r="D397">
        <v>2144394.54649911</v>
      </c>
      <c r="E397">
        <v>5106832.83407545</v>
      </c>
      <c r="F397">
        <v>419212.329210774</v>
      </c>
      <c r="G397">
        <v>1177814.03546304</v>
      </c>
    </row>
    <row r="398" spans="1:7">
      <c r="A398">
        <v>396</v>
      </c>
      <c r="B398">
        <v>10459831.387471</v>
      </c>
      <c r="C398">
        <v>1611533.49412959</v>
      </c>
      <c r="D398">
        <v>2144420.32130982</v>
      </c>
      <c r="E398">
        <v>5106832.83407545</v>
      </c>
      <c r="F398">
        <v>419225.868824316</v>
      </c>
      <c r="G398">
        <v>1177818.86913185</v>
      </c>
    </row>
    <row r="399" spans="1:7">
      <c r="A399">
        <v>397</v>
      </c>
      <c r="B399">
        <v>10459831.3510868</v>
      </c>
      <c r="C399">
        <v>1611526.0727091</v>
      </c>
      <c r="D399">
        <v>2144418.36595664</v>
      </c>
      <c r="E399">
        <v>5106832.83407545</v>
      </c>
      <c r="F399">
        <v>419232.592849494</v>
      </c>
      <c r="G399">
        <v>1177821.48549616</v>
      </c>
    </row>
    <row r="400" spans="1:7">
      <c r="A400">
        <v>398</v>
      </c>
      <c r="B400">
        <v>10459831.3388509</v>
      </c>
      <c r="C400">
        <v>1611530.32876506</v>
      </c>
      <c r="D400">
        <v>2144414.17672016</v>
      </c>
      <c r="E400">
        <v>5106832.83407545</v>
      </c>
      <c r="F400">
        <v>419232.517830234</v>
      </c>
      <c r="G400">
        <v>1177821.48146004</v>
      </c>
    </row>
    <row r="401" spans="1:7">
      <c r="A401">
        <v>399</v>
      </c>
      <c r="B401">
        <v>10459831.357841</v>
      </c>
      <c r="C401">
        <v>1611554.58487613</v>
      </c>
      <c r="D401">
        <v>2144400.56907648</v>
      </c>
      <c r="E401">
        <v>5106832.83407545</v>
      </c>
      <c r="F401">
        <v>419224.721855012</v>
      </c>
      <c r="G401">
        <v>1177818.64795793</v>
      </c>
    </row>
    <row r="402" spans="1:7">
      <c r="A402">
        <v>400</v>
      </c>
      <c r="B402">
        <v>10459831.3496325</v>
      </c>
      <c r="C402">
        <v>1611520.61518501</v>
      </c>
      <c r="D402">
        <v>2144419.49914983</v>
      </c>
      <c r="E402">
        <v>5106832.83407545</v>
      </c>
      <c r="F402">
        <v>419235.740812322</v>
      </c>
      <c r="G402">
        <v>1177822.66040986</v>
      </c>
    </row>
    <row r="403" spans="1:7">
      <c r="A403">
        <v>401</v>
      </c>
      <c r="B403">
        <v>10459831.3578606</v>
      </c>
      <c r="C403">
        <v>1611614.37430233</v>
      </c>
      <c r="D403">
        <v>2144373.89214787</v>
      </c>
      <c r="E403">
        <v>5106832.83407545</v>
      </c>
      <c r="F403">
        <v>419201.424316268</v>
      </c>
      <c r="G403">
        <v>1177808.83301863</v>
      </c>
    </row>
    <row r="404" spans="1:7">
      <c r="A404">
        <v>402</v>
      </c>
      <c r="B404">
        <v>10459831.3525165</v>
      </c>
      <c r="C404">
        <v>1611529.64571654</v>
      </c>
      <c r="D404">
        <v>2144413.95696662</v>
      </c>
      <c r="E404">
        <v>5106832.83407545</v>
      </c>
      <c r="F404">
        <v>419233.025580179</v>
      </c>
      <c r="G404">
        <v>1177821.89017772</v>
      </c>
    </row>
    <row r="405" spans="1:7">
      <c r="A405">
        <v>403</v>
      </c>
      <c r="B405">
        <v>10459831.3349568</v>
      </c>
      <c r="C405">
        <v>1611492.74139129</v>
      </c>
      <c r="D405">
        <v>2144432.01273774</v>
      </c>
      <c r="E405">
        <v>5106832.83407545</v>
      </c>
      <c r="F405">
        <v>419246.601734771</v>
      </c>
      <c r="G405">
        <v>1177827.14501756</v>
      </c>
    </row>
    <row r="406" spans="1:7">
      <c r="A406">
        <v>404</v>
      </c>
      <c r="B406">
        <v>10459831.3245134</v>
      </c>
      <c r="C406">
        <v>1611500.18939398</v>
      </c>
      <c r="D406">
        <v>2144428.61712263</v>
      </c>
      <c r="E406">
        <v>5106832.83407545</v>
      </c>
      <c r="F406">
        <v>419243.875263581</v>
      </c>
      <c r="G406">
        <v>1177825.8086578</v>
      </c>
    </row>
    <row r="407" spans="1:7">
      <c r="A407">
        <v>405</v>
      </c>
      <c r="B407">
        <v>10459831.3348456</v>
      </c>
      <c r="C407">
        <v>1611414.17492557</v>
      </c>
      <c r="D407">
        <v>2144471.30152024</v>
      </c>
      <c r="E407">
        <v>5106832.83407545</v>
      </c>
      <c r="F407">
        <v>419274.827283623</v>
      </c>
      <c r="G407">
        <v>1177838.19704074</v>
      </c>
    </row>
    <row r="408" spans="1:7">
      <c r="A408">
        <v>406</v>
      </c>
      <c r="B408">
        <v>10459831.3350031</v>
      </c>
      <c r="C408">
        <v>1611541.39351731</v>
      </c>
      <c r="D408">
        <v>2144408.52477077</v>
      </c>
      <c r="E408">
        <v>5106832.83407545</v>
      </c>
      <c r="F408">
        <v>419228.529344708</v>
      </c>
      <c r="G408">
        <v>1177820.05329484</v>
      </c>
    </row>
    <row r="409" spans="1:7">
      <c r="A409">
        <v>407</v>
      </c>
      <c r="B409">
        <v>10459831.3351644</v>
      </c>
      <c r="C409">
        <v>1611490.14769406</v>
      </c>
      <c r="D409">
        <v>2144433.69615713</v>
      </c>
      <c r="E409">
        <v>5106832.83407545</v>
      </c>
      <c r="F409">
        <v>419247.083891459</v>
      </c>
      <c r="G409">
        <v>1177827.57334635</v>
      </c>
    </row>
    <row r="410" spans="1:7">
      <c r="A410">
        <v>408</v>
      </c>
      <c r="B410">
        <v>10459831.3307009</v>
      </c>
      <c r="C410">
        <v>1611488.22305552</v>
      </c>
      <c r="D410">
        <v>2144433.49558024</v>
      </c>
      <c r="E410">
        <v>5106832.83407545</v>
      </c>
      <c r="F410">
        <v>419249.117277943</v>
      </c>
      <c r="G410">
        <v>1177827.66071177</v>
      </c>
    </row>
    <row r="411" spans="1:7">
      <c r="A411">
        <v>409</v>
      </c>
      <c r="B411">
        <v>10459831.3601714</v>
      </c>
      <c r="C411">
        <v>1611436.69957827</v>
      </c>
      <c r="D411">
        <v>2144460.85350288</v>
      </c>
      <c r="E411">
        <v>5106832.83407545</v>
      </c>
      <c r="F411">
        <v>419266.931097807</v>
      </c>
      <c r="G411">
        <v>1177834.04191695</v>
      </c>
    </row>
    <row r="412" spans="1:7">
      <c r="A412">
        <v>410</v>
      </c>
      <c r="B412">
        <v>10459831.3359936</v>
      </c>
      <c r="C412">
        <v>1611487.48969708</v>
      </c>
      <c r="D412">
        <v>2144434.37412374</v>
      </c>
      <c r="E412">
        <v>5106832.83407545</v>
      </c>
      <c r="F412">
        <v>419249.042325626</v>
      </c>
      <c r="G412">
        <v>1177827.5957717</v>
      </c>
    </row>
    <row r="413" spans="1:7">
      <c r="A413">
        <v>411</v>
      </c>
      <c r="B413">
        <v>10459831.327108</v>
      </c>
      <c r="C413">
        <v>1611509.65494143</v>
      </c>
      <c r="D413">
        <v>2144423.58364925</v>
      </c>
      <c r="E413">
        <v>5106832.83407545</v>
      </c>
      <c r="F413">
        <v>419240.627403935</v>
      </c>
      <c r="G413">
        <v>1177824.62703793</v>
      </c>
    </row>
    <row r="414" spans="1:7">
      <c r="A414">
        <v>412</v>
      </c>
      <c r="B414">
        <v>10459831.321858</v>
      </c>
      <c r="C414">
        <v>1611520.08617408</v>
      </c>
      <c r="D414">
        <v>2144416.52189617</v>
      </c>
      <c r="E414">
        <v>5106832.83407545</v>
      </c>
      <c r="F414">
        <v>419238.141950532</v>
      </c>
      <c r="G414">
        <v>1177823.73776176</v>
      </c>
    </row>
    <row r="415" spans="1:7">
      <c r="A415">
        <v>413</v>
      </c>
      <c r="B415">
        <v>10459831.3206525</v>
      </c>
      <c r="C415">
        <v>1611498.4339282</v>
      </c>
      <c r="D415">
        <v>2144426.75331826</v>
      </c>
      <c r="E415">
        <v>5106832.83407545</v>
      </c>
      <c r="F415">
        <v>419246.563107131</v>
      </c>
      <c r="G415">
        <v>1177826.73622345</v>
      </c>
    </row>
    <row r="416" spans="1:7">
      <c r="A416">
        <v>414</v>
      </c>
      <c r="B416">
        <v>10459831.3260539</v>
      </c>
      <c r="C416">
        <v>1611518.50009541</v>
      </c>
      <c r="D416">
        <v>2144415.57912731</v>
      </c>
      <c r="E416">
        <v>5106832.83407545</v>
      </c>
      <c r="F416">
        <v>419240.028769975</v>
      </c>
      <c r="G416">
        <v>1177824.38398571</v>
      </c>
    </row>
    <row r="417" spans="1:7">
      <c r="A417">
        <v>415</v>
      </c>
      <c r="B417">
        <v>10459831.3234264</v>
      </c>
      <c r="C417">
        <v>1611480.40019519</v>
      </c>
      <c r="D417">
        <v>2144435.88474119</v>
      </c>
      <c r="E417">
        <v>5106832.83407545</v>
      </c>
      <c r="F417">
        <v>419252.866643663</v>
      </c>
      <c r="G417">
        <v>1177829.33777091</v>
      </c>
    </row>
    <row r="418" spans="1:7">
      <c r="A418">
        <v>416</v>
      </c>
      <c r="B418">
        <v>10459831.3206565</v>
      </c>
      <c r="C418">
        <v>1611520.16449249</v>
      </c>
      <c r="D418">
        <v>2144418.6269939</v>
      </c>
      <c r="E418">
        <v>5106832.83407545</v>
      </c>
      <c r="F418">
        <v>419236.862095794</v>
      </c>
      <c r="G418">
        <v>1177822.83299889</v>
      </c>
    </row>
    <row r="419" spans="1:7">
      <c r="A419">
        <v>417</v>
      </c>
      <c r="B419">
        <v>10459831.3189967</v>
      </c>
      <c r="C419">
        <v>1611500.16176379</v>
      </c>
      <c r="D419">
        <v>2144426.16458179</v>
      </c>
      <c r="E419">
        <v>5106832.83407545</v>
      </c>
      <c r="F419">
        <v>419245.782676494</v>
      </c>
      <c r="G419">
        <v>1177826.37589919</v>
      </c>
    </row>
    <row r="420" spans="1:7">
      <c r="A420">
        <v>418</v>
      </c>
      <c r="B420">
        <v>10459831.3199295</v>
      </c>
      <c r="C420">
        <v>1611516.83234329</v>
      </c>
      <c r="D420">
        <v>2144416.4163464</v>
      </c>
      <c r="E420">
        <v>5106832.83407545</v>
      </c>
      <c r="F420">
        <v>419240.69913407</v>
      </c>
      <c r="G420">
        <v>1177824.53803031</v>
      </c>
    </row>
    <row r="421" spans="1:7">
      <c r="A421">
        <v>419</v>
      </c>
      <c r="B421">
        <v>10459831.3225138</v>
      </c>
      <c r="C421">
        <v>1611501.06088431</v>
      </c>
      <c r="D421">
        <v>2144426.20137944</v>
      </c>
      <c r="E421">
        <v>5106832.83407545</v>
      </c>
      <c r="F421">
        <v>419245.093379692</v>
      </c>
      <c r="G421">
        <v>1177826.13279488</v>
      </c>
    </row>
    <row r="422" spans="1:7">
      <c r="A422">
        <v>420</v>
      </c>
      <c r="B422">
        <v>10459831.3143774</v>
      </c>
      <c r="C422">
        <v>1611515.50053554</v>
      </c>
      <c r="D422">
        <v>2144419.6510359</v>
      </c>
      <c r="E422">
        <v>5106832.83407545</v>
      </c>
      <c r="F422">
        <v>419239.538452816</v>
      </c>
      <c r="G422">
        <v>1177823.79027771</v>
      </c>
    </row>
    <row r="423" spans="1:7">
      <c r="A423">
        <v>421</v>
      </c>
      <c r="B423">
        <v>10459831.3202465</v>
      </c>
      <c r="C423">
        <v>1611513.37726768</v>
      </c>
      <c r="D423">
        <v>2144420.70966637</v>
      </c>
      <c r="E423">
        <v>5106832.83407545</v>
      </c>
      <c r="F423">
        <v>419240.433680493</v>
      </c>
      <c r="G423">
        <v>1177823.96555649</v>
      </c>
    </row>
    <row r="424" spans="1:7">
      <c r="A424">
        <v>422</v>
      </c>
      <c r="B424">
        <v>10459831.3188319</v>
      </c>
      <c r="C424">
        <v>1611501.22847356</v>
      </c>
      <c r="D424">
        <v>2144427.18450279</v>
      </c>
      <c r="E424">
        <v>5106832.83407545</v>
      </c>
      <c r="F424">
        <v>419244.552889104</v>
      </c>
      <c r="G424">
        <v>1177825.51889099</v>
      </c>
    </row>
    <row r="425" spans="1:7">
      <c r="A425">
        <v>423</v>
      </c>
      <c r="B425">
        <v>10459831.3113851</v>
      </c>
      <c r="C425">
        <v>1611491.07143394</v>
      </c>
      <c r="D425">
        <v>2144432.05085238</v>
      </c>
      <c r="E425">
        <v>5106832.83407545</v>
      </c>
      <c r="F425">
        <v>419248.159569983</v>
      </c>
      <c r="G425">
        <v>1177827.19545337</v>
      </c>
    </row>
    <row r="426" spans="1:7">
      <c r="A426">
        <v>424</v>
      </c>
      <c r="B426">
        <v>10459831.3133134</v>
      </c>
      <c r="C426">
        <v>1611502.00408195</v>
      </c>
      <c r="D426">
        <v>2144425.02285157</v>
      </c>
      <c r="E426">
        <v>5106832.83407545</v>
      </c>
      <c r="F426">
        <v>419245.185465493</v>
      </c>
      <c r="G426">
        <v>1177826.26683895</v>
      </c>
    </row>
    <row r="427" spans="1:7">
      <c r="A427">
        <v>425</v>
      </c>
      <c r="B427">
        <v>10459831.3118762</v>
      </c>
      <c r="C427">
        <v>1611481.99144353</v>
      </c>
      <c r="D427">
        <v>2144436.5593489</v>
      </c>
      <c r="E427">
        <v>5106832.83407545</v>
      </c>
      <c r="F427">
        <v>419251.55132818</v>
      </c>
      <c r="G427">
        <v>1177828.37568019</v>
      </c>
    </row>
    <row r="428" spans="1:7">
      <c r="A428">
        <v>426</v>
      </c>
      <c r="B428">
        <v>10459831.3123137</v>
      </c>
      <c r="C428">
        <v>1611499.66261404</v>
      </c>
      <c r="D428">
        <v>2144427.90282703</v>
      </c>
      <c r="E428">
        <v>5106832.83407545</v>
      </c>
      <c r="F428">
        <v>419244.96941318</v>
      </c>
      <c r="G428">
        <v>1177825.94338404</v>
      </c>
    </row>
    <row r="429" spans="1:7">
      <c r="A429">
        <v>427</v>
      </c>
      <c r="B429">
        <v>10459831.3108339</v>
      </c>
      <c r="C429">
        <v>1611497.22982936</v>
      </c>
      <c r="D429">
        <v>2144429.43950405</v>
      </c>
      <c r="E429">
        <v>5106832.83407545</v>
      </c>
      <c r="F429">
        <v>419245.513323672</v>
      </c>
      <c r="G429">
        <v>1177826.29410137</v>
      </c>
    </row>
    <row r="430" spans="1:7">
      <c r="A430">
        <v>428</v>
      </c>
      <c r="B430">
        <v>10459831.3106471</v>
      </c>
      <c r="C430">
        <v>1611494.8019057</v>
      </c>
      <c r="D430">
        <v>2144430.30229058</v>
      </c>
      <c r="E430">
        <v>5106832.83407545</v>
      </c>
      <c r="F430">
        <v>419246.666371255</v>
      </c>
      <c r="G430">
        <v>1177826.70600408</v>
      </c>
    </row>
    <row r="431" spans="1:7">
      <c r="A431">
        <v>429</v>
      </c>
      <c r="B431">
        <v>10459831.3098545</v>
      </c>
      <c r="C431">
        <v>1611484.37239019</v>
      </c>
      <c r="D431">
        <v>2144436.04247259</v>
      </c>
      <c r="E431">
        <v>5106832.83407545</v>
      </c>
      <c r="F431">
        <v>419250.114873141</v>
      </c>
      <c r="G431">
        <v>1177827.94604309</v>
      </c>
    </row>
    <row r="432" spans="1:7">
      <c r="A432">
        <v>430</v>
      </c>
      <c r="B432">
        <v>10459831.3120117</v>
      </c>
      <c r="C432">
        <v>1611479.61747776</v>
      </c>
      <c r="D432">
        <v>2144437.70806096</v>
      </c>
      <c r="E432">
        <v>5106832.83407545</v>
      </c>
      <c r="F432">
        <v>419252.320482876</v>
      </c>
      <c r="G432">
        <v>1177828.83191463</v>
      </c>
    </row>
    <row r="433" spans="1:7">
      <c r="A433">
        <v>431</v>
      </c>
      <c r="B433">
        <v>10459831.3082927</v>
      </c>
      <c r="C433">
        <v>1611496.05096776</v>
      </c>
      <c r="D433">
        <v>2144430.05068537</v>
      </c>
      <c r="E433">
        <v>5106832.83407545</v>
      </c>
      <c r="F433">
        <v>419245.954860441</v>
      </c>
      <c r="G433">
        <v>1177826.41770365</v>
      </c>
    </row>
    <row r="434" spans="1:7">
      <c r="A434">
        <v>432</v>
      </c>
      <c r="B434">
        <v>10459831.3102662</v>
      </c>
      <c r="C434">
        <v>1611490.22203403</v>
      </c>
      <c r="D434">
        <v>2144433.32047105</v>
      </c>
      <c r="E434">
        <v>5106832.83407545</v>
      </c>
      <c r="F434">
        <v>419247.815233024</v>
      </c>
      <c r="G434">
        <v>1177827.11845269</v>
      </c>
    </row>
    <row r="435" spans="1:7">
      <c r="A435">
        <v>433</v>
      </c>
      <c r="B435">
        <v>10459831.3077768</v>
      </c>
      <c r="C435">
        <v>1611481.63574978</v>
      </c>
      <c r="D435">
        <v>2144437.35695736</v>
      </c>
      <c r="E435">
        <v>5106832.83407545</v>
      </c>
      <c r="F435">
        <v>419250.949024728</v>
      </c>
      <c r="G435">
        <v>1177828.53196945</v>
      </c>
    </row>
    <row r="436" spans="1:7">
      <c r="A436">
        <v>434</v>
      </c>
      <c r="B436">
        <v>10459831.307634</v>
      </c>
      <c r="C436">
        <v>1611491.7312151</v>
      </c>
      <c r="D436">
        <v>2144432.51142238</v>
      </c>
      <c r="E436">
        <v>5106832.83407545</v>
      </c>
      <c r="F436">
        <v>419247.077731815</v>
      </c>
      <c r="G436">
        <v>1177827.15318928</v>
      </c>
    </row>
    <row r="437" spans="1:7">
      <c r="A437">
        <v>435</v>
      </c>
      <c r="B437">
        <v>10459831.3073432</v>
      </c>
      <c r="C437">
        <v>1611501.47620638</v>
      </c>
      <c r="D437">
        <v>2144428.5228457</v>
      </c>
      <c r="E437">
        <v>5106832.83407545</v>
      </c>
      <c r="F437">
        <v>419242.827837627</v>
      </c>
      <c r="G437">
        <v>1177825.64637805</v>
      </c>
    </row>
    <row r="438" spans="1:7">
      <c r="A438">
        <v>436</v>
      </c>
      <c r="B438">
        <v>10459831.3081247</v>
      </c>
      <c r="C438">
        <v>1611503.02883781</v>
      </c>
      <c r="D438">
        <v>2144427.80404944</v>
      </c>
      <c r="E438">
        <v>5106832.83407545</v>
      </c>
      <c r="F438">
        <v>419242.227912529</v>
      </c>
      <c r="G438">
        <v>1177825.41324942</v>
      </c>
    </row>
    <row r="439" spans="1:7">
      <c r="A439">
        <v>437</v>
      </c>
      <c r="B439">
        <v>10459831.3052066</v>
      </c>
      <c r="C439">
        <v>1611495.51853218</v>
      </c>
      <c r="D439">
        <v>2144431.05665623</v>
      </c>
      <c r="E439">
        <v>5106832.83407545</v>
      </c>
      <c r="F439">
        <v>419245.192641697</v>
      </c>
      <c r="G439">
        <v>1177826.70330105</v>
      </c>
    </row>
    <row r="440" spans="1:7">
      <c r="A440">
        <v>438</v>
      </c>
      <c r="B440">
        <v>10459831.3043171</v>
      </c>
      <c r="C440">
        <v>1611492.85687424</v>
      </c>
      <c r="D440">
        <v>2144432.47115454</v>
      </c>
      <c r="E440">
        <v>5106832.83407545</v>
      </c>
      <c r="F440">
        <v>419246.103613211</v>
      </c>
      <c r="G440">
        <v>1177827.0385997</v>
      </c>
    </row>
    <row r="441" spans="1:7">
      <c r="A441">
        <v>439</v>
      </c>
      <c r="B441">
        <v>10459831.3035033</v>
      </c>
      <c r="C441">
        <v>1611488.03284616</v>
      </c>
      <c r="D441">
        <v>2144435.2756655</v>
      </c>
      <c r="E441">
        <v>5106832.83407545</v>
      </c>
      <c r="F441">
        <v>419247.613799723</v>
      </c>
      <c r="G441">
        <v>1177827.54711649</v>
      </c>
    </row>
    <row r="442" spans="1:7">
      <c r="A442">
        <v>440</v>
      </c>
      <c r="B442">
        <v>10459831.3048427</v>
      </c>
      <c r="C442">
        <v>1611513.62071795</v>
      </c>
      <c r="D442">
        <v>2144422.46078671</v>
      </c>
      <c r="E442">
        <v>5106832.83407545</v>
      </c>
      <c r="F442">
        <v>419238.415077563</v>
      </c>
      <c r="G442">
        <v>1177823.97418502</v>
      </c>
    </row>
    <row r="443" spans="1:7">
      <c r="A443">
        <v>441</v>
      </c>
      <c r="B443">
        <v>10459831.3037963</v>
      </c>
      <c r="C443">
        <v>1611493.25897616</v>
      </c>
      <c r="D443">
        <v>2144432.50126926</v>
      </c>
      <c r="E443">
        <v>5106832.83407545</v>
      </c>
      <c r="F443">
        <v>419245.786308944</v>
      </c>
      <c r="G443">
        <v>1177826.92316651</v>
      </c>
    </row>
    <row r="444" spans="1:7">
      <c r="A444">
        <v>442</v>
      </c>
      <c r="B444">
        <v>10459831.301528</v>
      </c>
      <c r="C444">
        <v>1611488.42034612</v>
      </c>
      <c r="D444">
        <v>2144434.47078773</v>
      </c>
      <c r="E444">
        <v>5106832.83407545</v>
      </c>
      <c r="F444">
        <v>419247.875923686</v>
      </c>
      <c r="G444">
        <v>1177827.70039506</v>
      </c>
    </row>
    <row r="445" spans="1:7">
      <c r="A445">
        <v>443</v>
      </c>
      <c r="B445">
        <v>10459831.3015963</v>
      </c>
      <c r="C445">
        <v>1611493.93833514</v>
      </c>
      <c r="D445">
        <v>2144431.98403319</v>
      </c>
      <c r="E445">
        <v>5106832.83407545</v>
      </c>
      <c r="F445">
        <v>419245.6507901</v>
      </c>
      <c r="G445">
        <v>1177826.89436246</v>
      </c>
    </row>
    <row r="446" spans="1:7">
      <c r="A446">
        <v>444</v>
      </c>
      <c r="B446">
        <v>10459831.3038371</v>
      </c>
      <c r="C446">
        <v>1611502.90216678</v>
      </c>
      <c r="D446">
        <v>2144427.49629316</v>
      </c>
      <c r="E446">
        <v>5106832.83407545</v>
      </c>
      <c r="F446">
        <v>419242.493390508</v>
      </c>
      <c r="G446">
        <v>1177825.57791118</v>
      </c>
    </row>
    <row r="447" spans="1:7">
      <c r="A447">
        <v>445</v>
      </c>
      <c r="B447">
        <v>10459831.3012962</v>
      </c>
      <c r="C447">
        <v>1611485.66601897</v>
      </c>
      <c r="D447">
        <v>2144435.43470736</v>
      </c>
      <c r="E447">
        <v>5106832.83407545</v>
      </c>
      <c r="F447">
        <v>419249.188861655</v>
      </c>
      <c r="G447">
        <v>1177828.1776328</v>
      </c>
    </row>
    <row r="448" spans="1:7">
      <c r="A448">
        <v>446</v>
      </c>
      <c r="B448">
        <v>10459831.3028807</v>
      </c>
      <c r="C448">
        <v>1611472.24402317</v>
      </c>
      <c r="D448">
        <v>2144440.65365869</v>
      </c>
      <c r="E448">
        <v>5106832.83407545</v>
      </c>
      <c r="F448">
        <v>419254.994239895</v>
      </c>
      <c r="G448">
        <v>1177830.57688348</v>
      </c>
    </row>
    <row r="449" spans="1:7">
      <c r="A449">
        <v>447</v>
      </c>
      <c r="B449">
        <v>10459831.3016627</v>
      </c>
      <c r="C449">
        <v>1611479.3082991</v>
      </c>
      <c r="D449">
        <v>2144438.94043264</v>
      </c>
      <c r="E449">
        <v>5106832.83407545</v>
      </c>
      <c r="F449">
        <v>419251.282158579</v>
      </c>
      <c r="G449">
        <v>1177828.93669699</v>
      </c>
    </row>
    <row r="450" spans="1:7">
      <c r="A450">
        <v>448</v>
      </c>
      <c r="B450">
        <v>10459831.3038353</v>
      </c>
      <c r="C450">
        <v>1611470.03308177</v>
      </c>
      <c r="D450">
        <v>2144443.82730087</v>
      </c>
      <c r="E450">
        <v>5106832.83407545</v>
      </c>
      <c r="F450">
        <v>419254.368787104</v>
      </c>
      <c r="G450">
        <v>1177830.24059009</v>
      </c>
    </row>
    <row r="451" spans="1:7">
      <c r="A451">
        <v>449</v>
      </c>
      <c r="B451">
        <v>10459831.3018482</v>
      </c>
      <c r="C451">
        <v>1611476.84628816</v>
      </c>
      <c r="D451">
        <v>2144439.91681279</v>
      </c>
      <c r="E451">
        <v>5106832.83407545</v>
      </c>
      <c r="F451">
        <v>419252.26281433</v>
      </c>
      <c r="G451">
        <v>1177829.4418575</v>
      </c>
    </row>
    <row r="452" spans="1:7">
      <c r="A452">
        <v>450</v>
      </c>
      <c r="B452">
        <v>10459831.3014949</v>
      </c>
      <c r="C452">
        <v>1611478.17604856</v>
      </c>
      <c r="D452">
        <v>2144439.24919905</v>
      </c>
      <c r="E452">
        <v>5106832.83407545</v>
      </c>
      <c r="F452">
        <v>419251.922753779</v>
      </c>
      <c r="G452">
        <v>1177829.11941803</v>
      </c>
    </row>
    <row r="453" spans="1:7">
      <c r="A453">
        <v>451</v>
      </c>
      <c r="B453">
        <v>10459831.3015407</v>
      </c>
      <c r="C453">
        <v>1611495.80899181</v>
      </c>
      <c r="D453">
        <v>2144430.56643774</v>
      </c>
      <c r="E453">
        <v>5106832.83407545</v>
      </c>
      <c r="F453">
        <v>419245.302158157</v>
      </c>
      <c r="G453">
        <v>1177826.78987759</v>
      </c>
    </row>
    <row r="454" spans="1:7">
      <c r="A454">
        <v>452</v>
      </c>
      <c r="B454">
        <v>10459831.30148</v>
      </c>
      <c r="C454">
        <v>1611483.58871671</v>
      </c>
      <c r="D454">
        <v>2144436.38745492</v>
      </c>
      <c r="E454">
        <v>5106832.83407545</v>
      </c>
      <c r="F454">
        <v>419250.037836368</v>
      </c>
      <c r="G454">
        <v>1177828.45339654</v>
      </c>
    </row>
    <row r="455" spans="1:7">
      <c r="A455">
        <v>453</v>
      </c>
      <c r="B455">
        <v>10459831.3022141</v>
      </c>
      <c r="C455">
        <v>1611490.90463475</v>
      </c>
      <c r="D455">
        <v>2144433.28444025</v>
      </c>
      <c r="E455">
        <v>5106832.83407545</v>
      </c>
      <c r="F455">
        <v>419246.920454593</v>
      </c>
      <c r="G455">
        <v>1177827.35860909</v>
      </c>
    </row>
    <row r="456" spans="1:7">
      <c r="A456">
        <v>454</v>
      </c>
      <c r="B456">
        <v>10459831.3020009</v>
      </c>
      <c r="C456">
        <v>1611487.39593998</v>
      </c>
      <c r="D456">
        <v>2144434.64257225</v>
      </c>
      <c r="E456">
        <v>5106832.83407545</v>
      </c>
      <c r="F456">
        <v>419248.666632979</v>
      </c>
      <c r="G456">
        <v>1177827.76278021</v>
      </c>
    </row>
    <row r="457" spans="1:7">
      <c r="A457">
        <v>455</v>
      </c>
      <c r="B457">
        <v>10459831.3017999</v>
      </c>
      <c r="C457">
        <v>1611487.16397014</v>
      </c>
      <c r="D457">
        <v>2144434.48678253</v>
      </c>
      <c r="E457">
        <v>5106832.83407545</v>
      </c>
      <c r="F457">
        <v>419248.797435207</v>
      </c>
      <c r="G457">
        <v>1177828.01953654</v>
      </c>
    </row>
    <row r="458" spans="1:7">
      <c r="A458">
        <v>456</v>
      </c>
      <c r="B458">
        <v>10459831.301524</v>
      </c>
      <c r="C458">
        <v>1611487.89981926</v>
      </c>
      <c r="D458">
        <v>2144434.39699475</v>
      </c>
      <c r="E458">
        <v>5106832.83407545</v>
      </c>
      <c r="F458">
        <v>419248.339265404</v>
      </c>
      <c r="G458">
        <v>1177827.83136917</v>
      </c>
    </row>
    <row r="459" spans="1:7">
      <c r="A459">
        <v>457</v>
      </c>
      <c r="B459">
        <v>10459831.3013017</v>
      </c>
      <c r="C459">
        <v>1611496.55245222</v>
      </c>
      <c r="D459">
        <v>2144429.70741052</v>
      </c>
      <c r="E459">
        <v>5106832.83407545</v>
      </c>
      <c r="F459">
        <v>419245.466392235</v>
      </c>
      <c r="G459">
        <v>1177826.74097128</v>
      </c>
    </row>
    <row r="460" spans="1:7">
      <c r="A460">
        <v>458</v>
      </c>
      <c r="B460">
        <v>10459831.3012873</v>
      </c>
      <c r="C460">
        <v>1611488.20831033</v>
      </c>
      <c r="D460">
        <v>2144434.04232715</v>
      </c>
      <c r="E460">
        <v>5106832.83407545</v>
      </c>
      <c r="F460">
        <v>419248.328226851</v>
      </c>
      <c r="G460">
        <v>1177827.88834753</v>
      </c>
    </row>
    <row r="461" spans="1:7">
      <c r="A461">
        <v>459</v>
      </c>
      <c r="B461">
        <v>10459831.301593</v>
      </c>
      <c r="C461">
        <v>1611488.4063163</v>
      </c>
      <c r="D461">
        <v>2144433.96316696</v>
      </c>
      <c r="E461">
        <v>5106832.83407545</v>
      </c>
      <c r="F461">
        <v>419248.258026886</v>
      </c>
      <c r="G461">
        <v>1177827.8400074</v>
      </c>
    </row>
    <row r="462" spans="1:7">
      <c r="A462">
        <v>460</v>
      </c>
      <c r="B462">
        <v>10459831.3014863</v>
      </c>
      <c r="C462">
        <v>1611487.59226395</v>
      </c>
      <c r="D462">
        <v>2144434.28799527</v>
      </c>
      <c r="E462">
        <v>5106832.83407545</v>
      </c>
      <c r="F462">
        <v>419248.619154965</v>
      </c>
      <c r="G462">
        <v>1177827.96799667</v>
      </c>
    </row>
    <row r="463" spans="1:7">
      <c r="A463">
        <v>461</v>
      </c>
      <c r="B463">
        <v>10459831.3016467</v>
      </c>
      <c r="C463">
        <v>1611501.91873104</v>
      </c>
      <c r="D463">
        <v>2144427.15257171</v>
      </c>
      <c r="E463">
        <v>5106832.83407545</v>
      </c>
      <c r="F463">
        <v>419243.395010273</v>
      </c>
      <c r="G463">
        <v>1177826.00125819</v>
      </c>
    </row>
    <row r="464" spans="1:7">
      <c r="A464">
        <v>462</v>
      </c>
      <c r="B464">
        <v>10459831.3011401</v>
      </c>
      <c r="C464">
        <v>1611488.57824549</v>
      </c>
      <c r="D464">
        <v>2144433.86734632</v>
      </c>
      <c r="E464">
        <v>5106832.83407545</v>
      </c>
      <c r="F464">
        <v>419248.225350462</v>
      </c>
      <c r="G464">
        <v>1177827.7961224</v>
      </c>
    </row>
    <row r="465" spans="1:7">
      <c r="A465">
        <v>463</v>
      </c>
      <c r="B465">
        <v>10459831.3011988</v>
      </c>
      <c r="C465">
        <v>1611489.01727084</v>
      </c>
      <c r="D465">
        <v>2144433.83503032</v>
      </c>
      <c r="E465">
        <v>5106832.83407545</v>
      </c>
      <c r="F465">
        <v>419247.940726094</v>
      </c>
      <c r="G465">
        <v>1177827.67409615</v>
      </c>
    </row>
    <row r="466" spans="1:7">
      <c r="A466">
        <v>464</v>
      </c>
      <c r="B466">
        <v>10459831.3010276</v>
      </c>
      <c r="C466">
        <v>1611484.89532322</v>
      </c>
      <c r="D466">
        <v>2144435.43139554</v>
      </c>
      <c r="E466">
        <v>5106832.83407545</v>
      </c>
      <c r="F466">
        <v>419249.74664136</v>
      </c>
      <c r="G466">
        <v>1177828.39359201</v>
      </c>
    </row>
    <row r="467" spans="1:7">
      <c r="A467">
        <v>465</v>
      </c>
      <c r="B467">
        <v>10459831.3012176</v>
      </c>
      <c r="C467">
        <v>1611487.20019376</v>
      </c>
      <c r="D467">
        <v>2144434.29239957</v>
      </c>
      <c r="E467">
        <v>5106832.83407545</v>
      </c>
      <c r="F467">
        <v>419248.889529091</v>
      </c>
      <c r="G467">
        <v>1177828.0850197</v>
      </c>
    </row>
    <row r="468" spans="1:7">
      <c r="A468">
        <v>466</v>
      </c>
      <c r="B468">
        <v>10459831.3012188</v>
      </c>
      <c r="C468">
        <v>1611486.07158988</v>
      </c>
      <c r="D468">
        <v>2144434.83424967</v>
      </c>
      <c r="E468">
        <v>5106832.83407545</v>
      </c>
      <c r="F468">
        <v>419249.316778217</v>
      </c>
      <c r="G468">
        <v>1177828.24452561</v>
      </c>
    </row>
    <row r="469" spans="1:7">
      <c r="A469">
        <v>467</v>
      </c>
      <c r="B469">
        <v>10459831.301033</v>
      </c>
      <c r="C469">
        <v>1611478.57624024</v>
      </c>
      <c r="D469">
        <v>2144438.50999815</v>
      </c>
      <c r="E469">
        <v>5106832.83407545</v>
      </c>
      <c r="F469">
        <v>419252.069233322</v>
      </c>
      <c r="G469">
        <v>1177829.31148582</v>
      </c>
    </row>
    <row r="470" spans="1:7">
      <c r="A470">
        <v>468</v>
      </c>
      <c r="B470">
        <v>10459831.3011853</v>
      </c>
      <c r="C470">
        <v>1611485.5208785</v>
      </c>
      <c r="D470">
        <v>2144435.1249987</v>
      </c>
      <c r="E470">
        <v>5106832.83407545</v>
      </c>
      <c r="F470">
        <v>419249.510882212</v>
      </c>
      <c r="G470">
        <v>1177828.31035048</v>
      </c>
    </row>
    <row r="471" spans="1:7">
      <c r="A471">
        <v>469</v>
      </c>
      <c r="B471">
        <v>10459831.3009656</v>
      </c>
      <c r="C471">
        <v>1611483.09240269</v>
      </c>
      <c r="D471">
        <v>2144436.13281321</v>
      </c>
      <c r="E471">
        <v>5106832.83407545</v>
      </c>
      <c r="F471">
        <v>419250.555989965</v>
      </c>
      <c r="G471">
        <v>1177828.68568426</v>
      </c>
    </row>
    <row r="472" spans="1:7">
      <c r="A472">
        <v>470</v>
      </c>
      <c r="B472">
        <v>10459831.301071</v>
      </c>
      <c r="C472">
        <v>1611481.07425318</v>
      </c>
      <c r="D472">
        <v>2144437.09765411</v>
      </c>
      <c r="E472">
        <v>5106832.83407545</v>
      </c>
      <c r="F472">
        <v>419251.328632032</v>
      </c>
      <c r="G472">
        <v>1177828.96645624</v>
      </c>
    </row>
    <row r="473" spans="1:7">
      <c r="A473">
        <v>471</v>
      </c>
      <c r="B473">
        <v>10459831.3008516</v>
      </c>
      <c r="C473">
        <v>1611478.8969154</v>
      </c>
      <c r="D473">
        <v>2144438.34659734</v>
      </c>
      <c r="E473">
        <v>5106832.83407545</v>
      </c>
      <c r="F473">
        <v>419252.006048204</v>
      </c>
      <c r="G473">
        <v>1177829.21721523</v>
      </c>
    </row>
    <row r="474" spans="1:7">
      <c r="A474">
        <v>472</v>
      </c>
      <c r="B474">
        <v>10459831.3008907</v>
      </c>
      <c r="C474">
        <v>1611480.1508829</v>
      </c>
      <c r="D474">
        <v>2144437.67677395</v>
      </c>
      <c r="E474">
        <v>5106832.83407545</v>
      </c>
      <c r="F474">
        <v>419251.574753899</v>
      </c>
      <c r="G474">
        <v>1177829.06440451</v>
      </c>
    </row>
    <row r="475" spans="1:7">
      <c r="A475">
        <v>473</v>
      </c>
      <c r="B475">
        <v>10459831.3006716</v>
      </c>
      <c r="C475">
        <v>1611480.56921476</v>
      </c>
      <c r="D475">
        <v>2144437.69381964</v>
      </c>
      <c r="E475">
        <v>5106832.83407545</v>
      </c>
      <c r="F475">
        <v>419251.244664785</v>
      </c>
      <c r="G475">
        <v>1177828.95889696</v>
      </c>
    </row>
    <row r="476" spans="1:7">
      <c r="A476">
        <v>474</v>
      </c>
      <c r="B476">
        <v>10459831.3006708</v>
      </c>
      <c r="C476">
        <v>1611482.29864271</v>
      </c>
      <c r="D476">
        <v>2144436.82021931</v>
      </c>
      <c r="E476">
        <v>5106832.83407545</v>
      </c>
      <c r="F476">
        <v>419250.624128129</v>
      </c>
      <c r="G476">
        <v>1177828.72360519</v>
      </c>
    </row>
    <row r="477" spans="1:7">
      <c r="A477">
        <v>475</v>
      </c>
      <c r="B477">
        <v>10459831.3004324</v>
      </c>
      <c r="C477">
        <v>1611485.38279199</v>
      </c>
      <c r="D477">
        <v>2144435.21869896</v>
      </c>
      <c r="E477">
        <v>5106832.83407545</v>
      </c>
      <c r="F477">
        <v>419249.564328307</v>
      </c>
      <c r="G477">
        <v>1177828.30053769</v>
      </c>
    </row>
    <row r="478" spans="1:7">
      <c r="A478">
        <v>476</v>
      </c>
      <c r="B478">
        <v>10459831.3004432</v>
      </c>
      <c r="C478">
        <v>1611483.16666527</v>
      </c>
      <c r="D478">
        <v>2144436.4450484</v>
      </c>
      <c r="E478">
        <v>5106832.83407545</v>
      </c>
      <c r="F478">
        <v>419250.309022209</v>
      </c>
      <c r="G478">
        <v>1177828.54563183</v>
      </c>
    </row>
    <row r="479" spans="1:7">
      <c r="A479">
        <v>477</v>
      </c>
      <c r="B479">
        <v>10459831.3005568</v>
      </c>
      <c r="C479">
        <v>1611483.50800016</v>
      </c>
      <c r="D479">
        <v>2144436.1915343</v>
      </c>
      <c r="E479">
        <v>5106832.83407545</v>
      </c>
      <c r="F479">
        <v>419250.208675101</v>
      </c>
      <c r="G479">
        <v>1177828.55827179</v>
      </c>
    </row>
    <row r="480" spans="1:7">
      <c r="A480">
        <v>478</v>
      </c>
      <c r="B480">
        <v>10459831.3003335</v>
      </c>
      <c r="C480">
        <v>1611484.76446438</v>
      </c>
      <c r="D480">
        <v>2144435.39196857</v>
      </c>
      <c r="E480">
        <v>5106832.83407545</v>
      </c>
      <c r="F480">
        <v>419249.91229077</v>
      </c>
      <c r="G480">
        <v>1177828.39753434</v>
      </c>
    </row>
    <row r="481" spans="1:7">
      <c r="A481">
        <v>479</v>
      </c>
      <c r="B481">
        <v>10459831.3003472</v>
      </c>
      <c r="C481">
        <v>1611484.30593271</v>
      </c>
      <c r="D481">
        <v>2144435.47179593</v>
      </c>
      <c r="E481">
        <v>5106832.83407545</v>
      </c>
      <c r="F481">
        <v>419250.166861407</v>
      </c>
      <c r="G481">
        <v>1177828.52168172</v>
      </c>
    </row>
    <row r="482" spans="1:7">
      <c r="A482">
        <v>480</v>
      </c>
      <c r="B482">
        <v>10459831.3002244</v>
      </c>
      <c r="C482">
        <v>1611484.87338025</v>
      </c>
      <c r="D482">
        <v>2144435.4874212</v>
      </c>
      <c r="E482">
        <v>5106832.83407545</v>
      </c>
      <c r="F482">
        <v>419249.749510478</v>
      </c>
      <c r="G482">
        <v>1177828.35583703</v>
      </c>
    </row>
    <row r="483" spans="1:7">
      <c r="A483">
        <v>481</v>
      </c>
      <c r="B483">
        <v>10459831.3002839</v>
      </c>
      <c r="C483">
        <v>1611483.93469979</v>
      </c>
      <c r="D483">
        <v>2144435.84765192</v>
      </c>
      <c r="E483">
        <v>5106832.83407545</v>
      </c>
      <c r="F483">
        <v>419250.160054475</v>
      </c>
      <c r="G483">
        <v>1177828.5238023</v>
      </c>
    </row>
    <row r="484" spans="1:7">
      <c r="A484">
        <v>482</v>
      </c>
      <c r="B484">
        <v>10459831.3001602</v>
      </c>
      <c r="C484">
        <v>1611489.42984253</v>
      </c>
      <c r="D484">
        <v>2144433.39343698</v>
      </c>
      <c r="E484">
        <v>5106832.83407545</v>
      </c>
      <c r="F484">
        <v>419247.973162952</v>
      </c>
      <c r="G484">
        <v>1177827.66964229</v>
      </c>
    </row>
    <row r="485" spans="1:7">
      <c r="A485">
        <v>483</v>
      </c>
      <c r="B485">
        <v>10459831.300183</v>
      </c>
      <c r="C485">
        <v>1611489.14767526</v>
      </c>
      <c r="D485">
        <v>2144433.51668626</v>
      </c>
      <c r="E485">
        <v>5106832.83407545</v>
      </c>
      <c r="F485">
        <v>419248.083048982</v>
      </c>
      <c r="G485">
        <v>1177827.71869706</v>
      </c>
    </row>
    <row r="486" spans="1:7">
      <c r="A486">
        <v>484</v>
      </c>
      <c r="B486">
        <v>10459831.3001656</v>
      </c>
      <c r="C486">
        <v>1611494.08760736</v>
      </c>
      <c r="D486">
        <v>2144431.10731057</v>
      </c>
      <c r="E486">
        <v>5106832.83407545</v>
      </c>
      <c r="F486">
        <v>419246.260851475</v>
      </c>
      <c r="G486">
        <v>1177827.01032075</v>
      </c>
    </row>
    <row r="487" spans="1:7">
      <c r="A487">
        <v>485</v>
      </c>
      <c r="B487">
        <v>10459831.3002534</v>
      </c>
      <c r="C487">
        <v>1611492.54229389</v>
      </c>
      <c r="D487">
        <v>2144431.8769907</v>
      </c>
      <c r="E487">
        <v>5106832.83407545</v>
      </c>
      <c r="F487">
        <v>419246.829701346</v>
      </c>
      <c r="G487">
        <v>1177827.21719204</v>
      </c>
    </row>
    <row r="488" spans="1:7">
      <c r="A488">
        <v>486</v>
      </c>
      <c r="B488">
        <v>10459831.3002171</v>
      </c>
      <c r="C488">
        <v>1611485.91978399</v>
      </c>
      <c r="D488">
        <v>2144435.10383974</v>
      </c>
      <c r="E488">
        <v>5106832.83407545</v>
      </c>
      <c r="F488">
        <v>419249.304123269</v>
      </c>
      <c r="G488">
        <v>1177828.13839471</v>
      </c>
    </row>
    <row r="489" spans="1:7">
      <c r="A489">
        <v>487</v>
      </c>
      <c r="B489">
        <v>10459831.3001244</v>
      </c>
      <c r="C489">
        <v>1611489.21636858</v>
      </c>
      <c r="D489">
        <v>2144433.61723371</v>
      </c>
      <c r="E489">
        <v>5106832.83407545</v>
      </c>
      <c r="F489">
        <v>419247.964090804</v>
      </c>
      <c r="G489">
        <v>1177827.66835589</v>
      </c>
    </row>
    <row r="490" spans="1:7">
      <c r="A490">
        <v>488</v>
      </c>
      <c r="B490">
        <v>10459831.3001017</v>
      </c>
      <c r="C490">
        <v>1611494.52511769</v>
      </c>
      <c r="D490">
        <v>2144430.98520439</v>
      </c>
      <c r="E490">
        <v>5106832.83407545</v>
      </c>
      <c r="F490">
        <v>419246.010731083</v>
      </c>
      <c r="G490">
        <v>1177826.94497308</v>
      </c>
    </row>
    <row r="491" spans="1:7">
      <c r="A491">
        <v>489</v>
      </c>
      <c r="B491">
        <v>10459831.3001189</v>
      </c>
      <c r="C491">
        <v>1611496.02461156</v>
      </c>
      <c r="D491">
        <v>2144430.23266704</v>
      </c>
      <c r="E491">
        <v>5106832.83407545</v>
      </c>
      <c r="F491">
        <v>419245.457500653</v>
      </c>
      <c r="G491">
        <v>1177826.75126423</v>
      </c>
    </row>
    <row r="492" spans="1:7">
      <c r="A492">
        <v>490</v>
      </c>
      <c r="B492">
        <v>10459831.3000855</v>
      </c>
      <c r="C492">
        <v>1611495.15263281</v>
      </c>
      <c r="D492">
        <v>2144430.50933347</v>
      </c>
      <c r="E492">
        <v>5106832.83407545</v>
      </c>
      <c r="F492">
        <v>419245.923968628</v>
      </c>
      <c r="G492">
        <v>1177826.88007518</v>
      </c>
    </row>
    <row r="493" spans="1:7">
      <c r="A493">
        <v>491</v>
      </c>
      <c r="B493">
        <v>10459831.3001529</v>
      </c>
      <c r="C493">
        <v>1611496.87163266</v>
      </c>
      <c r="D493">
        <v>2144429.64117524</v>
      </c>
      <c r="E493">
        <v>5106832.83407545</v>
      </c>
      <c r="F493">
        <v>419245.307044229</v>
      </c>
      <c r="G493">
        <v>1177826.64622535</v>
      </c>
    </row>
    <row r="494" spans="1:7">
      <c r="A494">
        <v>492</v>
      </c>
      <c r="B494">
        <v>10459831.3001698</v>
      </c>
      <c r="C494">
        <v>1611492.06876837</v>
      </c>
      <c r="D494">
        <v>2144432.20175962</v>
      </c>
      <c r="E494">
        <v>5106832.83407545</v>
      </c>
      <c r="F494">
        <v>419246.927413835</v>
      </c>
      <c r="G494">
        <v>1177827.26815256</v>
      </c>
    </row>
    <row r="495" spans="1:7">
      <c r="A495">
        <v>493</v>
      </c>
      <c r="B495">
        <v>10459831.3001825</v>
      </c>
      <c r="C495">
        <v>1611496.17866045</v>
      </c>
      <c r="D495">
        <v>2144429.93880596</v>
      </c>
      <c r="E495">
        <v>5106832.83407545</v>
      </c>
      <c r="F495">
        <v>419245.579848078</v>
      </c>
      <c r="G495">
        <v>1177826.76879253</v>
      </c>
    </row>
    <row r="496" spans="1:7">
      <c r="A496">
        <v>494</v>
      </c>
      <c r="B496">
        <v>10459831.3000521</v>
      </c>
      <c r="C496">
        <v>1611491.19977597</v>
      </c>
      <c r="D496">
        <v>2144432.66466611</v>
      </c>
      <c r="E496">
        <v>5106832.83407545</v>
      </c>
      <c r="F496">
        <v>419247.223367585</v>
      </c>
      <c r="G496">
        <v>1177827.37816696</v>
      </c>
    </row>
    <row r="497" spans="1:7">
      <c r="A497">
        <v>495</v>
      </c>
      <c r="B497">
        <v>10459831.3001273</v>
      </c>
      <c r="C497">
        <v>1611491.72429535</v>
      </c>
      <c r="D497">
        <v>2144432.56460363</v>
      </c>
      <c r="E497">
        <v>5106832.83407545</v>
      </c>
      <c r="F497">
        <v>419246.931570499</v>
      </c>
      <c r="G497">
        <v>1177827.24558241</v>
      </c>
    </row>
    <row r="498" spans="1:7">
      <c r="A498">
        <v>496</v>
      </c>
      <c r="B498">
        <v>10459831.3000073</v>
      </c>
      <c r="C498">
        <v>1611491.26165235</v>
      </c>
      <c r="D498">
        <v>2144432.71003699</v>
      </c>
      <c r="E498">
        <v>5106832.83407545</v>
      </c>
      <c r="F498">
        <v>419247.110301721</v>
      </c>
      <c r="G498">
        <v>1177827.38394076</v>
      </c>
    </row>
    <row r="499" spans="1:7">
      <c r="A499">
        <v>497</v>
      </c>
      <c r="B499">
        <v>10459831.3000403</v>
      </c>
      <c r="C499">
        <v>1611491.8556877</v>
      </c>
      <c r="D499">
        <v>2144432.43148722</v>
      </c>
      <c r="E499">
        <v>5106832.83407545</v>
      </c>
      <c r="F499">
        <v>419246.892952763</v>
      </c>
      <c r="G499">
        <v>1177827.28583715</v>
      </c>
    </row>
    <row r="500" spans="1:7">
      <c r="A500">
        <v>498</v>
      </c>
      <c r="B500">
        <v>10459831.3000626</v>
      </c>
      <c r="C500">
        <v>1611489.15742847</v>
      </c>
      <c r="D500">
        <v>2144433.52181991</v>
      </c>
      <c r="E500">
        <v>5106832.83407545</v>
      </c>
      <c r="F500">
        <v>419248.041121075</v>
      </c>
      <c r="G500">
        <v>1177827.74561771</v>
      </c>
    </row>
    <row r="501" spans="1:7">
      <c r="A501">
        <v>499</v>
      </c>
      <c r="B501">
        <v>10459831.2999957</v>
      </c>
      <c r="C501">
        <v>1611490.38033699</v>
      </c>
      <c r="D501">
        <v>2144433.08833704</v>
      </c>
      <c r="E501">
        <v>5106832.83407545</v>
      </c>
      <c r="F501">
        <v>419247.462987444</v>
      </c>
      <c r="G501">
        <v>1177827.53425882</v>
      </c>
    </row>
    <row r="502" spans="1:7">
      <c r="A502">
        <v>500</v>
      </c>
      <c r="B502">
        <v>10459831.2999857</v>
      </c>
      <c r="C502">
        <v>1611484.19198707</v>
      </c>
      <c r="D502">
        <v>2144436.04455675</v>
      </c>
      <c r="E502">
        <v>5106832.83407545</v>
      </c>
      <c r="F502">
        <v>419249.819980331</v>
      </c>
      <c r="G502">
        <v>1177828.40938607</v>
      </c>
    </row>
    <row r="503" spans="1:7">
      <c r="A503">
        <v>501</v>
      </c>
      <c r="B503">
        <v>10459831.3001086</v>
      </c>
      <c r="C503">
        <v>1611482.04697016</v>
      </c>
      <c r="D503">
        <v>2144437.09948446</v>
      </c>
      <c r="E503">
        <v>5106832.83407545</v>
      </c>
      <c r="F503">
        <v>419250.608044941</v>
      </c>
      <c r="G503">
        <v>1177828.71153358</v>
      </c>
    </row>
    <row r="504" spans="1:7">
      <c r="A504">
        <v>502</v>
      </c>
      <c r="B504">
        <v>10459831.3000084</v>
      </c>
      <c r="C504">
        <v>1611489.27806792</v>
      </c>
      <c r="D504">
        <v>2144433.58766528</v>
      </c>
      <c r="E504">
        <v>5106832.83407545</v>
      </c>
      <c r="F504">
        <v>419247.933665816</v>
      </c>
      <c r="G504">
        <v>1177827.66653394</v>
      </c>
    </row>
    <row r="505" spans="1:7">
      <c r="A505">
        <v>503</v>
      </c>
      <c r="B505">
        <v>10459831.3000456</v>
      </c>
      <c r="C505">
        <v>1611485.29441655</v>
      </c>
      <c r="D505">
        <v>2144435.44239344</v>
      </c>
      <c r="E505">
        <v>5106832.83407545</v>
      </c>
      <c r="F505">
        <v>419249.460492966</v>
      </c>
      <c r="G505">
        <v>1177828.26866723</v>
      </c>
    </row>
    <row r="506" spans="1:7">
      <c r="A506">
        <v>504</v>
      </c>
      <c r="B506">
        <v>10459831.2999911</v>
      </c>
      <c r="C506">
        <v>1611485.2011873</v>
      </c>
      <c r="D506">
        <v>2144435.37282888</v>
      </c>
      <c r="E506">
        <v>5106832.83407545</v>
      </c>
      <c r="F506">
        <v>419249.562721595</v>
      </c>
      <c r="G506">
        <v>1177828.32917792</v>
      </c>
    </row>
    <row r="507" spans="1:7">
      <c r="A507">
        <v>505</v>
      </c>
      <c r="B507">
        <v>10459831.3000056</v>
      </c>
      <c r="C507">
        <v>1611482.60858929</v>
      </c>
      <c r="D507">
        <v>2144436.74882373</v>
      </c>
      <c r="E507">
        <v>5106832.83407545</v>
      </c>
      <c r="F507">
        <v>419250.464918672</v>
      </c>
      <c r="G507">
        <v>1177828.64359847</v>
      </c>
    </row>
    <row r="508" spans="1:7">
      <c r="A508">
        <v>506</v>
      </c>
      <c r="B508">
        <v>10459831.3000074</v>
      </c>
      <c r="C508">
        <v>1611479.05379386</v>
      </c>
      <c r="D508">
        <v>2144438.71190268</v>
      </c>
      <c r="E508">
        <v>5106832.83407545</v>
      </c>
      <c r="F508">
        <v>419251.603682306</v>
      </c>
      <c r="G508">
        <v>1177829.09655312</v>
      </c>
    </row>
    <row r="509" spans="1:7">
      <c r="A509">
        <v>507</v>
      </c>
      <c r="B509">
        <v>10459831.3000628</v>
      </c>
      <c r="C509">
        <v>1611482.88104438</v>
      </c>
      <c r="D509">
        <v>2144436.69551006</v>
      </c>
      <c r="E509">
        <v>5106832.83407545</v>
      </c>
      <c r="F509">
        <v>419250.307276028</v>
      </c>
      <c r="G509">
        <v>1177828.58215694</v>
      </c>
    </row>
    <row r="510" spans="1:7">
      <c r="A510">
        <v>508</v>
      </c>
      <c r="B510">
        <v>10459831.2999741</v>
      </c>
      <c r="C510">
        <v>1611485.83090637</v>
      </c>
      <c r="D510">
        <v>2144435.12921874</v>
      </c>
      <c r="E510">
        <v>5106832.83407545</v>
      </c>
      <c r="F510">
        <v>419249.248701708</v>
      </c>
      <c r="G510">
        <v>1177828.25707183</v>
      </c>
    </row>
    <row r="511" spans="1:7">
      <c r="A511">
        <v>509</v>
      </c>
      <c r="B511">
        <v>10459831.300007</v>
      </c>
      <c r="C511">
        <v>1611486.34709232</v>
      </c>
      <c r="D511">
        <v>2144434.78961925</v>
      </c>
      <c r="E511">
        <v>5106832.83407545</v>
      </c>
      <c r="F511">
        <v>419249.13219957</v>
      </c>
      <c r="G511">
        <v>1177828.19702036</v>
      </c>
    </row>
    <row r="512" spans="1:7">
      <c r="A512">
        <v>510</v>
      </c>
      <c r="B512">
        <v>10459831.2999346</v>
      </c>
      <c r="C512">
        <v>1611488.5573394</v>
      </c>
      <c r="D512">
        <v>2144433.79059299</v>
      </c>
      <c r="E512">
        <v>5106832.83407545</v>
      </c>
      <c r="F512">
        <v>419248.225498872</v>
      </c>
      <c r="G512">
        <v>1177827.89242789</v>
      </c>
    </row>
    <row r="513" spans="1:7">
      <c r="A513">
        <v>511</v>
      </c>
      <c r="B513">
        <v>10459831.2999719</v>
      </c>
      <c r="C513">
        <v>1611490.37292314</v>
      </c>
      <c r="D513">
        <v>2144432.76030673</v>
      </c>
      <c r="E513">
        <v>5106832.83407545</v>
      </c>
      <c r="F513">
        <v>419247.654588336</v>
      </c>
      <c r="G513">
        <v>1177827.67807825</v>
      </c>
    </row>
    <row r="514" spans="1:7">
      <c r="A514">
        <v>512</v>
      </c>
      <c r="B514">
        <v>10459831.3000601</v>
      </c>
      <c r="C514">
        <v>1611490.71686835</v>
      </c>
      <c r="D514">
        <v>2144433.00922963</v>
      </c>
      <c r="E514">
        <v>5106832.83407545</v>
      </c>
      <c r="F514">
        <v>419247.242321016</v>
      </c>
      <c r="G514">
        <v>1177827.49756567</v>
      </c>
    </row>
    <row r="515" spans="1:7">
      <c r="A515">
        <v>513</v>
      </c>
      <c r="B515">
        <v>10459831.2999529</v>
      </c>
      <c r="C515">
        <v>1611488.01738427</v>
      </c>
      <c r="D515">
        <v>2144434.02331771</v>
      </c>
      <c r="E515">
        <v>5106832.83407545</v>
      </c>
      <c r="F515">
        <v>419248.433253642</v>
      </c>
      <c r="G515">
        <v>1177827.99192185</v>
      </c>
    </row>
    <row r="516" spans="1:7">
      <c r="A516">
        <v>514</v>
      </c>
      <c r="B516">
        <v>10459831.2998549</v>
      </c>
      <c r="C516">
        <v>1611487.09887242</v>
      </c>
      <c r="D516">
        <v>2144434.28847676</v>
      </c>
      <c r="E516">
        <v>5106832.83407545</v>
      </c>
      <c r="F516">
        <v>419248.935193034</v>
      </c>
      <c r="G516">
        <v>1177828.14323727</v>
      </c>
    </row>
    <row r="517" spans="1:7">
      <c r="A517">
        <v>515</v>
      </c>
      <c r="B517">
        <v>10459831.2998956</v>
      </c>
      <c r="C517">
        <v>1611486.46274689</v>
      </c>
      <c r="D517">
        <v>2144434.5537744</v>
      </c>
      <c r="E517">
        <v>5106832.83407545</v>
      </c>
      <c r="F517">
        <v>419249.196495993</v>
      </c>
      <c r="G517">
        <v>1177828.25280283</v>
      </c>
    </row>
    <row r="518" spans="1:7">
      <c r="A518">
        <v>516</v>
      </c>
      <c r="B518">
        <v>10459831.2998509</v>
      </c>
      <c r="C518">
        <v>1611488.99526376</v>
      </c>
      <c r="D518">
        <v>2144433.4186089</v>
      </c>
      <c r="E518">
        <v>5106832.83407545</v>
      </c>
      <c r="F518">
        <v>419248.217610446</v>
      </c>
      <c r="G518">
        <v>1177827.83429239</v>
      </c>
    </row>
    <row r="519" spans="1:7">
      <c r="A519">
        <v>517</v>
      </c>
      <c r="B519">
        <v>10459831.2998865</v>
      </c>
      <c r="C519">
        <v>1611486.31303254</v>
      </c>
      <c r="D519">
        <v>2144434.71570256</v>
      </c>
      <c r="E519">
        <v>5106832.83407545</v>
      </c>
      <c r="F519">
        <v>419249.212253545</v>
      </c>
      <c r="G519">
        <v>1177828.22482239</v>
      </c>
    </row>
    <row r="520" spans="1:7">
      <c r="A520">
        <v>518</v>
      </c>
      <c r="B520">
        <v>10459831.2999099</v>
      </c>
      <c r="C520">
        <v>1611488.26941859</v>
      </c>
      <c r="D520">
        <v>2144433.82321054</v>
      </c>
      <c r="E520">
        <v>5106832.83407545</v>
      </c>
      <c r="F520">
        <v>419248.436492789</v>
      </c>
      <c r="G520">
        <v>1177827.93671253</v>
      </c>
    </row>
    <row r="521" spans="1:7">
      <c r="A521">
        <v>519</v>
      </c>
      <c r="B521">
        <v>10459831.2999482</v>
      </c>
      <c r="C521">
        <v>1611491.07314845</v>
      </c>
      <c r="D521">
        <v>2144432.34101324</v>
      </c>
      <c r="E521">
        <v>5106832.83407545</v>
      </c>
      <c r="F521">
        <v>419247.497843917</v>
      </c>
      <c r="G521">
        <v>1177827.55386711</v>
      </c>
    </row>
    <row r="522" spans="1:7">
      <c r="A522">
        <v>520</v>
      </c>
      <c r="B522">
        <v>10459831.2999054</v>
      </c>
      <c r="C522">
        <v>1611484.75420598</v>
      </c>
      <c r="D522">
        <v>2144435.60571356</v>
      </c>
      <c r="E522">
        <v>5106832.83407545</v>
      </c>
      <c r="F522">
        <v>419249.709216022</v>
      </c>
      <c r="G522">
        <v>1177828.39669439</v>
      </c>
    </row>
    <row r="523" spans="1:7">
      <c r="A523">
        <v>521</v>
      </c>
      <c r="B523">
        <v>10459831.2998721</v>
      </c>
      <c r="C523">
        <v>1611486.00419345</v>
      </c>
      <c r="D523">
        <v>2144434.84114556</v>
      </c>
      <c r="E523">
        <v>5106832.83407545</v>
      </c>
      <c r="F523">
        <v>419249.36190595</v>
      </c>
      <c r="G523">
        <v>1177828.25855173</v>
      </c>
    </row>
    <row r="524" spans="1:7">
      <c r="A524">
        <v>522</v>
      </c>
      <c r="B524">
        <v>10459831.2998832</v>
      </c>
      <c r="C524">
        <v>1611491.98883132</v>
      </c>
      <c r="D524">
        <v>2144431.86671318</v>
      </c>
      <c r="E524">
        <v>5106832.83407545</v>
      </c>
      <c r="F524">
        <v>419247.165647284</v>
      </c>
      <c r="G524">
        <v>1177827.44461599</v>
      </c>
    </row>
    <row r="525" spans="1:7">
      <c r="A525">
        <v>523</v>
      </c>
      <c r="B525">
        <v>10459831.2999114</v>
      </c>
      <c r="C525">
        <v>1611488.27978998</v>
      </c>
      <c r="D525">
        <v>2144433.8472486</v>
      </c>
      <c r="E525">
        <v>5106832.83407545</v>
      </c>
      <c r="F525">
        <v>419248.432876797</v>
      </c>
      <c r="G525">
        <v>1177827.90592062</v>
      </c>
    </row>
    <row r="526" spans="1:7">
      <c r="A526">
        <v>524</v>
      </c>
      <c r="B526">
        <v>10459831.2999647</v>
      </c>
      <c r="C526">
        <v>1611486.13309339</v>
      </c>
      <c r="D526">
        <v>2144434.66071579</v>
      </c>
      <c r="E526">
        <v>5106832.83407545</v>
      </c>
      <c r="F526">
        <v>419249.401018667</v>
      </c>
      <c r="G526">
        <v>1177828.27106143</v>
      </c>
    </row>
    <row r="527" spans="1:7">
      <c r="A527">
        <v>525</v>
      </c>
      <c r="B527">
        <v>10459831.2998557</v>
      </c>
      <c r="C527">
        <v>1611488.14372055</v>
      </c>
      <c r="D527">
        <v>2144433.9040712</v>
      </c>
      <c r="E527">
        <v>5106832.83407545</v>
      </c>
      <c r="F527">
        <v>419248.506422498</v>
      </c>
      <c r="G527">
        <v>1177827.91156597</v>
      </c>
    </row>
    <row r="528" spans="1:7">
      <c r="A528">
        <v>526</v>
      </c>
      <c r="B528">
        <v>10459831.2999298</v>
      </c>
      <c r="C528">
        <v>1611489.8837326</v>
      </c>
      <c r="D528">
        <v>2144432.83783894</v>
      </c>
      <c r="E528">
        <v>5106832.83407545</v>
      </c>
      <c r="F528">
        <v>419247.991087775</v>
      </c>
      <c r="G528">
        <v>1177827.75319502</v>
      </c>
    </row>
    <row r="529" spans="1:7">
      <c r="A529">
        <v>527</v>
      </c>
      <c r="B529">
        <v>10459831.2998603</v>
      </c>
      <c r="C529">
        <v>1611489.65441694</v>
      </c>
      <c r="D529">
        <v>2144433.02758511</v>
      </c>
      <c r="E529">
        <v>5106832.83407545</v>
      </c>
      <c r="F529">
        <v>419248.033091173</v>
      </c>
      <c r="G529">
        <v>1177827.75069165</v>
      </c>
    </row>
    <row r="530" spans="1:7">
      <c r="A530">
        <v>528</v>
      </c>
      <c r="B530">
        <v>10459831.2998646</v>
      </c>
      <c r="C530">
        <v>1611489.83385682</v>
      </c>
      <c r="D530">
        <v>2144433.00128581</v>
      </c>
      <c r="E530">
        <v>5106832.83407545</v>
      </c>
      <c r="F530">
        <v>419247.907946129</v>
      </c>
      <c r="G530">
        <v>1177827.72270043</v>
      </c>
    </row>
    <row r="531" spans="1:7">
      <c r="A531">
        <v>529</v>
      </c>
      <c r="B531">
        <v>10459831.2998438</v>
      </c>
      <c r="C531">
        <v>1611489.54336279</v>
      </c>
      <c r="D531">
        <v>2144433.34138493</v>
      </c>
      <c r="E531">
        <v>5106832.83407545</v>
      </c>
      <c r="F531">
        <v>419247.886248858</v>
      </c>
      <c r="G531">
        <v>1177827.69477177</v>
      </c>
    </row>
    <row r="532" spans="1:7">
      <c r="A532">
        <v>530</v>
      </c>
      <c r="B532">
        <v>10459831.2998493</v>
      </c>
      <c r="C532">
        <v>1611490.22397718</v>
      </c>
      <c r="D532">
        <v>2144432.96268342</v>
      </c>
      <c r="E532">
        <v>5106832.83407545</v>
      </c>
      <c r="F532">
        <v>419247.673270588</v>
      </c>
      <c r="G532">
        <v>1177827.60584264</v>
      </c>
    </row>
    <row r="533" spans="1:7">
      <c r="A533">
        <v>531</v>
      </c>
      <c r="B533">
        <v>10459831.299834</v>
      </c>
      <c r="C533">
        <v>1611490.80850479</v>
      </c>
      <c r="D533">
        <v>2144432.79884417</v>
      </c>
      <c r="E533">
        <v>5106832.83407545</v>
      </c>
      <c r="F533">
        <v>419247.352370429</v>
      </c>
      <c r="G533">
        <v>1177827.50603914</v>
      </c>
    </row>
    <row r="534" spans="1:7">
      <c r="A534">
        <v>532</v>
      </c>
      <c r="B534">
        <v>10459831.2998428</v>
      </c>
      <c r="C534">
        <v>1611490.99138581</v>
      </c>
      <c r="D534">
        <v>2144432.72230597</v>
      </c>
      <c r="E534">
        <v>5106832.83407545</v>
      </c>
      <c r="F534">
        <v>419247.270183208</v>
      </c>
      <c r="G534">
        <v>1177827.48189241</v>
      </c>
    </row>
    <row r="535" spans="1:7">
      <c r="A535">
        <v>533</v>
      </c>
      <c r="B535">
        <v>10459831.2998306</v>
      </c>
      <c r="C535">
        <v>1611489.41929702</v>
      </c>
      <c r="D535">
        <v>2144433.43040012</v>
      </c>
      <c r="E535">
        <v>5106832.83407545</v>
      </c>
      <c r="F535">
        <v>419247.897905664</v>
      </c>
      <c r="G535">
        <v>1177827.71815233</v>
      </c>
    </row>
    <row r="536" spans="1:7">
      <c r="A536">
        <v>534</v>
      </c>
      <c r="B536">
        <v>10459831.2998462</v>
      </c>
      <c r="C536">
        <v>1611489.92591809</v>
      </c>
      <c r="D536">
        <v>2144433.15425839</v>
      </c>
      <c r="E536">
        <v>5106832.83407545</v>
      </c>
      <c r="F536">
        <v>419247.734757547</v>
      </c>
      <c r="G536">
        <v>1177827.65083669</v>
      </c>
    </row>
    <row r="537" spans="1:7">
      <c r="A537">
        <v>535</v>
      </c>
      <c r="B537">
        <v>10459831.2998072</v>
      </c>
      <c r="C537">
        <v>1611489.02329264</v>
      </c>
      <c r="D537">
        <v>2144433.60806608</v>
      </c>
      <c r="E537">
        <v>5106832.83407545</v>
      </c>
      <c r="F537">
        <v>419248.048329732</v>
      </c>
      <c r="G537">
        <v>1177827.78604328</v>
      </c>
    </row>
    <row r="538" spans="1:7">
      <c r="A538">
        <v>536</v>
      </c>
      <c r="B538">
        <v>10459831.2998199</v>
      </c>
      <c r="C538">
        <v>1611487.90276356</v>
      </c>
      <c r="D538">
        <v>2144434.19074922</v>
      </c>
      <c r="E538">
        <v>5106832.83407545</v>
      </c>
      <c r="F538">
        <v>419248.439762569</v>
      </c>
      <c r="G538">
        <v>1177827.93246906</v>
      </c>
    </row>
    <row r="539" spans="1:7">
      <c r="A539">
        <v>537</v>
      </c>
      <c r="B539">
        <v>10459831.2997759</v>
      </c>
      <c r="C539">
        <v>1611488.54144605</v>
      </c>
      <c r="D539">
        <v>2144433.85599088</v>
      </c>
      <c r="E539">
        <v>5106832.83407545</v>
      </c>
      <c r="F539">
        <v>419248.212128744</v>
      </c>
      <c r="G539">
        <v>1177827.85613481</v>
      </c>
    </row>
    <row r="540" spans="1:7">
      <c r="A540">
        <v>538</v>
      </c>
      <c r="B540">
        <v>10459831.2998066</v>
      </c>
      <c r="C540">
        <v>1611490.96616501</v>
      </c>
      <c r="D540">
        <v>2144432.63532163</v>
      </c>
      <c r="E540">
        <v>5106832.83407545</v>
      </c>
      <c r="F540">
        <v>419247.335564708</v>
      </c>
      <c r="G540">
        <v>1177827.52867977</v>
      </c>
    </row>
    <row r="541" spans="1:7">
      <c r="A541">
        <v>539</v>
      </c>
      <c r="B541">
        <v>10459831.2998063</v>
      </c>
      <c r="C541">
        <v>1611489.00350424</v>
      </c>
      <c r="D541">
        <v>2144433.64571088</v>
      </c>
      <c r="E541">
        <v>5106832.83407545</v>
      </c>
      <c r="F541">
        <v>419248.036390046</v>
      </c>
      <c r="G541">
        <v>1177827.78012571</v>
      </c>
    </row>
    <row r="542" spans="1:7">
      <c r="A542">
        <v>540</v>
      </c>
      <c r="B542">
        <v>10459831.2997782</v>
      </c>
      <c r="C542">
        <v>1611487.61786928</v>
      </c>
      <c r="D542">
        <v>2144434.39403653</v>
      </c>
      <c r="E542">
        <v>5106832.83407545</v>
      </c>
      <c r="F542">
        <v>419248.487256374</v>
      </c>
      <c r="G542">
        <v>1177827.96654053</v>
      </c>
    </row>
    <row r="543" spans="1:7">
      <c r="A543">
        <v>541</v>
      </c>
      <c r="B543">
        <v>10459831.2997853</v>
      </c>
      <c r="C543">
        <v>1611489.13849511</v>
      </c>
      <c r="D543">
        <v>2144433.57753357</v>
      </c>
      <c r="E543">
        <v>5106832.83407545</v>
      </c>
      <c r="F543">
        <v>419247.975649385</v>
      </c>
      <c r="G543">
        <v>1177827.7740318</v>
      </c>
    </row>
    <row r="544" spans="1:7">
      <c r="A544">
        <v>542</v>
      </c>
      <c r="B544">
        <v>10459831.2997877</v>
      </c>
      <c r="C544">
        <v>1611484.34958091</v>
      </c>
      <c r="D544">
        <v>2144435.87805319</v>
      </c>
      <c r="E544">
        <v>5106832.83407545</v>
      </c>
      <c r="F544">
        <v>419249.773572093</v>
      </c>
      <c r="G544">
        <v>1177828.46450604</v>
      </c>
    </row>
    <row r="545" spans="1:7">
      <c r="A545">
        <v>543</v>
      </c>
      <c r="B545">
        <v>10459831.2998032</v>
      </c>
      <c r="C545">
        <v>1611488.50511179</v>
      </c>
      <c r="D545">
        <v>2144433.90366767</v>
      </c>
      <c r="E545">
        <v>5106832.83407545</v>
      </c>
      <c r="F545">
        <v>419248.197799215</v>
      </c>
      <c r="G545">
        <v>1177827.85914907</v>
      </c>
    </row>
    <row r="546" spans="1:7">
      <c r="A546">
        <v>544</v>
      </c>
      <c r="B546">
        <v>10459831.2997724</v>
      </c>
      <c r="C546">
        <v>1611490.16596123</v>
      </c>
      <c r="D546">
        <v>2144433.02218159</v>
      </c>
      <c r="E546">
        <v>5106832.83407545</v>
      </c>
      <c r="F546">
        <v>419247.631301172</v>
      </c>
      <c r="G546">
        <v>1177827.64625291</v>
      </c>
    </row>
    <row r="547" spans="1:7">
      <c r="A547">
        <v>545</v>
      </c>
      <c r="B547">
        <v>10459831.2997936</v>
      </c>
      <c r="C547">
        <v>1611490.82133485</v>
      </c>
      <c r="D547">
        <v>2144432.65106791</v>
      </c>
      <c r="E547">
        <v>5106832.83407545</v>
      </c>
      <c r="F547">
        <v>419247.416719647</v>
      </c>
      <c r="G547">
        <v>1177827.57659574</v>
      </c>
    </row>
    <row r="548" spans="1:7">
      <c r="A548">
        <v>546</v>
      </c>
      <c r="B548">
        <v>10459831.29978</v>
      </c>
      <c r="C548">
        <v>1611490.92673621</v>
      </c>
      <c r="D548">
        <v>2144432.59287415</v>
      </c>
      <c r="E548">
        <v>5106832.83407545</v>
      </c>
      <c r="F548">
        <v>419247.41055769</v>
      </c>
      <c r="G548">
        <v>1177827.53553653</v>
      </c>
    </row>
    <row r="549" spans="1:7">
      <c r="A549">
        <v>547</v>
      </c>
      <c r="B549">
        <v>10459831.2997802</v>
      </c>
      <c r="C549">
        <v>1611490.31803808</v>
      </c>
      <c r="D549">
        <v>2144432.89262924</v>
      </c>
      <c r="E549">
        <v>5106832.83407545</v>
      </c>
      <c r="F549">
        <v>419247.607924635</v>
      </c>
      <c r="G549">
        <v>1177827.64711281</v>
      </c>
    </row>
    <row r="550" spans="1:7">
      <c r="A550">
        <v>548</v>
      </c>
      <c r="B550">
        <v>10459831.299762</v>
      </c>
      <c r="C550">
        <v>1611488.61087453</v>
      </c>
      <c r="D550">
        <v>2144433.61155472</v>
      </c>
      <c r="E550">
        <v>5106832.83407545</v>
      </c>
      <c r="F550">
        <v>419248.333516497</v>
      </c>
      <c r="G550">
        <v>1177827.90974076</v>
      </c>
    </row>
    <row r="551" spans="1:7">
      <c r="A551">
        <v>549</v>
      </c>
      <c r="B551">
        <v>10459831.299767</v>
      </c>
      <c r="C551">
        <v>1611487.95604712</v>
      </c>
      <c r="D551">
        <v>2144433.91050475</v>
      </c>
      <c r="E551">
        <v>5106832.83407545</v>
      </c>
      <c r="F551">
        <v>419248.588698114</v>
      </c>
      <c r="G551">
        <v>1177828.01044159</v>
      </c>
    </row>
    <row r="552" spans="1:7">
      <c r="A552">
        <v>550</v>
      </c>
      <c r="B552">
        <v>10459831.2997459</v>
      </c>
      <c r="C552">
        <v>1611488.90468047</v>
      </c>
      <c r="D552">
        <v>2144433.5009105</v>
      </c>
      <c r="E552">
        <v>5106832.83407545</v>
      </c>
      <c r="F552">
        <v>419248.191419535</v>
      </c>
      <c r="G552">
        <v>1177827.86865996</v>
      </c>
    </row>
    <row r="553" spans="1:7">
      <c r="A553">
        <v>551</v>
      </c>
      <c r="B553">
        <v>10459831.2997623</v>
      </c>
      <c r="C553">
        <v>1611489.0600554</v>
      </c>
      <c r="D553">
        <v>2144433.39996008</v>
      </c>
      <c r="E553">
        <v>5106832.83407545</v>
      </c>
      <c r="F553">
        <v>419248.151146816</v>
      </c>
      <c r="G553">
        <v>1177827.85452454</v>
      </c>
    </row>
    <row r="554" spans="1:7">
      <c r="A554">
        <v>552</v>
      </c>
      <c r="B554">
        <v>10459831.2997451</v>
      </c>
      <c r="C554">
        <v>1611489.34985435</v>
      </c>
      <c r="D554">
        <v>2144433.26506371</v>
      </c>
      <c r="E554">
        <v>5106832.83407545</v>
      </c>
      <c r="F554">
        <v>419248.050999556</v>
      </c>
      <c r="G554">
        <v>1177827.79975207</v>
      </c>
    </row>
    <row r="555" spans="1:7">
      <c r="A555">
        <v>553</v>
      </c>
      <c r="B555">
        <v>10459831.2997489</v>
      </c>
      <c r="C555">
        <v>1611488.25157626</v>
      </c>
      <c r="D555">
        <v>2144433.83528423</v>
      </c>
      <c r="E555">
        <v>5106832.83407545</v>
      </c>
      <c r="F555">
        <v>419248.433131097</v>
      </c>
      <c r="G555">
        <v>1177827.94568183</v>
      </c>
    </row>
    <row r="556" spans="1:7">
      <c r="A556">
        <v>554</v>
      </c>
      <c r="B556">
        <v>10459831.2997467</v>
      </c>
      <c r="C556">
        <v>1611488.04541712</v>
      </c>
      <c r="D556">
        <v>2144433.94641672</v>
      </c>
      <c r="E556">
        <v>5106832.83407545</v>
      </c>
      <c r="F556">
        <v>419248.511058391</v>
      </c>
      <c r="G556">
        <v>1177827.96277897</v>
      </c>
    </row>
    <row r="557" spans="1:7">
      <c r="A557">
        <v>555</v>
      </c>
      <c r="B557">
        <v>10459831.2997547</v>
      </c>
      <c r="C557">
        <v>1611491.44226621</v>
      </c>
      <c r="D557">
        <v>2144432.2383787</v>
      </c>
      <c r="E557">
        <v>5106832.83407545</v>
      </c>
      <c r="F557">
        <v>419247.280121233</v>
      </c>
      <c r="G557">
        <v>1177827.5049131</v>
      </c>
    </row>
    <row r="558" spans="1:7">
      <c r="A558">
        <v>556</v>
      </c>
      <c r="B558">
        <v>10459831.2997426</v>
      </c>
      <c r="C558">
        <v>1611487.31578623</v>
      </c>
      <c r="D558">
        <v>2144434.24060195</v>
      </c>
      <c r="E558">
        <v>5106832.83407545</v>
      </c>
      <c r="F558">
        <v>419248.812829716</v>
      </c>
      <c r="G558">
        <v>1177828.09644924</v>
      </c>
    </row>
    <row r="559" spans="1:7">
      <c r="A559">
        <v>557</v>
      </c>
      <c r="B559">
        <v>10459831.29974</v>
      </c>
      <c r="C559">
        <v>1611487.53029504</v>
      </c>
      <c r="D559">
        <v>2144434.13553902</v>
      </c>
      <c r="E559">
        <v>5106832.83407545</v>
      </c>
      <c r="F559">
        <v>419248.742295636</v>
      </c>
      <c r="G559">
        <v>1177828.05753482</v>
      </c>
    </row>
    <row r="560" spans="1:7">
      <c r="A560">
        <v>558</v>
      </c>
      <c r="B560">
        <v>10459831.2997853</v>
      </c>
      <c r="C560">
        <v>1611486.18429643</v>
      </c>
      <c r="D560">
        <v>2144434.91158032</v>
      </c>
      <c r="E560">
        <v>5106832.83407545</v>
      </c>
      <c r="F560">
        <v>419249.168051499</v>
      </c>
      <c r="G560">
        <v>1177828.20178159</v>
      </c>
    </row>
    <row r="561" spans="1:7">
      <c r="A561">
        <v>559</v>
      </c>
      <c r="B561">
        <v>10459831.2997556</v>
      </c>
      <c r="C561">
        <v>1611488.0589629</v>
      </c>
      <c r="D561">
        <v>2144433.83570109</v>
      </c>
      <c r="E561">
        <v>5106832.83407545</v>
      </c>
      <c r="F561">
        <v>419248.577935655</v>
      </c>
      <c r="G561">
        <v>1177827.99308048</v>
      </c>
    </row>
    <row r="562" spans="1:7">
      <c r="A562">
        <v>560</v>
      </c>
      <c r="B562">
        <v>10459831.2997577</v>
      </c>
      <c r="C562">
        <v>1611488.14627254</v>
      </c>
      <c r="D562">
        <v>2144433.88476541</v>
      </c>
      <c r="E562">
        <v>5106832.83407545</v>
      </c>
      <c r="F562">
        <v>419248.467791414</v>
      </c>
      <c r="G562">
        <v>1177827.96685286</v>
      </c>
    </row>
    <row r="563" spans="1:7">
      <c r="A563">
        <v>561</v>
      </c>
      <c r="B563">
        <v>10459831.2997452</v>
      </c>
      <c r="C563">
        <v>1611488.43435429</v>
      </c>
      <c r="D563">
        <v>2144433.66440583</v>
      </c>
      <c r="E563">
        <v>5106832.83407545</v>
      </c>
      <c r="F563">
        <v>419248.427939962</v>
      </c>
      <c r="G563">
        <v>1177827.93896963</v>
      </c>
    </row>
    <row r="564" spans="1:7">
      <c r="A564">
        <v>562</v>
      </c>
      <c r="B564">
        <v>10459831.2997507</v>
      </c>
      <c r="C564">
        <v>1611487.4037448</v>
      </c>
      <c r="D564">
        <v>2144434.16083881</v>
      </c>
      <c r="E564">
        <v>5106832.83407545</v>
      </c>
      <c r="F564">
        <v>419248.837097653</v>
      </c>
      <c r="G564">
        <v>1177828.06399398</v>
      </c>
    </row>
    <row r="565" spans="1:7">
      <c r="A565">
        <v>563</v>
      </c>
      <c r="B565">
        <v>10459831.2997399</v>
      </c>
      <c r="C565">
        <v>1611487.61508284</v>
      </c>
      <c r="D565">
        <v>2144434.12826669</v>
      </c>
      <c r="E565">
        <v>5106832.83407545</v>
      </c>
      <c r="F565">
        <v>419248.689758209</v>
      </c>
      <c r="G565">
        <v>1177828.03255675</v>
      </c>
    </row>
    <row r="566" spans="1:7">
      <c r="A566">
        <v>564</v>
      </c>
      <c r="B566">
        <v>10459831.2997607</v>
      </c>
      <c r="C566">
        <v>1611487.34725307</v>
      </c>
      <c r="D566">
        <v>2144434.1518794</v>
      </c>
      <c r="E566">
        <v>5106832.83407545</v>
      </c>
      <c r="F566">
        <v>419248.847575058</v>
      </c>
      <c r="G566">
        <v>1177828.11897775</v>
      </c>
    </row>
    <row r="567" spans="1:7">
      <c r="A567">
        <v>565</v>
      </c>
      <c r="B567">
        <v>10459831.2997362</v>
      </c>
      <c r="C567">
        <v>1611487.99414223</v>
      </c>
      <c r="D567">
        <v>2144434.02980461</v>
      </c>
      <c r="E567">
        <v>5106832.83407545</v>
      </c>
      <c r="F567">
        <v>419248.485916791</v>
      </c>
      <c r="G567">
        <v>1177827.95579713</v>
      </c>
    </row>
    <row r="568" spans="1:7">
      <c r="A568">
        <v>566</v>
      </c>
      <c r="B568">
        <v>10459831.2997676</v>
      </c>
      <c r="C568">
        <v>1611489.51678376</v>
      </c>
      <c r="D568">
        <v>2144433.34421285</v>
      </c>
      <c r="E568">
        <v>5106832.83407545</v>
      </c>
      <c r="F568">
        <v>419247.875794429</v>
      </c>
      <c r="G568">
        <v>1177827.72890111</v>
      </c>
    </row>
    <row r="569" spans="1:7">
      <c r="A569">
        <v>567</v>
      </c>
      <c r="B569">
        <v>10459831.29973</v>
      </c>
      <c r="C569">
        <v>1611487.32552309</v>
      </c>
      <c r="D569">
        <v>2144434.34538262</v>
      </c>
      <c r="E569">
        <v>5106832.83407545</v>
      </c>
      <c r="F569">
        <v>419248.738091343</v>
      </c>
      <c r="G569">
        <v>1177828.05665749</v>
      </c>
    </row>
    <row r="570" spans="1:7">
      <c r="A570">
        <v>568</v>
      </c>
      <c r="B570">
        <v>10459831.2997637</v>
      </c>
      <c r="C570">
        <v>1611485.78354593</v>
      </c>
      <c r="D570">
        <v>2144435.05270538</v>
      </c>
      <c r="E570">
        <v>5106832.83407545</v>
      </c>
      <c r="F570">
        <v>419249.349834836</v>
      </c>
      <c r="G570">
        <v>1177828.27960209</v>
      </c>
    </row>
    <row r="571" spans="1:7">
      <c r="A571">
        <v>569</v>
      </c>
      <c r="B571">
        <v>10459831.2997304</v>
      </c>
      <c r="C571">
        <v>1611487.1960237</v>
      </c>
      <c r="D571">
        <v>2144434.41349078</v>
      </c>
      <c r="E571">
        <v>5106832.83407545</v>
      </c>
      <c r="F571">
        <v>419248.776203441</v>
      </c>
      <c r="G571">
        <v>1177828.07993705</v>
      </c>
    </row>
    <row r="572" spans="1:7">
      <c r="A572">
        <v>570</v>
      </c>
      <c r="B572">
        <v>10459831.2997348</v>
      </c>
      <c r="C572">
        <v>1611487.6477161</v>
      </c>
      <c r="D572">
        <v>2144434.17610323</v>
      </c>
      <c r="E572">
        <v>5106832.83407545</v>
      </c>
      <c r="F572">
        <v>419248.625157738</v>
      </c>
      <c r="G572">
        <v>1177828.01668231</v>
      </c>
    </row>
    <row r="573" spans="1:7">
      <c r="A573">
        <v>571</v>
      </c>
      <c r="B573">
        <v>10459831.2997215</v>
      </c>
      <c r="C573">
        <v>1611486.67965304</v>
      </c>
      <c r="D573">
        <v>2144434.66642013</v>
      </c>
      <c r="E573">
        <v>5106832.83407545</v>
      </c>
      <c r="F573">
        <v>419248.973457659</v>
      </c>
      <c r="G573">
        <v>1177828.14611523</v>
      </c>
    </row>
    <row r="574" spans="1:7">
      <c r="A574">
        <v>572</v>
      </c>
      <c r="B574">
        <v>10459831.2997239</v>
      </c>
      <c r="C574">
        <v>1611487.57193595</v>
      </c>
      <c r="D574">
        <v>2144434.21401417</v>
      </c>
      <c r="E574">
        <v>5106832.83407545</v>
      </c>
      <c r="F574">
        <v>419248.655202201</v>
      </c>
      <c r="G574">
        <v>1177828.02449616</v>
      </c>
    </row>
    <row r="575" spans="1:7">
      <c r="A575">
        <v>573</v>
      </c>
      <c r="B575">
        <v>10459831.2997154</v>
      </c>
      <c r="C575">
        <v>1611487.7115073</v>
      </c>
      <c r="D575">
        <v>2144434.18312155</v>
      </c>
      <c r="E575">
        <v>5106832.83407545</v>
      </c>
      <c r="F575">
        <v>419248.57647594</v>
      </c>
      <c r="G575">
        <v>1177827.99453519</v>
      </c>
    </row>
    <row r="576" spans="1:7">
      <c r="A576">
        <v>574</v>
      </c>
      <c r="B576">
        <v>10459831.299719</v>
      </c>
      <c r="C576">
        <v>1611487.17631344</v>
      </c>
      <c r="D576">
        <v>2144434.44219601</v>
      </c>
      <c r="E576">
        <v>5106832.83407545</v>
      </c>
      <c r="F576">
        <v>419248.775464359</v>
      </c>
      <c r="G576">
        <v>1177828.07166972</v>
      </c>
    </row>
    <row r="577" spans="1:7">
      <c r="A577">
        <v>575</v>
      </c>
      <c r="B577">
        <v>10459831.2997231</v>
      </c>
      <c r="C577">
        <v>1611486.86349735</v>
      </c>
      <c r="D577">
        <v>2144434.67613281</v>
      </c>
      <c r="E577">
        <v>5106832.83407545</v>
      </c>
      <c r="F577">
        <v>419248.83874895</v>
      </c>
      <c r="G577">
        <v>1177828.08726858</v>
      </c>
    </row>
    <row r="578" spans="1:7">
      <c r="A578">
        <v>576</v>
      </c>
      <c r="B578">
        <v>10459831.2997185</v>
      </c>
      <c r="C578">
        <v>1611487.83639871</v>
      </c>
      <c r="D578">
        <v>2144434.13431339</v>
      </c>
      <c r="E578">
        <v>5106832.83407545</v>
      </c>
      <c r="F578">
        <v>419248.515418481</v>
      </c>
      <c r="G578">
        <v>1177827.97951252</v>
      </c>
    </row>
    <row r="579" spans="1:7">
      <c r="A579">
        <v>577</v>
      </c>
      <c r="B579">
        <v>10459831.299715</v>
      </c>
      <c r="C579">
        <v>1611487.69988817</v>
      </c>
      <c r="D579">
        <v>2144434.21410215</v>
      </c>
      <c r="E579">
        <v>5106832.83407545</v>
      </c>
      <c r="F579">
        <v>419248.562814822</v>
      </c>
      <c r="G579">
        <v>1177827.98883437</v>
      </c>
    </row>
    <row r="580" spans="1:7">
      <c r="A580">
        <v>578</v>
      </c>
      <c r="B580">
        <v>10459831.2997169</v>
      </c>
      <c r="C580">
        <v>1611487.45458074</v>
      </c>
      <c r="D580">
        <v>2144434.30445051</v>
      </c>
      <c r="E580">
        <v>5106832.83407545</v>
      </c>
      <c r="F580">
        <v>419248.671972429</v>
      </c>
      <c r="G580">
        <v>1177828.03463778</v>
      </c>
    </row>
    <row r="581" spans="1:7">
      <c r="A581">
        <v>579</v>
      </c>
      <c r="B581">
        <v>10459831.2997155</v>
      </c>
      <c r="C581">
        <v>1611488.15516528</v>
      </c>
      <c r="D581">
        <v>2144434.00426942</v>
      </c>
      <c r="E581">
        <v>5106832.83407545</v>
      </c>
      <c r="F581">
        <v>419248.380302872</v>
      </c>
      <c r="G581">
        <v>1177827.92590244</v>
      </c>
    </row>
    <row r="582" spans="1:7">
      <c r="A582">
        <v>580</v>
      </c>
      <c r="B582">
        <v>10459831.2997127</v>
      </c>
      <c r="C582">
        <v>1611487.43748804</v>
      </c>
      <c r="D582">
        <v>2144434.34960414</v>
      </c>
      <c r="E582">
        <v>5106832.83407545</v>
      </c>
      <c r="F582">
        <v>419248.654524246</v>
      </c>
      <c r="G582">
        <v>1177828.0240208</v>
      </c>
    </row>
    <row r="583" spans="1:7">
      <c r="A583">
        <v>581</v>
      </c>
      <c r="B583">
        <v>10459831.2997128</v>
      </c>
      <c r="C583">
        <v>1611486.92098554</v>
      </c>
      <c r="D583">
        <v>2144434.59294407</v>
      </c>
      <c r="E583">
        <v>5106832.83407545</v>
      </c>
      <c r="F583">
        <v>419248.859550247</v>
      </c>
      <c r="G583">
        <v>1177828.09215747</v>
      </c>
    </row>
    <row r="584" spans="1:7">
      <c r="A584">
        <v>582</v>
      </c>
      <c r="B584">
        <v>10459831.2997189</v>
      </c>
      <c r="C584">
        <v>1611487.16356805</v>
      </c>
      <c r="D584">
        <v>2144434.49777779</v>
      </c>
      <c r="E584">
        <v>5106832.83407545</v>
      </c>
      <c r="F584">
        <v>419248.744273812</v>
      </c>
      <c r="G584">
        <v>1177828.06002379</v>
      </c>
    </row>
    <row r="585" spans="1:7">
      <c r="A585">
        <v>583</v>
      </c>
      <c r="B585">
        <v>10459831.2997176</v>
      </c>
      <c r="C585">
        <v>1611488.39283808</v>
      </c>
      <c r="D585">
        <v>2144433.85558512</v>
      </c>
      <c r="E585">
        <v>5106832.83407545</v>
      </c>
      <c r="F585">
        <v>419248.319728878</v>
      </c>
      <c r="G585">
        <v>1177827.89749008</v>
      </c>
    </row>
    <row r="586" spans="1:7">
      <c r="A586">
        <v>584</v>
      </c>
      <c r="B586">
        <v>10459831.2997188</v>
      </c>
      <c r="C586">
        <v>1611487.8501655</v>
      </c>
      <c r="D586">
        <v>2144434.15346745</v>
      </c>
      <c r="E586">
        <v>5106832.83407545</v>
      </c>
      <c r="F586">
        <v>419248.501923188</v>
      </c>
      <c r="G586">
        <v>1177827.96008717</v>
      </c>
    </row>
    <row r="587" spans="1:7">
      <c r="A587">
        <v>585</v>
      </c>
      <c r="B587">
        <v>10459831.2997116</v>
      </c>
      <c r="C587">
        <v>1611488.99005687</v>
      </c>
      <c r="D587">
        <v>2144433.55410562</v>
      </c>
      <c r="E587">
        <v>5106832.83407545</v>
      </c>
      <c r="F587">
        <v>419248.104201475</v>
      </c>
      <c r="G587">
        <v>1177827.81727217</v>
      </c>
    </row>
    <row r="588" spans="1:7">
      <c r="A588">
        <v>586</v>
      </c>
      <c r="B588">
        <v>10459831.2997126</v>
      </c>
      <c r="C588">
        <v>1611488.65551067</v>
      </c>
      <c r="D588">
        <v>2144433.67751771</v>
      </c>
      <c r="E588">
        <v>5106832.83407545</v>
      </c>
      <c r="F588">
        <v>419248.256476832</v>
      </c>
      <c r="G588">
        <v>1177827.87613189</v>
      </c>
    </row>
    <row r="589" spans="1:7">
      <c r="A589">
        <v>587</v>
      </c>
      <c r="B589">
        <v>10459831.2997129</v>
      </c>
      <c r="C589">
        <v>1611489.35782144</v>
      </c>
      <c r="D589">
        <v>2144433.34327277</v>
      </c>
      <c r="E589">
        <v>5106832.83407545</v>
      </c>
      <c r="F589">
        <v>419247.994315362</v>
      </c>
      <c r="G589">
        <v>1177827.7702279</v>
      </c>
    </row>
    <row r="590" spans="1:7">
      <c r="A590">
        <v>588</v>
      </c>
      <c r="B590">
        <v>10459831.2997167</v>
      </c>
      <c r="C590">
        <v>1611489.07096315</v>
      </c>
      <c r="D590">
        <v>2144433.51202458</v>
      </c>
      <c r="E590">
        <v>5106832.83407545</v>
      </c>
      <c r="F590">
        <v>419248.079254966</v>
      </c>
      <c r="G590">
        <v>1177827.80339859</v>
      </c>
    </row>
    <row r="591" spans="1:7">
      <c r="A591">
        <v>589</v>
      </c>
      <c r="B591">
        <v>10459831.2997128</v>
      </c>
      <c r="C591">
        <v>1611489.62288762</v>
      </c>
      <c r="D591">
        <v>2144433.24525911</v>
      </c>
      <c r="E591">
        <v>5106832.83407545</v>
      </c>
      <c r="F591">
        <v>419247.86858999</v>
      </c>
      <c r="G591">
        <v>1177827.72890059</v>
      </c>
    </row>
    <row r="592" spans="1:7">
      <c r="A592">
        <v>590</v>
      </c>
      <c r="B592">
        <v>10459831.2997097</v>
      </c>
      <c r="C592">
        <v>1611488.2077098</v>
      </c>
      <c r="D592">
        <v>2144433.97030723</v>
      </c>
      <c r="E592">
        <v>5106832.83407545</v>
      </c>
      <c r="F592">
        <v>419248.370344969</v>
      </c>
      <c r="G592">
        <v>1177827.9172723</v>
      </c>
    </row>
    <row r="593" spans="1:7">
      <c r="A593">
        <v>591</v>
      </c>
      <c r="B593">
        <v>10459831.2997119</v>
      </c>
      <c r="C593">
        <v>1611488.67166931</v>
      </c>
      <c r="D593">
        <v>2144433.77672481</v>
      </c>
      <c r="E593">
        <v>5106832.83407545</v>
      </c>
      <c r="F593">
        <v>419248.179348008</v>
      </c>
      <c r="G593">
        <v>1177827.8378943</v>
      </c>
    </row>
    <row r="594" spans="1:7">
      <c r="A594">
        <v>592</v>
      </c>
      <c r="B594">
        <v>10459831.2997093</v>
      </c>
      <c r="C594">
        <v>1611488.15744695</v>
      </c>
      <c r="D594">
        <v>2144433.98638312</v>
      </c>
      <c r="E594">
        <v>5106832.83407545</v>
      </c>
      <c r="F594">
        <v>419248.393012127</v>
      </c>
      <c r="G594">
        <v>1177827.92879169</v>
      </c>
    </row>
    <row r="595" spans="1:7">
      <c r="A595">
        <v>593</v>
      </c>
      <c r="B595">
        <v>10459831.2997107</v>
      </c>
      <c r="C595">
        <v>1611486.62470239</v>
      </c>
      <c r="D595">
        <v>2144434.72023016</v>
      </c>
      <c r="E595">
        <v>5106832.83407545</v>
      </c>
      <c r="F595">
        <v>419248.976304114</v>
      </c>
      <c r="G595">
        <v>1177828.14439861</v>
      </c>
    </row>
    <row r="596" spans="1:7">
      <c r="A596">
        <v>594</v>
      </c>
      <c r="B596">
        <v>10459831.2997105</v>
      </c>
      <c r="C596">
        <v>1611487.50138365</v>
      </c>
      <c r="D596">
        <v>2144434.31850022</v>
      </c>
      <c r="E596">
        <v>5106832.83407545</v>
      </c>
      <c r="F596">
        <v>419248.626882375</v>
      </c>
      <c r="G596">
        <v>1177828.01886876</v>
      </c>
    </row>
    <row r="597" spans="1:7">
      <c r="A597">
        <v>595</v>
      </c>
      <c r="B597">
        <v>10459831.2997139</v>
      </c>
      <c r="C597">
        <v>1611488.0920328</v>
      </c>
      <c r="D597">
        <v>2144433.9688535</v>
      </c>
      <c r="E597">
        <v>5106832.83407545</v>
      </c>
      <c r="F597">
        <v>419248.452367297</v>
      </c>
      <c r="G597">
        <v>1177827.95238482</v>
      </c>
    </row>
    <row r="598" spans="1:7">
      <c r="A598">
        <v>596</v>
      </c>
      <c r="B598">
        <v>10459831.2997083</v>
      </c>
      <c r="C598">
        <v>1611488.26891372</v>
      </c>
      <c r="D598">
        <v>2144433.93993718</v>
      </c>
      <c r="E598">
        <v>5106832.83407545</v>
      </c>
      <c r="F598">
        <v>419248.341012587</v>
      </c>
      <c r="G598">
        <v>1177827.9157694</v>
      </c>
    </row>
    <row r="599" spans="1:7">
      <c r="A599">
        <v>597</v>
      </c>
      <c r="B599">
        <v>10459831.2997094</v>
      </c>
      <c r="C599">
        <v>1611488.24252941</v>
      </c>
      <c r="D599">
        <v>2144433.94957866</v>
      </c>
      <c r="E599">
        <v>5106832.83407545</v>
      </c>
      <c r="F599">
        <v>419248.353742268</v>
      </c>
      <c r="G599">
        <v>1177827.91978365</v>
      </c>
    </row>
    <row r="600" spans="1:7">
      <c r="A600">
        <v>598</v>
      </c>
      <c r="B600">
        <v>10459831.2997069</v>
      </c>
      <c r="C600">
        <v>1611488.54201057</v>
      </c>
      <c r="D600">
        <v>2144433.79945103</v>
      </c>
      <c r="E600">
        <v>5106832.83407545</v>
      </c>
      <c r="F600">
        <v>419248.242358738</v>
      </c>
      <c r="G600">
        <v>1177827.88181107</v>
      </c>
    </row>
    <row r="601" spans="1:7">
      <c r="A601">
        <v>599</v>
      </c>
      <c r="B601">
        <v>10459831.2997074</v>
      </c>
      <c r="C601">
        <v>1611488.55541252</v>
      </c>
      <c r="D601">
        <v>2144433.79846784</v>
      </c>
      <c r="E601">
        <v>5106832.83407545</v>
      </c>
      <c r="F601">
        <v>419248.233332062</v>
      </c>
      <c r="G601">
        <v>1177827.8784195</v>
      </c>
    </row>
    <row r="602" spans="1:7">
      <c r="A602">
        <v>600</v>
      </c>
      <c r="B602">
        <v>10459831.2997105</v>
      </c>
      <c r="C602">
        <v>1611488.92883986</v>
      </c>
      <c r="D602">
        <v>2144433.61727329</v>
      </c>
      <c r="E602">
        <v>5106832.83407545</v>
      </c>
      <c r="F602">
        <v>419248.091131315</v>
      </c>
      <c r="G602">
        <v>1177827.82839055</v>
      </c>
    </row>
    <row r="603" spans="1:7">
      <c r="A603">
        <v>601</v>
      </c>
      <c r="B603">
        <v>10459831.299707</v>
      </c>
      <c r="C603">
        <v>1611488.6473697</v>
      </c>
      <c r="D603">
        <v>2144433.73477453</v>
      </c>
      <c r="E603">
        <v>5106832.83407545</v>
      </c>
      <c r="F603">
        <v>419248.212817636</v>
      </c>
      <c r="G603">
        <v>1177827.8706697</v>
      </c>
    </row>
    <row r="604" spans="1:7">
      <c r="A604">
        <v>602</v>
      </c>
      <c r="B604">
        <v>10459831.2997067</v>
      </c>
      <c r="C604">
        <v>1611488.06613439</v>
      </c>
      <c r="D604">
        <v>2144434.02283716</v>
      </c>
      <c r="E604">
        <v>5106832.83407545</v>
      </c>
      <c r="F604">
        <v>419248.42115336</v>
      </c>
      <c r="G604">
        <v>1177827.95550639</v>
      </c>
    </row>
    <row r="605" spans="1:7">
      <c r="A605">
        <v>603</v>
      </c>
      <c r="B605">
        <v>10459831.2997078</v>
      </c>
      <c r="C605">
        <v>1611488.26360459</v>
      </c>
      <c r="D605">
        <v>2144433.92059637</v>
      </c>
      <c r="E605">
        <v>5106832.83407545</v>
      </c>
      <c r="F605">
        <v>419248.352228083</v>
      </c>
      <c r="G605">
        <v>1177827.92920327</v>
      </c>
    </row>
    <row r="606" spans="1:7">
      <c r="A606">
        <v>604</v>
      </c>
      <c r="B606">
        <v>10459831.2997066</v>
      </c>
      <c r="C606">
        <v>1611487.87217963</v>
      </c>
      <c r="D606">
        <v>2144434.13287061</v>
      </c>
      <c r="E606">
        <v>5106832.83407545</v>
      </c>
      <c r="F606">
        <v>419248.483551974</v>
      </c>
      <c r="G606">
        <v>1177827.97702891</v>
      </c>
    </row>
    <row r="607" spans="1:7">
      <c r="A607">
        <v>605</v>
      </c>
      <c r="B607">
        <v>10459831.2997058</v>
      </c>
      <c r="C607">
        <v>1611487.99151252</v>
      </c>
      <c r="D607">
        <v>2144434.07236425</v>
      </c>
      <c r="E607">
        <v>5106832.83407545</v>
      </c>
      <c r="F607">
        <v>419248.441814227</v>
      </c>
      <c r="G607">
        <v>1177827.95993931</v>
      </c>
    </row>
    <row r="608" spans="1:7">
      <c r="A608">
        <v>606</v>
      </c>
      <c r="B608">
        <v>10459831.2997054</v>
      </c>
      <c r="C608">
        <v>1611488.04699517</v>
      </c>
      <c r="D608">
        <v>2144434.06768021</v>
      </c>
      <c r="E608">
        <v>5106832.83407545</v>
      </c>
      <c r="F608">
        <v>419248.407093172</v>
      </c>
      <c r="G608">
        <v>1177827.94386141</v>
      </c>
    </row>
    <row r="609" spans="1:7">
      <c r="A609">
        <v>607</v>
      </c>
      <c r="B609">
        <v>10459831.2997061</v>
      </c>
      <c r="C609">
        <v>1611487.85430113</v>
      </c>
      <c r="D609">
        <v>2144434.15873397</v>
      </c>
      <c r="E609">
        <v>5106832.83407545</v>
      </c>
      <c r="F609">
        <v>419248.480881717</v>
      </c>
      <c r="G609">
        <v>1177827.97171387</v>
      </c>
    </row>
    <row r="610" spans="1:7">
      <c r="A610">
        <v>608</v>
      </c>
      <c r="B610">
        <v>10459831.2997039</v>
      </c>
      <c r="C610">
        <v>1611488.03122643</v>
      </c>
      <c r="D610">
        <v>2144434.0586657</v>
      </c>
      <c r="E610">
        <v>5106832.83407545</v>
      </c>
      <c r="F610">
        <v>419248.424111582</v>
      </c>
      <c r="G610">
        <v>1177827.95162478</v>
      </c>
    </row>
    <row r="611" spans="1:7">
      <c r="A611">
        <v>609</v>
      </c>
      <c r="B611">
        <v>10459831.2997045</v>
      </c>
      <c r="C611">
        <v>1611488.2424368</v>
      </c>
      <c r="D611">
        <v>2144433.96671449</v>
      </c>
      <c r="E611">
        <v>5106832.83407545</v>
      </c>
      <c r="F611">
        <v>419248.338890131</v>
      </c>
      <c r="G611">
        <v>1177827.91758763</v>
      </c>
    </row>
    <row r="612" spans="1:7">
      <c r="A612">
        <v>610</v>
      </c>
      <c r="B612">
        <v>10459831.2997052</v>
      </c>
      <c r="C612">
        <v>1611488.35420797</v>
      </c>
      <c r="D612">
        <v>2144433.89841816</v>
      </c>
      <c r="E612">
        <v>5106832.83407545</v>
      </c>
      <c r="F612">
        <v>419248.305424684</v>
      </c>
      <c r="G612">
        <v>1177827.90757896</v>
      </c>
    </row>
    <row r="613" spans="1:7">
      <c r="A613">
        <v>611</v>
      </c>
      <c r="B613">
        <v>10459831.2997018</v>
      </c>
      <c r="C613">
        <v>1611487.88168339</v>
      </c>
      <c r="D613">
        <v>2144434.10166954</v>
      </c>
      <c r="E613">
        <v>5106832.83407545</v>
      </c>
      <c r="F613">
        <v>419248.501714352</v>
      </c>
      <c r="G613">
        <v>1177827.98055909</v>
      </c>
    </row>
    <row r="614" spans="1:7">
      <c r="A614">
        <v>612</v>
      </c>
      <c r="B614">
        <v>10459831.2997007</v>
      </c>
      <c r="C614">
        <v>1611487.27792382</v>
      </c>
      <c r="D614">
        <v>2144434.40460137</v>
      </c>
      <c r="E614">
        <v>5106832.83407545</v>
      </c>
      <c r="F614">
        <v>419248.718665749</v>
      </c>
      <c r="G614">
        <v>1177828.06443435</v>
      </c>
    </row>
    <row r="615" spans="1:7">
      <c r="A615">
        <v>613</v>
      </c>
      <c r="B615">
        <v>10459831.2997009</v>
      </c>
      <c r="C615">
        <v>1611487.18598088</v>
      </c>
      <c r="D615">
        <v>2144434.44477255</v>
      </c>
      <c r="E615">
        <v>5106832.83407545</v>
      </c>
      <c r="F615">
        <v>419248.758798395</v>
      </c>
      <c r="G615">
        <v>1177828.0760736</v>
      </c>
    </row>
    <row r="616" spans="1:7">
      <c r="A616">
        <v>614</v>
      </c>
      <c r="B616">
        <v>10459831.2997015</v>
      </c>
      <c r="C616">
        <v>1611487.09134699</v>
      </c>
      <c r="D616">
        <v>2144434.49328558</v>
      </c>
      <c r="E616">
        <v>5106832.83407545</v>
      </c>
      <c r="F616">
        <v>419248.788297097</v>
      </c>
      <c r="G616">
        <v>1177828.09269634</v>
      </c>
    </row>
    <row r="617" spans="1:7">
      <c r="A617">
        <v>615</v>
      </c>
      <c r="B617">
        <v>10459831.2997012</v>
      </c>
      <c r="C617">
        <v>1611487.37863454</v>
      </c>
      <c r="D617">
        <v>2144434.35055482</v>
      </c>
      <c r="E617">
        <v>5106832.83407545</v>
      </c>
      <c r="F617">
        <v>419248.684107085</v>
      </c>
      <c r="G617">
        <v>1177828.05232934</v>
      </c>
    </row>
    <row r="618" spans="1:7">
      <c r="A618">
        <v>616</v>
      </c>
      <c r="B618">
        <v>10459831.2997012</v>
      </c>
      <c r="C618">
        <v>1611486.73589155</v>
      </c>
      <c r="D618">
        <v>2144434.66418381</v>
      </c>
      <c r="E618">
        <v>5106832.83407545</v>
      </c>
      <c r="F618">
        <v>419248.925873156</v>
      </c>
      <c r="G618">
        <v>1177828.13967725</v>
      </c>
    </row>
    <row r="619" spans="1:7">
      <c r="A619">
        <v>617</v>
      </c>
      <c r="B619">
        <v>10459831.2997013</v>
      </c>
      <c r="C619">
        <v>1611487.18064427</v>
      </c>
      <c r="D619">
        <v>2144434.46636508</v>
      </c>
      <c r="E619">
        <v>5106832.83407545</v>
      </c>
      <c r="F619">
        <v>419248.744452933</v>
      </c>
      <c r="G619">
        <v>1177828.07416357</v>
      </c>
    </row>
    <row r="620" spans="1:7">
      <c r="A620">
        <v>618</v>
      </c>
      <c r="B620">
        <v>10459831.2997007</v>
      </c>
      <c r="C620">
        <v>1611487.22999286</v>
      </c>
      <c r="D620">
        <v>2144434.42834337</v>
      </c>
      <c r="E620">
        <v>5106832.83407545</v>
      </c>
      <c r="F620">
        <v>419248.736168903</v>
      </c>
      <c r="G620">
        <v>1177828.07112011</v>
      </c>
    </row>
    <row r="621" spans="1:7">
      <c r="A621">
        <v>619</v>
      </c>
      <c r="B621">
        <v>10459831.2997019</v>
      </c>
      <c r="C621">
        <v>1611487.00282272</v>
      </c>
      <c r="D621">
        <v>2144434.53447785</v>
      </c>
      <c r="E621">
        <v>5106832.83407545</v>
      </c>
      <c r="F621">
        <v>419248.821799375</v>
      </c>
      <c r="G621">
        <v>1177828.10652647</v>
      </c>
    </row>
    <row r="622" spans="1:7">
      <c r="A622">
        <v>620</v>
      </c>
      <c r="B622">
        <v>10459831.2997003</v>
      </c>
      <c r="C622">
        <v>1611487.54799002</v>
      </c>
      <c r="D622">
        <v>2144434.25939944</v>
      </c>
      <c r="E622">
        <v>5106832.83407545</v>
      </c>
      <c r="F622">
        <v>419248.630055035</v>
      </c>
      <c r="G622">
        <v>1177828.02818038</v>
      </c>
    </row>
    <row r="623" spans="1:7">
      <c r="A623">
        <v>621</v>
      </c>
      <c r="B623">
        <v>10459831.2997007</v>
      </c>
      <c r="C623">
        <v>1611487.43855111</v>
      </c>
      <c r="D623">
        <v>2144434.32069982</v>
      </c>
      <c r="E623">
        <v>5106832.83407545</v>
      </c>
      <c r="F623">
        <v>419248.665629337</v>
      </c>
      <c r="G623">
        <v>1177828.04074504</v>
      </c>
    </row>
    <row r="624" spans="1:7">
      <c r="A624">
        <v>622</v>
      </c>
      <c r="B624">
        <v>10459831.2997003</v>
      </c>
      <c r="C624">
        <v>1611487.29639506</v>
      </c>
      <c r="D624">
        <v>2144434.37962249</v>
      </c>
      <c r="E624">
        <v>5106832.83407545</v>
      </c>
      <c r="F624">
        <v>419248.724297415</v>
      </c>
      <c r="G624">
        <v>1177828.06530986</v>
      </c>
    </row>
    <row r="625" spans="1:7">
      <c r="A625">
        <v>623</v>
      </c>
      <c r="B625">
        <v>10459831.2997006</v>
      </c>
      <c r="C625">
        <v>1611487.27809155</v>
      </c>
      <c r="D625">
        <v>2144434.39873685</v>
      </c>
      <c r="E625">
        <v>5106832.83407545</v>
      </c>
      <c r="F625">
        <v>419248.724757626</v>
      </c>
      <c r="G625">
        <v>1177828.06403916</v>
      </c>
    </row>
    <row r="626" spans="1:7">
      <c r="A626">
        <v>624</v>
      </c>
      <c r="B626">
        <v>10459831.2997015</v>
      </c>
      <c r="C626">
        <v>1611486.86533346</v>
      </c>
      <c r="D626">
        <v>2144434.57103786</v>
      </c>
      <c r="E626">
        <v>5106832.83407545</v>
      </c>
      <c r="F626">
        <v>419248.898400331</v>
      </c>
      <c r="G626">
        <v>1177828.13085437</v>
      </c>
    </row>
    <row r="627" spans="1:7">
      <c r="A627">
        <v>625</v>
      </c>
      <c r="B627">
        <v>10459831.2997007</v>
      </c>
      <c r="C627">
        <v>1611487.20529558</v>
      </c>
      <c r="D627">
        <v>2144434.42195644</v>
      </c>
      <c r="E627">
        <v>5106832.83407545</v>
      </c>
      <c r="F627">
        <v>419248.759261473</v>
      </c>
      <c r="G627">
        <v>1177828.07911171</v>
      </c>
    </row>
    <row r="628" spans="1:7">
      <c r="A628">
        <v>626</v>
      </c>
      <c r="B628">
        <v>10459831.299701</v>
      </c>
      <c r="C628">
        <v>1611487.37735191</v>
      </c>
      <c r="D628">
        <v>2144434.35464666</v>
      </c>
      <c r="E628">
        <v>5106832.83407545</v>
      </c>
      <c r="F628">
        <v>419248.686000769</v>
      </c>
      <c r="G628">
        <v>1177828.04762619</v>
      </c>
    </row>
    <row r="629" spans="1:7">
      <c r="A629">
        <v>627</v>
      </c>
      <c r="B629">
        <v>10459831.2997004</v>
      </c>
      <c r="C629">
        <v>1611487.45653213</v>
      </c>
      <c r="D629">
        <v>2144434.28717004</v>
      </c>
      <c r="E629">
        <v>5106832.83407545</v>
      </c>
      <c r="F629">
        <v>419248.674891518</v>
      </c>
      <c r="G629">
        <v>1177828.04703123</v>
      </c>
    </row>
    <row r="630" spans="1:7">
      <c r="A630">
        <v>628</v>
      </c>
      <c r="B630">
        <v>10459831.2997007</v>
      </c>
      <c r="C630">
        <v>1611487.89835248</v>
      </c>
      <c r="D630">
        <v>2144434.09291022</v>
      </c>
      <c r="E630">
        <v>5106832.83407545</v>
      </c>
      <c r="F630">
        <v>419248.496050314</v>
      </c>
      <c r="G630">
        <v>1177827.97831227</v>
      </c>
    </row>
    <row r="631" spans="1:7">
      <c r="A631">
        <v>629</v>
      </c>
      <c r="B631">
        <v>10459831.2997005</v>
      </c>
      <c r="C631">
        <v>1611487.60030552</v>
      </c>
      <c r="D631">
        <v>2144434.2268879</v>
      </c>
      <c r="E631">
        <v>5106832.83407545</v>
      </c>
      <c r="F631">
        <v>419248.614430472</v>
      </c>
      <c r="G631">
        <v>1177828.0240012</v>
      </c>
    </row>
    <row r="632" spans="1:7">
      <c r="A632">
        <v>630</v>
      </c>
      <c r="B632">
        <v>10459831.2997002</v>
      </c>
      <c r="C632">
        <v>1611487.59297607</v>
      </c>
      <c r="D632">
        <v>2144434.22924187</v>
      </c>
      <c r="E632">
        <v>5106832.83407545</v>
      </c>
      <c r="F632">
        <v>419248.622271565</v>
      </c>
      <c r="G632">
        <v>1177828.02113527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1022936.79660893</v>
      </c>
      <c r="C2">
        <v>1414708.40888875</v>
      </c>
    </row>
    <row r="3" spans="1:3">
      <c r="A3">
        <v>1</v>
      </c>
      <c r="B3">
        <v>10229367.9660893</v>
      </c>
      <c r="C3">
        <v>5011492.58852575</v>
      </c>
    </row>
    <row r="4" spans="1:3">
      <c r="A4">
        <v>2</v>
      </c>
      <c r="B4">
        <v>9887864.42370166</v>
      </c>
      <c r="C4">
        <v>4856510.22469799</v>
      </c>
    </row>
    <row r="5" spans="1:3">
      <c r="A5">
        <v>3</v>
      </c>
      <c r="B5">
        <v>9390841.59945193</v>
      </c>
      <c r="C5">
        <v>4680891.03778679</v>
      </c>
    </row>
    <row r="6" spans="1:3">
      <c r="A6">
        <v>4</v>
      </c>
      <c r="B6">
        <v>9157965.20818533</v>
      </c>
      <c r="C6">
        <v>4594202.64147975</v>
      </c>
    </row>
    <row r="7" spans="1:3">
      <c r="A7">
        <v>5</v>
      </c>
      <c r="B7">
        <v>8723327.65368699</v>
      </c>
      <c r="C7">
        <v>4447481.55166213</v>
      </c>
    </row>
    <row r="8" spans="1:3">
      <c r="A8">
        <v>6</v>
      </c>
      <c r="B8">
        <v>8508244.12496079</v>
      </c>
      <c r="C8">
        <v>4367091.14011932</v>
      </c>
    </row>
    <row r="9" spans="1:3">
      <c r="A9">
        <v>7</v>
      </c>
      <c r="B9">
        <v>8090523.82603347</v>
      </c>
      <c r="C9">
        <v>4220705.79914063</v>
      </c>
    </row>
    <row r="10" spans="1:3">
      <c r="A10">
        <v>8</v>
      </c>
      <c r="B10">
        <v>7882948.86189307</v>
      </c>
      <c r="C10">
        <v>4140744.7270966</v>
      </c>
    </row>
    <row r="11" spans="1:3">
      <c r="A11">
        <v>9</v>
      </c>
      <c r="B11">
        <v>7474174.7973187</v>
      </c>
      <c r="C11">
        <v>3991480.22740199</v>
      </c>
    </row>
    <row r="12" spans="1:3">
      <c r="A12">
        <v>10</v>
      </c>
      <c r="B12">
        <v>7271014.62361858</v>
      </c>
      <c r="C12">
        <v>3910613.6519452</v>
      </c>
    </row>
    <row r="13" spans="1:3">
      <c r="A13">
        <v>11</v>
      </c>
      <c r="B13">
        <v>6868360.94024852</v>
      </c>
      <c r="C13">
        <v>3758071.22932629</v>
      </c>
    </row>
    <row r="14" spans="1:3">
      <c r="A14">
        <v>12</v>
      </c>
      <c r="B14">
        <v>6668327.18899734</v>
      </c>
      <c r="C14">
        <v>3675906.36540482</v>
      </c>
    </row>
    <row r="15" spans="1:3">
      <c r="A15">
        <v>13</v>
      </c>
      <c r="B15">
        <v>6270515.41443289</v>
      </c>
      <c r="C15">
        <v>3520232.00651392</v>
      </c>
    </row>
    <row r="16" spans="1:3">
      <c r="A16">
        <v>14</v>
      </c>
      <c r="B16">
        <v>6073011.75691956</v>
      </c>
      <c r="C16">
        <v>3436623.4439189</v>
      </c>
    </row>
    <row r="17" spans="1:3">
      <c r="A17">
        <v>15</v>
      </c>
      <c r="B17">
        <v>5679459.68955339</v>
      </c>
      <c r="C17">
        <v>3278046.49098862</v>
      </c>
    </row>
    <row r="18" spans="1:3">
      <c r="A18">
        <v>16</v>
      </c>
      <c r="B18">
        <v>5491057.3091918</v>
      </c>
      <c r="C18">
        <v>3186720.33381055</v>
      </c>
    </row>
    <row r="19" spans="1:3">
      <c r="A19">
        <v>17</v>
      </c>
      <c r="B19">
        <v>5114683.98304464</v>
      </c>
      <c r="C19">
        <v>3013279.15539408</v>
      </c>
    </row>
    <row r="20" spans="1:3">
      <c r="A20">
        <v>18</v>
      </c>
      <c r="B20">
        <v>4530842.22690461</v>
      </c>
      <c r="C20">
        <v>2787913.43639982</v>
      </c>
    </row>
    <row r="21" spans="1:3">
      <c r="A21">
        <v>19</v>
      </c>
      <c r="B21">
        <v>4390943.34190578</v>
      </c>
      <c r="C21">
        <v>2736258.29739817</v>
      </c>
    </row>
    <row r="22" spans="1:3">
      <c r="A22">
        <v>20</v>
      </c>
      <c r="B22">
        <v>4389735.26066868</v>
      </c>
      <c r="C22">
        <v>2736143.81516208</v>
      </c>
    </row>
    <row r="23" spans="1:3">
      <c r="A23">
        <v>21</v>
      </c>
      <c r="B23">
        <v>4214007.8703103</v>
      </c>
      <c r="C23">
        <v>2666440.76593873</v>
      </c>
    </row>
    <row r="24" spans="1:3">
      <c r="A24">
        <v>22</v>
      </c>
      <c r="B24">
        <v>4073721.8971149</v>
      </c>
      <c r="C24">
        <v>2606052.8086596</v>
      </c>
    </row>
    <row r="25" spans="1:3">
      <c r="A25">
        <v>23</v>
      </c>
      <c r="B25">
        <v>4093267.66303057</v>
      </c>
      <c r="C25">
        <v>2613776.68962235</v>
      </c>
    </row>
    <row r="26" spans="1:3">
      <c r="A26">
        <v>24</v>
      </c>
      <c r="B26">
        <v>3921141.75232701</v>
      </c>
      <c r="C26">
        <v>2543169.8901628</v>
      </c>
    </row>
    <row r="27" spans="1:3">
      <c r="A27">
        <v>25</v>
      </c>
      <c r="B27">
        <v>3905940.90988615</v>
      </c>
      <c r="C27">
        <v>2537059.90616499</v>
      </c>
    </row>
    <row r="28" spans="1:3">
      <c r="A28">
        <v>26</v>
      </c>
      <c r="B28">
        <v>3897125.69769899</v>
      </c>
      <c r="C28">
        <v>2533078.18642022</v>
      </c>
    </row>
    <row r="29" spans="1:3">
      <c r="A29">
        <v>27</v>
      </c>
      <c r="B29">
        <v>3742330.77468026</v>
      </c>
      <c r="C29">
        <v>2471379.24954607</v>
      </c>
    </row>
    <row r="30" spans="1:3">
      <c r="A30">
        <v>28</v>
      </c>
      <c r="B30">
        <v>3580413.94386667</v>
      </c>
      <c r="C30">
        <v>2407963.82002465</v>
      </c>
    </row>
    <row r="31" spans="1:3">
      <c r="A31">
        <v>29</v>
      </c>
      <c r="B31">
        <v>3553534.22043913</v>
      </c>
      <c r="C31">
        <v>2399253.93349358</v>
      </c>
    </row>
    <row r="32" spans="1:3">
      <c r="A32">
        <v>30</v>
      </c>
      <c r="B32">
        <v>3544065.1356409</v>
      </c>
      <c r="C32">
        <v>2394932.84978982</v>
      </c>
    </row>
    <row r="33" spans="1:3">
      <c r="A33">
        <v>31</v>
      </c>
      <c r="B33">
        <v>3372832.80951518</v>
      </c>
      <c r="C33">
        <v>2329046.9570584</v>
      </c>
    </row>
    <row r="34" spans="1:3">
      <c r="A34">
        <v>32</v>
      </c>
      <c r="B34">
        <v>3201586.70049932</v>
      </c>
      <c r="C34">
        <v>2263152.22647374</v>
      </c>
    </row>
    <row r="35" spans="1:3">
      <c r="A35">
        <v>33</v>
      </c>
      <c r="B35">
        <v>3162362.89707681</v>
      </c>
      <c r="C35">
        <v>2253106.08613579</v>
      </c>
    </row>
    <row r="36" spans="1:3">
      <c r="A36">
        <v>34</v>
      </c>
      <c r="B36">
        <v>3110027.26254655</v>
      </c>
      <c r="C36">
        <v>2234155.17586648</v>
      </c>
    </row>
    <row r="37" spans="1:3">
      <c r="A37">
        <v>35</v>
      </c>
      <c r="B37">
        <v>2887240.49841966</v>
      </c>
      <c r="C37">
        <v>2146477.43931272</v>
      </c>
    </row>
    <row r="38" spans="1:3">
      <c r="A38">
        <v>36</v>
      </c>
      <c r="B38">
        <v>2827521.40687961</v>
      </c>
      <c r="C38">
        <v>2123524.48001485</v>
      </c>
    </row>
    <row r="39" spans="1:3">
      <c r="A39">
        <v>37</v>
      </c>
      <c r="B39">
        <v>2754422.01119158</v>
      </c>
      <c r="C39">
        <v>2093067.04103266</v>
      </c>
    </row>
    <row r="40" spans="1:3">
      <c r="A40">
        <v>38</v>
      </c>
      <c r="B40">
        <v>2756529.20888241</v>
      </c>
      <c r="C40">
        <v>2092593.10600594</v>
      </c>
    </row>
    <row r="41" spans="1:3">
      <c r="A41">
        <v>39</v>
      </c>
      <c r="B41">
        <v>2756211.55922364</v>
      </c>
      <c r="C41">
        <v>2091760.76634869</v>
      </c>
    </row>
    <row r="42" spans="1:3">
      <c r="A42">
        <v>40</v>
      </c>
      <c r="B42">
        <v>2657436.83046426</v>
      </c>
      <c r="C42">
        <v>2055240.44818502</v>
      </c>
    </row>
    <row r="43" spans="1:3">
      <c r="A43">
        <v>41</v>
      </c>
      <c r="B43">
        <v>2619365.30416436</v>
      </c>
      <c r="C43">
        <v>2041366.53687585</v>
      </c>
    </row>
    <row r="44" spans="1:3">
      <c r="A44">
        <v>42</v>
      </c>
      <c r="B44">
        <v>2624483.1926565</v>
      </c>
      <c r="C44">
        <v>2043269.47800078</v>
      </c>
    </row>
    <row r="45" spans="1:3">
      <c r="A45">
        <v>43</v>
      </c>
      <c r="B45">
        <v>2524828.06812405</v>
      </c>
      <c r="C45">
        <v>2005457.77582344</v>
      </c>
    </row>
    <row r="46" spans="1:3">
      <c r="A46">
        <v>44</v>
      </c>
      <c r="B46">
        <v>2481715.03386646</v>
      </c>
      <c r="C46">
        <v>1988502.78669834</v>
      </c>
    </row>
    <row r="47" spans="1:3">
      <c r="A47">
        <v>45</v>
      </c>
      <c r="B47">
        <v>2483565.61827963</v>
      </c>
      <c r="C47">
        <v>1989461.27640941</v>
      </c>
    </row>
    <row r="48" spans="1:3">
      <c r="A48">
        <v>46</v>
      </c>
      <c r="B48">
        <v>2362545.57211336</v>
      </c>
      <c r="C48">
        <v>1942969.16038331</v>
      </c>
    </row>
    <row r="49" spans="1:3">
      <c r="A49">
        <v>47</v>
      </c>
      <c r="B49">
        <v>2315845.53495115</v>
      </c>
      <c r="C49">
        <v>1924105.19475579</v>
      </c>
    </row>
    <row r="50" spans="1:3">
      <c r="A50">
        <v>48</v>
      </c>
      <c r="B50">
        <v>2311655.09716264</v>
      </c>
      <c r="C50">
        <v>1922114.7216868</v>
      </c>
    </row>
    <row r="51" spans="1:3">
      <c r="A51">
        <v>49</v>
      </c>
      <c r="B51">
        <v>2220707.04978487</v>
      </c>
      <c r="C51">
        <v>1886642.34890638</v>
      </c>
    </row>
    <row r="52" spans="1:3">
      <c r="A52">
        <v>50</v>
      </c>
      <c r="B52">
        <v>2138134.33785166</v>
      </c>
      <c r="C52">
        <v>1854182.3879561</v>
      </c>
    </row>
    <row r="53" spans="1:3">
      <c r="A53">
        <v>51</v>
      </c>
      <c r="B53">
        <v>2091651.04088336</v>
      </c>
      <c r="C53">
        <v>1832762.10595863</v>
      </c>
    </row>
    <row r="54" spans="1:3">
      <c r="A54">
        <v>52</v>
      </c>
      <c r="B54">
        <v>2087503.12571127</v>
      </c>
      <c r="C54">
        <v>1831022.43218864</v>
      </c>
    </row>
    <row r="55" spans="1:3">
      <c r="A55">
        <v>53</v>
      </c>
      <c r="B55">
        <v>1989266.32016635</v>
      </c>
      <c r="C55">
        <v>1793351.99022102</v>
      </c>
    </row>
    <row r="56" spans="1:3">
      <c r="A56">
        <v>54</v>
      </c>
      <c r="B56">
        <v>1958928.21753836</v>
      </c>
      <c r="C56">
        <v>1780769.82145585</v>
      </c>
    </row>
    <row r="57" spans="1:3">
      <c r="A57">
        <v>55</v>
      </c>
      <c r="B57">
        <v>1909067.73085594</v>
      </c>
      <c r="C57">
        <v>1762250.79296184</v>
      </c>
    </row>
    <row r="58" spans="1:3">
      <c r="A58">
        <v>56</v>
      </c>
      <c r="B58">
        <v>1886862.17747402</v>
      </c>
      <c r="C58">
        <v>1753484.94741026</v>
      </c>
    </row>
    <row r="59" spans="1:3">
      <c r="A59">
        <v>57</v>
      </c>
      <c r="B59">
        <v>1887242.99048422</v>
      </c>
      <c r="C59">
        <v>1753979.76789861</v>
      </c>
    </row>
    <row r="60" spans="1:3">
      <c r="A60">
        <v>58</v>
      </c>
      <c r="B60">
        <v>1824322.81250558</v>
      </c>
      <c r="C60">
        <v>1729033.42514683</v>
      </c>
    </row>
    <row r="61" spans="1:3">
      <c r="A61">
        <v>59</v>
      </c>
      <c r="B61">
        <v>1798320.45833868</v>
      </c>
      <c r="C61">
        <v>1718642.37097781</v>
      </c>
    </row>
    <row r="62" spans="1:3">
      <c r="A62">
        <v>60</v>
      </c>
      <c r="B62">
        <v>1800064.39624741</v>
      </c>
      <c r="C62">
        <v>1719309.67177916</v>
      </c>
    </row>
    <row r="63" spans="1:3">
      <c r="A63">
        <v>61</v>
      </c>
      <c r="B63">
        <v>1740578.31395341</v>
      </c>
      <c r="C63">
        <v>1695929.24372841</v>
      </c>
    </row>
    <row r="64" spans="1:3">
      <c r="A64">
        <v>62</v>
      </c>
      <c r="B64">
        <v>1719415.96001179</v>
      </c>
      <c r="C64">
        <v>1687850.6532943</v>
      </c>
    </row>
    <row r="65" spans="1:3">
      <c r="A65">
        <v>63</v>
      </c>
      <c r="B65">
        <v>1722252.44768463</v>
      </c>
      <c r="C65">
        <v>1688800.28532751</v>
      </c>
    </row>
    <row r="66" spans="1:3">
      <c r="A66">
        <v>64</v>
      </c>
      <c r="B66">
        <v>1659958.38262912</v>
      </c>
      <c r="C66">
        <v>1664754.4256605</v>
      </c>
    </row>
    <row r="67" spans="1:3">
      <c r="A67">
        <v>65</v>
      </c>
      <c r="B67">
        <v>1632702.84752365</v>
      </c>
      <c r="C67">
        <v>1654006.27617244</v>
      </c>
    </row>
    <row r="68" spans="1:3">
      <c r="A68">
        <v>66</v>
      </c>
      <c r="B68">
        <v>1588636.11912996</v>
      </c>
      <c r="C68">
        <v>1637020.81524937</v>
      </c>
    </row>
    <row r="69" spans="1:3">
      <c r="A69">
        <v>67</v>
      </c>
      <c r="B69">
        <v>1548100.47535417</v>
      </c>
      <c r="C69">
        <v>1621434.72207547</v>
      </c>
    </row>
    <row r="70" spans="1:3">
      <c r="A70">
        <v>68</v>
      </c>
      <c r="B70">
        <v>1530545.11672667</v>
      </c>
      <c r="C70">
        <v>1616260.75420506</v>
      </c>
    </row>
    <row r="71" spans="1:3">
      <c r="A71">
        <v>69</v>
      </c>
      <c r="B71">
        <v>1530711.51342511</v>
      </c>
      <c r="C71">
        <v>1616252.86252998</v>
      </c>
    </row>
    <row r="72" spans="1:3">
      <c r="A72">
        <v>70</v>
      </c>
      <c r="B72">
        <v>1476990.38103364</v>
      </c>
      <c r="C72">
        <v>1594957.70107013</v>
      </c>
    </row>
    <row r="73" spans="1:3">
      <c r="A73">
        <v>71</v>
      </c>
      <c r="B73">
        <v>1455029.58954131</v>
      </c>
      <c r="C73">
        <v>1586264.0503459</v>
      </c>
    </row>
    <row r="74" spans="1:3">
      <c r="A74">
        <v>72</v>
      </c>
      <c r="B74">
        <v>1441858.68483199</v>
      </c>
      <c r="C74">
        <v>1581463.70307963</v>
      </c>
    </row>
    <row r="75" spans="1:3">
      <c r="A75">
        <v>73</v>
      </c>
      <c r="B75">
        <v>1442296.80470193</v>
      </c>
      <c r="C75">
        <v>1581476.85297291</v>
      </c>
    </row>
    <row r="76" spans="1:3">
      <c r="A76">
        <v>74</v>
      </c>
      <c r="B76">
        <v>1409241.72366734</v>
      </c>
      <c r="C76">
        <v>1568145.16366518</v>
      </c>
    </row>
    <row r="77" spans="1:3">
      <c r="A77">
        <v>75</v>
      </c>
      <c r="B77">
        <v>1400187.92535989</v>
      </c>
      <c r="C77">
        <v>1564316.12113001</v>
      </c>
    </row>
    <row r="78" spans="1:3">
      <c r="A78">
        <v>76</v>
      </c>
      <c r="B78">
        <v>1402171.64668149</v>
      </c>
      <c r="C78">
        <v>1565081.11494303</v>
      </c>
    </row>
    <row r="79" spans="1:3">
      <c r="A79">
        <v>77</v>
      </c>
      <c r="B79">
        <v>1366287.98519419</v>
      </c>
      <c r="C79">
        <v>1551354.14208082</v>
      </c>
    </row>
    <row r="80" spans="1:3">
      <c r="A80">
        <v>78</v>
      </c>
      <c r="B80">
        <v>1329731.92129899</v>
      </c>
      <c r="C80">
        <v>1537260.10878612</v>
      </c>
    </row>
    <row r="81" spans="1:3">
      <c r="A81">
        <v>79</v>
      </c>
      <c r="B81">
        <v>1318459.45004826</v>
      </c>
      <c r="C81">
        <v>1532921.21481371</v>
      </c>
    </row>
    <row r="82" spans="1:3">
      <c r="A82">
        <v>80</v>
      </c>
      <c r="B82">
        <v>1317764.25526432</v>
      </c>
      <c r="C82">
        <v>1532636.13423718</v>
      </c>
    </row>
    <row r="83" spans="1:3">
      <c r="A83">
        <v>81</v>
      </c>
      <c r="B83">
        <v>1279919.37951367</v>
      </c>
      <c r="C83">
        <v>1517750.46655528</v>
      </c>
    </row>
    <row r="84" spans="1:3">
      <c r="A84">
        <v>82</v>
      </c>
      <c r="B84">
        <v>1267802.70553959</v>
      </c>
      <c r="C84">
        <v>1513177.87625691</v>
      </c>
    </row>
    <row r="85" spans="1:3">
      <c r="A85">
        <v>83</v>
      </c>
      <c r="B85">
        <v>1251037.60432483</v>
      </c>
      <c r="C85">
        <v>1506746.81993867</v>
      </c>
    </row>
    <row r="86" spans="1:3">
      <c r="A86">
        <v>84</v>
      </c>
      <c r="B86">
        <v>1221566.56805066</v>
      </c>
      <c r="C86">
        <v>1495145.73936029</v>
      </c>
    </row>
    <row r="87" spans="1:3">
      <c r="A87">
        <v>85</v>
      </c>
      <c r="B87">
        <v>1195190.20880198</v>
      </c>
      <c r="C87">
        <v>1484733.79211375</v>
      </c>
    </row>
    <row r="88" spans="1:3">
      <c r="A88">
        <v>86</v>
      </c>
      <c r="B88">
        <v>1180758.19490496</v>
      </c>
      <c r="C88">
        <v>1478036.83448935</v>
      </c>
    </row>
    <row r="89" spans="1:3">
      <c r="A89">
        <v>87</v>
      </c>
      <c r="B89">
        <v>1151518.77379058</v>
      </c>
      <c r="C89">
        <v>1466771.98948568</v>
      </c>
    </row>
    <row r="90" spans="1:3">
      <c r="A90">
        <v>88</v>
      </c>
      <c r="B90">
        <v>1137300.94291047</v>
      </c>
      <c r="C90">
        <v>1461034.12499765</v>
      </c>
    </row>
    <row r="91" spans="1:3">
      <c r="A91">
        <v>89</v>
      </c>
      <c r="B91">
        <v>1121951.78741409</v>
      </c>
      <c r="C91">
        <v>1455073.98468173</v>
      </c>
    </row>
    <row r="92" spans="1:3">
      <c r="A92">
        <v>90</v>
      </c>
      <c r="B92">
        <v>1111695.48706193</v>
      </c>
      <c r="C92">
        <v>1450836.67516184</v>
      </c>
    </row>
    <row r="93" spans="1:3">
      <c r="A93">
        <v>91</v>
      </c>
      <c r="B93">
        <v>1111727.4162913</v>
      </c>
      <c r="C93">
        <v>1450773.47840452</v>
      </c>
    </row>
    <row r="94" spans="1:3">
      <c r="A94">
        <v>92</v>
      </c>
      <c r="B94">
        <v>1089794.06956811</v>
      </c>
      <c r="C94">
        <v>1442436.885296</v>
      </c>
    </row>
    <row r="95" spans="1:3">
      <c r="A95">
        <v>93</v>
      </c>
      <c r="B95">
        <v>1080774.71178818</v>
      </c>
      <c r="C95">
        <v>1438729.41024602</v>
      </c>
    </row>
    <row r="96" spans="1:3">
      <c r="A96">
        <v>94</v>
      </c>
      <c r="B96">
        <v>1080277.97115259</v>
      </c>
      <c r="C96">
        <v>1438617.60713696</v>
      </c>
    </row>
    <row r="97" spans="1:3">
      <c r="A97">
        <v>95</v>
      </c>
      <c r="B97">
        <v>1058338.64447342</v>
      </c>
      <c r="C97">
        <v>1429880.56062717</v>
      </c>
    </row>
    <row r="98" spans="1:3">
      <c r="A98">
        <v>96</v>
      </c>
      <c r="B98">
        <v>1039109.39758999</v>
      </c>
      <c r="C98">
        <v>1422247.15958064</v>
      </c>
    </row>
    <row r="99" spans="1:3">
      <c r="A99">
        <v>97</v>
      </c>
      <c r="B99">
        <v>1022665.09491281</v>
      </c>
      <c r="C99">
        <v>1415832.74712576</v>
      </c>
    </row>
    <row r="100" spans="1:3">
      <c r="A100">
        <v>98</v>
      </c>
      <c r="B100">
        <v>1002481.59406671</v>
      </c>
      <c r="C100">
        <v>1407968.08901648</v>
      </c>
    </row>
    <row r="101" spans="1:3">
      <c r="A101">
        <v>99</v>
      </c>
      <c r="B101">
        <v>995497.556097049</v>
      </c>
      <c r="C101">
        <v>1405341.92163066</v>
      </c>
    </row>
    <row r="102" spans="1:3">
      <c r="A102">
        <v>100</v>
      </c>
      <c r="B102">
        <v>995970.986086501</v>
      </c>
      <c r="C102">
        <v>1405509.01149423</v>
      </c>
    </row>
    <row r="103" spans="1:3">
      <c r="A103">
        <v>101</v>
      </c>
      <c r="B103">
        <v>975625.554360554</v>
      </c>
      <c r="C103">
        <v>1397511.33889697</v>
      </c>
    </row>
    <row r="104" spans="1:3">
      <c r="A104">
        <v>102</v>
      </c>
      <c r="B104">
        <v>958237.934406341</v>
      </c>
      <c r="C104">
        <v>1390749.76616749</v>
      </c>
    </row>
    <row r="105" spans="1:3">
      <c r="A105">
        <v>103</v>
      </c>
      <c r="B105">
        <v>949142.005972887</v>
      </c>
      <c r="C105">
        <v>1387778.30000986</v>
      </c>
    </row>
    <row r="106" spans="1:3">
      <c r="A106">
        <v>104</v>
      </c>
      <c r="B106">
        <v>929450.772514916</v>
      </c>
      <c r="C106">
        <v>1379924.80155964</v>
      </c>
    </row>
    <row r="107" spans="1:3">
      <c r="A107">
        <v>105</v>
      </c>
      <c r="B107">
        <v>918403.705696506</v>
      </c>
      <c r="C107">
        <v>1375661.74324457</v>
      </c>
    </row>
    <row r="108" spans="1:3">
      <c r="A108">
        <v>106</v>
      </c>
      <c r="B108">
        <v>906554.716755421</v>
      </c>
      <c r="C108">
        <v>1370999.73917211</v>
      </c>
    </row>
    <row r="109" spans="1:3">
      <c r="A109">
        <v>107</v>
      </c>
      <c r="B109">
        <v>899473.754504291</v>
      </c>
      <c r="C109">
        <v>1368371.33452151</v>
      </c>
    </row>
    <row r="110" spans="1:3">
      <c r="A110">
        <v>108</v>
      </c>
      <c r="B110">
        <v>890482.596869926</v>
      </c>
      <c r="C110">
        <v>1364653.16627234</v>
      </c>
    </row>
    <row r="111" spans="1:3">
      <c r="A111">
        <v>109</v>
      </c>
      <c r="B111">
        <v>876489.533210667</v>
      </c>
      <c r="C111">
        <v>1359065.19942192</v>
      </c>
    </row>
    <row r="112" spans="1:3">
      <c r="A112">
        <v>110</v>
      </c>
      <c r="B112">
        <v>871229.62373061</v>
      </c>
      <c r="C112">
        <v>1357094.50197772</v>
      </c>
    </row>
    <row r="113" spans="1:3">
      <c r="A113">
        <v>111</v>
      </c>
      <c r="B113">
        <v>871866.041884054</v>
      </c>
      <c r="C113">
        <v>1357292.65877537</v>
      </c>
    </row>
    <row r="114" spans="1:3">
      <c r="A114">
        <v>112</v>
      </c>
      <c r="B114">
        <v>856909.981936009</v>
      </c>
      <c r="C114">
        <v>1351530.59144727</v>
      </c>
    </row>
    <row r="115" spans="1:3">
      <c r="A115">
        <v>113</v>
      </c>
      <c r="B115">
        <v>844006.861257732</v>
      </c>
      <c r="C115">
        <v>1346533.44201491</v>
      </c>
    </row>
    <row r="116" spans="1:3">
      <c r="A116">
        <v>114</v>
      </c>
      <c r="B116">
        <v>833757.685443227</v>
      </c>
      <c r="C116">
        <v>1342490.08283783</v>
      </c>
    </row>
    <row r="117" spans="1:3">
      <c r="A117">
        <v>115</v>
      </c>
      <c r="B117">
        <v>820005.34070694</v>
      </c>
      <c r="C117">
        <v>1337074.8217416</v>
      </c>
    </row>
    <row r="118" spans="1:3">
      <c r="A118">
        <v>116</v>
      </c>
      <c r="B118">
        <v>814989.79169517</v>
      </c>
      <c r="C118">
        <v>1335159.45213226</v>
      </c>
    </row>
    <row r="119" spans="1:3">
      <c r="A119">
        <v>117</v>
      </c>
      <c r="B119">
        <v>814801.6341273</v>
      </c>
      <c r="C119">
        <v>1335057.33088063</v>
      </c>
    </row>
    <row r="120" spans="1:3">
      <c r="A120">
        <v>118</v>
      </c>
      <c r="B120">
        <v>802471.735399217</v>
      </c>
      <c r="C120">
        <v>1330243.41025356</v>
      </c>
    </row>
    <row r="121" spans="1:3">
      <c r="A121">
        <v>119</v>
      </c>
      <c r="B121">
        <v>791519.888815794</v>
      </c>
      <c r="C121">
        <v>1325917.80427923</v>
      </c>
    </row>
    <row r="122" spans="1:3">
      <c r="A122">
        <v>120</v>
      </c>
      <c r="B122">
        <v>785677.623131762</v>
      </c>
      <c r="C122">
        <v>1323208.33596301</v>
      </c>
    </row>
    <row r="123" spans="1:3">
      <c r="A123">
        <v>121</v>
      </c>
      <c r="B123">
        <v>772045.866452415</v>
      </c>
      <c r="C123">
        <v>1317925.41303397</v>
      </c>
    </row>
    <row r="124" spans="1:3">
      <c r="A124">
        <v>122</v>
      </c>
      <c r="B124">
        <v>766789.537405275</v>
      </c>
      <c r="C124">
        <v>1315967.4708326</v>
      </c>
    </row>
    <row r="125" spans="1:3">
      <c r="A125">
        <v>123</v>
      </c>
      <c r="B125">
        <v>758675.659635903</v>
      </c>
      <c r="C125">
        <v>1312726.54514318</v>
      </c>
    </row>
    <row r="126" spans="1:3">
      <c r="A126">
        <v>124</v>
      </c>
      <c r="B126">
        <v>749653.109283018</v>
      </c>
      <c r="C126">
        <v>1309189.01484804</v>
      </c>
    </row>
    <row r="127" spans="1:3">
      <c r="A127">
        <v>125</v>
      </c>
      <c r="B127">
        <v>743800.873624178</v>
      </c>
      <c r="C127">
        <v>1306781.32981141</v>
      </c>
    </row>
    <row r="128" spans="1:3">
      <c r="A128">
        <v>126</v>
      </c>
      <c r="B128">
        <v>736837.567977179</v>
      </c>
      <c r="C128">
        <v>1304163.23581682</v>
      </c>
    </row>
    <row r="129" spans="1:3">
      <c r="A129">
        <v>127</v>
      </c>
      <c r="B129">
        <v>727081.389298156</v>
      </c>
      <c r="C129">
        <v>1300342.56394251</v>
      </c>
    </row>
    <row r="130" spans="1:3">
      <c r="A130">
        <v>128</v>
      </c>
      <c r="B130">
        <v>720006.093662321</v>
      </c>
      <c r="C130">
        <v>1297582.28782911</v>
      </c>
    </row>
    <row r="131" spans="1:3">
      <c r="A131">
        <v>129</v>
      </c>
      <c r="B131">
        <v>710845.431964985</v>
      </c>
      <c r="C131">
        <v>1293924.28948256</v>
      </c>
    </row>
    <row r="132" spans="1:3">
      <c r="A132">
        <v>130</v>
      </c>
      <c r="B132">
        <v>702116.73501421</v>
      </c>
      <c r="C132">
        <v>1290440.16554908</v>
      </c>
    </row>
    <row r="133" spans="1:3">
      <c r="A133">
        <v>131</v>
      </c>
      <c r="B133">
        <v>694798.707725569</v>
      </c>
      <c r="C133">
        <v>1287573.90954324</v>
      </c>
    </row>
    <row r="134" spans="1:3">
      <c r="A134">
        <v>132</v>
      </c>
      <c r="B134">
        <v>686082.170588843</v>
      </c>
      <c r="C134">
        <v>1284155.28057664</v>
      </c>
    </row>
    <row r="135" spans="1:3">
      <c r="A135">
        <v>133</v>
      </c>
      <c r="B135">
        <v>682629.925812116</v>
      </c>
      <c r="C135">
        <v>1282845.18813535</v>
      </c>
    </row>
    <row r="136" spans="1:3">
      <c r="A136">
        <v>134</v>
      </c>
      <c r="B136">
        <v>682791.785857189</v>
      </c>
      <c r="C136">
        <v>1282909.6517921</v>
      </c>
    </row>
    <row r="137" spans="1:3">
      <c r="A137">
        <v>135</v>
      </c>
      <c r="B137">
        <v>674350.556648439</v>
      </c>
      <c r="C137">
        <v>1279565.68216448</v>
      </c>
    </row>
    <row r="138" spans="1:3">
      <c r="A138">
        <v>136</v>
      </c>
      <c r="B138">
        <v>666709.034643899</v>
      </c>
      <c r="C138">
        <v>1276583.77260508</v>
      </c>
    </row>
    <row r="139" spans="1:3">
      <c r="A139">
        <v>137</v>
      </c>
      <c r="B139">
        <v>662406.2250136</v>
      </c>
      <c r="C139">
        <v>1275171.48308969</v>
      </c>
    </row>
    <row r="140" spans="1:3">
      <c r="A140">
        <v>138</v>
      </c>
      <c r="B140">
        <v>662500.474499971</v>
      </c>
      <c r="C140">
        <v>1275238.74942476</v>
      </c>
    </row>
    <row r="141" spans="1:3">
      <c r="A141">
        <v>139</v>
      </c>
      <c r="B141">
        <v>653083.91386305</v>
      </c>
      <c r="C141">
        <v>1271463.12016074</v>
      </c>
    </row>
    <row r="142" spans="1:3">
      <c r="A142">
        <v>140</v>
      </c>
      <c r="B142">
        <v>646368.618099819</v>
      </c>
      <c r="C142">
        <v>1268835.68359129</v>
      </c>
    </row>
    <row r="143" spans="1:3">
      <c r="A143">
        <v>141</v>
      </c>
      <c r="B143">
        <v>639321.86484525</v>
      </c>
      <c r="C143">
        <v>1266043.76634822</v>
      </c>
    </row>
    <row r="144" spans="1:3">
      <c r="A144">
        <v>142</v>
      </c>
      <c r="B144">
        <v>634713.589667448</v>
      </c>
      <c r="C144">
        <v>1264297.52553898</v>
      </c>
    </row>
    <row r="145" spans="1:3">
      <c r="A145">
        <v>143</v>
      </c>
      <c r="B145">
        <v>629604.160818882</v>
      </c>
      <c r="C145">
        <v>1262189.88908485</v>
      </c>
    </row>
    <row r="146" spans="1:3">
      <c r="A146">
        <v>144</v>
      </c>
      <c r="B146">
        <v>622389.424256626</v>
      </c>
      <c r="C146">
        <v>1259319.4165871</v>
      </c>
    </row>
    <row r="147" spans="1:3">
      <c r="A147">
        <v>145</v>
      </c>
      <c r="B147">
        <v>617797.545830492</v>
      </c>
      <c r="C147">
        <v>1257484.37464536</v>
      </c>
    </row>
    <row r="148" spans="1:3">
      <c r="A148">
        <v>146</v>
      </c>
      <c r="B148">
        <v>610461.789547703</v>
      </c>
      <c r="C148">
        <v>1254622.80495247</v>
      </c>
    </row>
    <row r="149" spans="1:3">
      <c r="A149">
        <v>147</v>
      </c>
      <c r="B149">
        <v>603681.518254865</v>
      </c>
      <c r="C149">
        <v>1251976.39239376</v>
      </c>
    </row>
    <row r="150" spans="1:3">
      <c r="A150">
        <v>148</v>
      </c>
      <c r="B150">
        <v>598648.692302068</v>
      </c>
      <c r="C150">
        <v>1249975.09389983</v>
      </c>
    </row>
    <row r="151" spans="1:3">
      <c r="A151">
        <v>149</v>
      </c>
      <c r="B151">
        <v>591979.990816304</v>
      </c>
      <c r="C151">
        <v>1247330.22825559</v>
      </c>
    </row>
    <row r="152" spans="1:3">
      <c r="A152">
        <v>150</v>
      </c>
      <c r="B152">
        <v>589299.802273172</v>
      </c>
      <c r="C152">
        <v>1246403.29664338</v>
      </c>
    </row>
    <row r="153" spans="1:3">
      <c r="A153">
        <v>151</v>
      </c>
      <c r="B153">
        <v>589288.450746377</v>
      </c>
      <c r="C153">
        <v>1246396.72370801</v>
      </c>
    </row>
    <row r="154" spans="1:3">
      <c r="A154">
        <v>152</v>
      </c>
      <c r="B154">
        <v>587054.34411995</v>
      </c>
      <c r="C154">
        <v>1245483.52523148</v>
      </c>
    </row>
    <row r="155" spans="1:3">
      <c r="A155">
        <v>153</v>
      </c>
      <c r="B155">
        <v>586653.059931086</v>
      </c>
      <c r="C155">
        <v>1245410.75554316</v>
      </c>
    </row>
    <row r="156" spans="1:3">
      <c r="A156">
        <v>154</v>
      </c>
      <c r="B156">
        <v>580783.952107089</v>
      </c>
      <c r="C156">
        <v>1242911.83939561</v>
      </c>
    </row>
    <row r="157" spans="1:3">
      <c r="A157">
        <v>155</v>
      </c>
      <c r="B157">
        <v>575299.640267615</v>
      </c>
      <c r="C157">
        <v>1240794.3074977</v>
      </c>
    </row>
    <row r="158" spans="1:3">
      <c r="A158">
        <v>156</v>
      </c>
      <c r="B158">
        <v>568478.735418299</v>
      </c>
      <c r="C158">
        <v>1238102.29745209</v>
      </c>
    </row>
    <row r="159" spans="1:3">
      <c r="A159">
        <v>157</v>
      </c>
      <c r="B159">
        <v>563938.646744719</v>
      </c>
      <c r="C159">
        <v>1236274.35520314</v>
      </c>
    </row>
    <row r="160" spans="1:3">
      <c r="A160">
        <v>158</v>
      </c>
      <c r="B160">
        <v>558749.721861429</v>
      </c>
      <c r="C160">
        <v>1234217.29148894</v>
      </c>
    </row>
    <row r="161" spans="1:3">
      <c r="A161">
        <v>159</v>
      </c>
      <c r="B161">
        <v>555417.211788347</v>
      </c>
      <c r="C161">
        <v>1232834.61226155</v>
      </c>
    </row>
    <row r="162" spans="1:3">
      <c r="A162">
        <v>160</v>
      </c>
      <c r="B162">
        <v>551313.351642174</v>
      </c>
      <c r="C162">
        <v>1231270.67894728</v>
      </c>
    </row>
    <row r="163" spans="1:3">
      <c r="A163">
        <v>161</v>
      </c>
      <c r="B163">
        <v>545792.952043128</v>
      </c>
      <c r="C163">
        <v>1229092.88707831</v>
      </c>
    </row>
    <row r="164" spans="1:3">
      <c r="A164">
        <v>162</v>
      </c>
      <c r="B164">
        <v>541853.392591212</v>
      </c>
      <c r="C164">
        <v>1227548.35700549</v>
      </c>
    </row>
    <row r="165" spans="1:3">
      <c r="A165">
        <v>163</v>
      </c>
      <c r="B165">
        <v>536834.199795105</v>
      </c>
      <c r="C165">
        <v>1225526.23180101</v>
      </c>
    </row>
    <row r="166" spans="1:3">
      <c r="A166">
        <v>164</v>
      </c>
      <c r="B166">
        <v>532054.839512487</v>
      </c>
      <c r="C166">
        <v>1223597.67786046</v>
      </c>
    </row>
    <row r="167" spans="1:3">
      <c r="A167">
        <v>165</v>
      </c>
      <c r="B167">
        <v>527925.133911179</v>
      </c>
      <c r="C167">
        <v>1221964.76108143</v>
      </c>
    </row>
    <row r="168" spans="1:3">
      <c r="A168">
        <v>166</v>
      </c>
      <c r="B168">
        <v>523166.192136938</v>
      </c>
      <c r="C168">
        <v>1220079.77692546</v>
      </c>
    </row>
    <row r="169" spans="1:3">
      <c r="A169">
        <v>167</v>
      </c>
      <c r="B169">
        <v>521091.854950557</v>
      </c>
      <c r="C169">
        <v>1219204.20598185</v>
      </c>
    </row>
    <row r="170" spans="1:3">
      <c r="A170">
        <v>168</v>
      </c>
      <c r="B170">
        <v>519707.857062643</v>
      </c>
      <c r="C170">
        <v>1218561.21956119</v>
      </c>
    </row>
    <row r="171" spans="1:3">
      <c r="A171">
        <v>169</v>
      </c>
      <c r="B171">
        <v>519921.956449887</v>
      </c>
      <c r="C171">
        <v>1218652.7434005</v>
      </c>
    </row>
    <row r="172" spans="1:3">
      <c r="A172">
        <v>170</v>
      </c>
      <c r="B172">
        <v>516833.619207262</v>
      </c>
      <c r="C172">
        <v>1217423.64808646</v>
      </c>
    </row>
    <row r="173" spans="1:3">
      <c r="A173">
        <v>171</v>
      </c>
      <c r="B173">
        <v>511449.812408497</v>
      </c>
      <c r="C173">
        <v>1215401.31677565</v>
      </c>
    </row>
    <row r="174" spans="1:3">
      <c r="A174">
        <v>172</v>
      </c>
      <c r="B174">
        <v>508022.763185543</v>
      </c>
      <c r="C174">
        <v>1213980.90631692</v>
      </c>
    </row>
    <row r="175" spans="1:3">
      <c r="A175">
        <v>173</v>
      </c>
      <c r="B175">
        <v>504019.243847343</v>
      </c>
      <c r="C175">
        <v>1212372.03191771</v>
      </c>
    </row>
    <row r="176" spans="1:3">
      <c r="A176">
        <v>174</v>
      </c>
      <c r="B176">
        <v>500295.004076758</v>
      </c>
      <c r="C176">
        <v>1210905.63242091</v>
      </c>
    </row>
    <row r="177" spans="1:3">
      <c r="A177">
        <v>175</v>
      </c>
      <c r="B177">
        <v>496411.448276618</v>
      </c>
      <c r="C177">
        <v>1209357.55473756</v>
      </c>
    </row>
    <row r="178" spans="1:3">
      <c r="A178">
        <v>176</v>
      </c>
      <c r="B178">
        <v>493826.920898522</v>
      </c>
      <c r="C178">
        <v>1208374.64759347</v>
      </c>
    </row>
    <row r="179" spans="1:3">
      <c r="A179">
        <v>177</v>
      </c>
      <c r="B179">
        <v>491338.900044202</v>
      </c>
      <c r="C179">
        <v>1207328.69650514</v>
      </c>
    </row>
    <row r="180" spans="1:3">
      <c r="A180">
        <v>178</v>
      </c>
      <c r="B180">
        <v>487496.509585495</v>
      </c>
      <c r="C180">
        <v>1205782.54369356</v>
      </c>
    </row>
    <row r="181" spans="1:3">
      <c r="A181">
        <v>179</v>
      </c>
      <c r="B181">
        <v>485131.572169378</v>
      </c>
      <c r="C181">
        <v>1204822.15487136</v>
      </c>
    </row>
    <row r="182" spans="1:3">
      <c r="A182">
        <v>180</v>
      </c>
      <c r="B182">
        <v>480910.558410082</v>
      </c>
      <c r="C182">
        <v>1203166.2995822</v>
      </c>
    </row>
    <row r="183" spans="1:3">
      <c r="A183">
        <v>181</v>
      </c>
      <c r="B183">
        <v>476961.918847397</v>
      </c>
      <c r="C183">
        <v>1201620.6725444</v>
      </c>
    </row>
    <row r="184" spans="1:3">
      <c r="A184">
        <v>182</v>
      </c>
      <c r="B184">
        <v>474405.496179475</v>
      </c>
      <c r="C184">
        <v>1200596.66495251</v>
      </c>
    </row>
    <row r="185" spans="1:3">
      <c r="A185">
        <v>183</v>
      </c>
      <c r="B185">
        <v>470764.363629785</v>
      </c>
      <c r="C185">
        <v>1199141.82966963</v>
      </c>
    </row>
    <row r="186" spans="1:3">
      <c r="A186">
        <v>184</v>
      </c>
      <c r="B186">
        <v>468791.315964439</v>
      </c>
      <c r="C186">
        <v>1198396.0411493</v>
      </c>
    </row>
    <row r="187" spans="1:3">
      <c r="A187">
        <v>185</v>
      </c>
      <c r="B187">
        <v>468669.542483591</v>
      </c>
      <c r="C187">
        <v>1198347.48185971</v>
      </c>
    </row>
    <row r="188" spans="1:3">
      <c r="A188">
        <v>186</v>
      </c>
      <c r="B188">
        <v>467066.578225021</v>
      </c>
      <c r="C188">
        <v>1197781.48281586</v>
      </c>
    </row>
    <row r="189" spans="1:3">
      <c r="A189">
        <v>187</v>
      </c>
      <c r="B189">
        <v>466649.056520491</v>
      </c>
      <c r="C189">
        <v>1197645.54244079</v>
      </c>
    </row>
    <row r="190" spans="1:3">
      <c r="A190">
        <v>188</v>
      </c>
      <c r="B190">
        <v>464966.480014436</v>
      </c>
      <c r="C190">
        <v>1196851.53374148</v>
      </c>
    </row>
    <row r="191" spans="1:3">
      <c r="A191">
        <v>189</v>
      </c>
      <c r="B191">
        <v>462230.28751335</v>
      </c>
      <c r="C191">
        <v>1195799.85350464</v>
      </c>
    </row>
    <row r="192" spans="1:3">
      <c r="A192">
        <v>190</v>
      </c>
      <c r="B192">
        <v>457951.015953825</v>
      </c>
      <c r="C192">
        <v>1194094.2024859</v>
      </c>
    </row>
    <row r="193" spans="1:3">
      <c r="A193">
        <v>191</v>
      </c>
      <c r="B193">
        <v>455769.134051098</v>
      </c>
      <c r="C193">
        <v>1193199.71381131</v>
      </c>
    </row>
    <row r="194" spans="1:3">
      <c r="A194">
        <v>192</v>
      </c>
      <c r="B194">
        <v>453137.995795378</v>
      </c>
      <c r="C194">
        <v>1192141.99683757</v>
      </c>
    </row>
    <row r="195" spans="1:3">
      <c r="A195">
        <v>193</v>
      </c>
      <c r="B195">
        <v>451770.156857628</v>
      </c>
      <c r="C195">
        <v>1191550.65670742</v>
      </c>
    </row>
    <row r="196" spans="1:3">
      <c r="A196">
        <v>194</v>
      </c>
      <c r="B196">
        <v>451634.146387016</v>
      </c>
      <c r="C196">
        <v>1191514.26971599</v>
      </c>
    </row>
    <row r="197" spans="1:3">
      <c r="A197">
        <v>195</v>
      </c>
      <c r="B197">
        <v>448354.064294921</v>
      </c>
      <c r="C197">
        <v>1190228.20628956</v>
      </c>
    </row>
    <row r="198" spans="1:3">
      <c r="A198">
        <v>196</v>
      </c>
      <c r="B198">
        <v>446545.428211487</v>
      </c>
      <c r="C198">
        <v>1189519.05664574</v>
      </c>
    </row>
    <row r="199" spans="1:3">
      <c r="A199">
        <v>197</v>
      </c>
      <c r="B199">
        <v>444381.118139451</v>
      </c>
      <c r="C199">
        <v>1188623.5254274</v>
      </c>
    </row>
    <row r="200" spans="1:3">
      <c r="A200">
        <v>198</v>
      </c>
      <c r="B200">
        <v>442315.38981824</v>
      </c>
      <c r="C200">
        <v>1187759.73388644</v>
      </c>
    </row>
    <row r="201" spans="1:3">
      <c r="A201">
        <v>199</v>
      </c>
      <c r="B201">
        <v>440051.893383474</v>
      </c>
      <c r="C201">
        <v>1186848.18202285</v>
      </c>
    </row>
    <row r="202" spans="1:3">
      <c r="A202">
        <v>200</v>
      </c>
      <c r="B202">
        <v>437532.081868644</v>
      </c>
      <c r="C202">
        <v>1185829.74363056</v>
      </c>
    </row>
    <row r="203" spans="1:3">
      <c r="A203">
        <v>201</v>
      </c>
      <c r="B203">
        <v>437176.110615988</v>
      </c>
      <c r="C203">
        <v>1185645.92837108</v>
      </c>
    </row>
    <row r="204" spans="1:3">
      <c r="A204">
        <v>202</v>
      </c>
      <c r="B204">
        <v>436775.918264202</v>
      </c>
      <c r="C204">
        <v>1185496.95969788</v>
      </c>
    </row>
    <row r="205" spans="1:3">
      <c r="A205">
        <v>203</v>
      </c>
      <c r="B205">
        <v>436874.926055374</v>
      </c>
      <c r="C205">
        <v>1185465.98282256</v>
      </c>
    </row>
    <row r="206" spans="1:3">
      <c r="A206">
        <v>204</v>
      </c>
      <c r="B206">
        <v>437340.99668291</v>
      </c>
      <c r="C206">
        <v>1185630.53287042</v>
      </c>
    </row>
    <row r="207" spans="1:3">
      <c r="A207">
        <v>205</v>
      </c>
      <c r="B207">
        <v>433235.186463641</v>
      </c>
      <c r="C207">
        <v>1184047.60225135</v>
      </c>
    </row>
    <row r="208" spans="1:3">
      <c r="A208">
        <v>206</v>
      </c>
      <c r="B208">
        <v>431905.806049868</v>
      </c>
      <c r="C208">
        <v>1183451.94384827</v>
      </c>
    </row>
    <row r="209" spans="1:3">
      <c r="A209">
        <v>207</v>
      </c>
      <c r="B209">
        <v>431359.479377272</v>
      </c>
      <c r="C209">
        <v>1183194.3447424</v>
      </c>
    </row>
    <row r="210" spans="1:3">
      <c r="A210">
        <v>208</v>
      </c>
      <c r="B210">
        <v>429900.999185527</v>
      </c>
      <c r="C210">
        <v>1182600.45891362</v>
      </c>
    </row>
    <row r="211" spans="1:3">
      <c r="A211">
        <v>209</v>
      </c>
      <c r="B211">
        <v>428636.224067161</v>
      </c>
      <c r="C211">
        <v>1182069.75462257</v>
      </c>
    </row>
    <row r="212" spans="1:3">
      <c r="A212">
        <v>210</v>
      </c>
      <c r="B212">
        <v>427536.335588604</v>
      </c>
      <c r="C212">
        <v>1181647.56831624</v>
      </c>
    </row>
    <row r="213" spans="1:3">
      <c r="A213">
        <v>211</v>
      </c>
      <c r="B213">
        <v>427471.822492571</v>
      </c>
      <c r="C213">
        <v>1181636.95626748</v>
      </c>
    </row>
    <row r="214" spans="1:3">
      <c r="A214">
        <v>212</v>
      </c>
      <c r="B214">
        <v>426579.681757151</v>
      </c>
      <c r="C214">
        <v>1181193.12263558</v>
      </c>
    </row>
    <row r="215" spans="1:3">
      <c r="A215">
        <v>213</v>
      </c>
      <c r="B215">
        <v>426140.493114851</v>
      </c>
      <c r="C215">
        <v>1180972.95497823</v>
      </c>
    </row>
    <row r="216" spans="1:3">
      <c r="A216">
        <v>214</v>
      </c>
      <c r="B216">
        <v>426089.503834402</v>
      </c>
      <c r="C216">
        <v>1180949.30858219</v>
      </c>
    </row>
    <row r="217" spans="1:3">
      <c r="A217">
        <v>215</v>
      </c>
      <c r="B217">
        <v>423895.531938099</v>
      </c>
      <c r="C217">
        <v>1180054.21495086</v>
      </c>
    </row>
    <row r="218" spans="1:3">
      <c r="A218">
        <v>216</v>
      </c>
      <c r="B218">
        <v>423496.943456955</v>
      </c>
      <c r="C218">
        <v>1179864.25566171</v>
      </c>
    </row>
    <row r="219" spans="1:3">
      <c r="A219">
        <v>217</v>
      </c>
      <c r="B219">
        <v>422467.577219071</v>
      </c>
      <c r="C219">
        <v>1179408.45888835</v>
      </c>
    </row>
    <row r="220" spans="1:3">
      <c r="A220">
        <v>218</v>
      </c>
      <c r="B220">
        <v>420929.506512046</v>
      </c>
      <c r="C220">
        <v>1178802.45062057</v>
      </c>
    </row>
    <row r="221" spans="1:3">
      <c r="A221">
        <v>219</v>
      </c>
      <c r="B221">
        <v>422075.337280421</v>
      </c>
      <c r="C221">
        <v>1179234.01968191</v>
      </c>
    </row>
    <row r="222" spans="1:3">
      <c r="A222">
        <v>220</v>
      </c>
      <c r="B222">
        <v>423432.421265166</v>
      </c>
      <c r="C222">
        <v>1179709.39984051</v>
      </c>
    </row>
    <row r="223" spans="1:3">
      <c r="A223">
        <v>221</v>
      </c>
      <c r="B223">
        <v>422566.300361946</v>
      </c>
      <c r="C223">
        <v>1179395.60094189</v>
      </c>
    </row>
    <row r="224" spans="1:3">
      <c r="A224">
        <v>222</v>
      </c>
      <c r="B224">
        <v>424399.224813383</v>
      </c>
      <c r="C224">
        <v>1180019.44563022</v>
      </c>
    </row>
    <row r="225" spans="1:3">
      <c r="A225">
        <v>223</v>
      </c>
      <c r="B225">
        <v>423888.938153252</v>
      </c>
      <c r="C225">
        <v>1179909.66775835</v>
      </c>
    </row>
    <row r="226" spans="1:3">
      <c r="A226">
        <v>224</v>
      </c>
      <c r="B226">
        <v>421591.165529302</v>
      </c>
      <c r="C226">
        <v>1178946.92303299</v>
      </c>
    </row>
    <row r="227" spans="1:3">
      <c r="A227">
        <v>225</v>
      </c>
      <c r="B227">
        <v>421617.111255128</v>
      </c>
      <c r="C227">
        <v>1178918.31135641</v>
      </c>
    </row>
    <row r="228" spans="1:3">
      <c r="A228">
        <v>226</v>
      </c>
      <c r="B228">
        <v>421251.506140288</v>
      </c>
      <c r="C228">
        <v>1178784.54197951</v>
      </c>
    </row>
    <row r="229" spans="1:3">
      <c r="A229">
        <v>227</v>
      </c>
      <c r="B229">
        <v>421400.551632082</v>
      </c>
      <c r="C229">
        <v>1178791.61227671</v>
      </c>
    </row>
    <row r="230" spans="1:3">
      <c r="A230">
        <v>228</v>
      </c>
      <c r="B230">
        <v>421144.501281516</v>
      </c>
      <c r="C230">
        <v>1178696.3330458</v>
      </c>
    </row>
    <row r="231" spans="1:3">
      <c r="A231">
        <v>229</v>
      </c>
      <c r="B231">
        <v>419997.480956487</v>
      </c>
      <c r="C231">
        <v>1178253.66608645</v>
      </c>
    </row>
    <row r="232" spans="1:3">
      <c r="A232">
        <v>230</v>
      </c>
      <c r="B232">
        <v>419314.284418507</v>
      </c>
      <c r="C232">
        <v>1177995.28075719</v>
      </c>
    </row>
    <row r="233" spans="1:3">
      <c r="A233">
        <v>231</v>
      </c>
      <c r="B233">
        <v>419376.309741031</v>
      </c>
      <c r="C233">
        <v>1178015.22206112</v>
      </c>
    </row>
    <row r="234" spans="1:3">
      <c r="A234">
        <v>232</v>
      </c>
      <c r="B234">
        <v>419370.990719803</v>
      </c>
      <c r="C234">
        <v>1177970.05865137</v>
      </c>
    </row>
    <row r="235" spans="1:3">
      <c r="A235">
        <v>233</v>
      </c>
      <c r="B235">
        <v>418735.71942564</v>
      </c>
      <c r="C235">
        <v>1177709.41808434</v>
      </c>
    </row>
    <row r="236" spans="1:3">
      <c r="A236">
        <v>234</v>
      </c>
      <c r="B236">
        <v>418652.658911181</v>
      </c>
      <c r="C236">
        <v>1177690.10790139</v>
      </c>
    </row>
    <row r="237" spans="1:3">
      <c r="A237">
        <v>235</v>
      </c>
      <c r="B237">
        <v>419574.457602982</v>
      </c>
      <c r="C237">
        <v>1178050.12407318</v>
      </c>
    </row>
    <row r="238" spans="1:3">
      <c r="A238">
        <v>236</v>
      </c>
      <c r="B238">
        <v>419360.401158493</v>
      </c>
      <c r="C238">
        <v>1177951.34184942</v>
      </c>
    </row>
    <row r="239" spans="1:3">
      <c r="A239">
        <v>237</v>
      </c>
      <c r="B239">
        <v>416450.876757881</v>
      </c>
      <c r="C239">
        <v>1176866.48917628</v>
      </c>
    </row>
    <row r="240" spans="1:3">
      <c r="A240">
        <v>238</v>
      </c>
      <c r="B240">
        <v>418854.755389127</v>
      </c>
      <c r="C240">
        <v>1177802.57351652</v>
      </c>
    </row>
    <row r="241" spans="1:3">
      <c r="A241">
        <v>239</v>
      </c>
      <c r="B241">
        <v>417774.906103719</v>
      </c>
      <c r="C241">
        <v>1177357.93256489</v>
      </c>
    </row>
    <row r="242" spans="1:3">
      <c r="A242">
        <v>240</v>
      </c>
      <c r="B242">
        <v>419688.896985726</v>
      </c>
      <c r="C242">
        <v>1178113.09301479</v>
      </c>
    </row>
    <row r="243" spans="1:3">
      <c r="A243">
        <v>241</v>
      </c>
      <c r="B243">
        <v>422151.734263576</v>
      </c>
      <c r="C243">
        <v>1179066.36451845</v>
      </c>
    </row>
    <row r="244" spans="1:3">
      <c r="A244">
        <v>242</v>
      </c>
      <c r="B244">
        <v>419676.383196118</v>
      </c>
      <c r="C244">
        <v>1178091.14311538</v>
      </c>
    </row>
    <row r="245" spans="1:3">
      <c r="A245">
        <v>243</v>
      </c>
      <c r="B245">
        <v>419000.318540762</v>
      </c>
      <c r="C245">
        <v>1177848.31584922</v>
      </c>
    </row>
    <row r="246" spans="1:3">
      <c r="A246">
        <v>244</v>
      </c>
      <c r="B246">
        <v>419738.15945399</v>
      </c>
      <c r="C246">
        <v>1178152.26414606</v>
      </c>
    </row>
    <row r="247" spans="1:3">
      <c r="A247">
        <v>245</v>
      </c>
      <c r="B247">
        <v>420365.960006069</v>
      </c>
      <c r="C247">
        <v>1178346.91217551</v>
      </c>
    </row>
    <row r="248" spans="1:3">
      <c r="A248">
        <v>246</v>
      </c>
      <c r="B248">
        <v>421387.318910833</v>
      </c>
      <c r="C248">
        <v>1178717.49979568</v>
      </c>
    </row>
    <row r="249" spans="1:3">
      <c r="A249">
        <v>247</v>
      </c>
      <c r="B249">
        <v>420020.517865753</v>
      </c>
      <c r="C249">
        <v>1178211.55049009</v>
      </c>
    </row>
    <row r="250" spans="1:3">
      <c r="A250">
        <v>248</v>
      </c>
      <c r="B250">
        <v>420490.781152869</v>
      </c>
      <c r="C250">
        <v>1178387.51360802</v>
      </c>
    </row>
    <row r="251" spans="1:3">
      <c r="A251">
        <v>249</v>
      </c>
      <c r="B251">
        <v>420491.43821638</v>
      </c>
      <c r="C251">
        <v>1178329.23499452</v>
      </c>
    </row>
    <row r="252" spans="1:3">
      <c r="A252">
        <v>250</v>
      </c>
      <c r="B252">
        <v>419133.145040239</v>
      </c>
      <c r="C252">
        <v>1177872.35978471</v>
      </c>
    </row>
    <row r="253" spans="1:3">
      <c r="A253">
        <v>251</v>
      </c>
      <c r="B253">
        <v>419148.167195933</v>
      </c>
      <c r="C253">
        <v>1177877.50906428</v>
      </c>
    </row>
    <row r="254" spans="1:3">
      <c r="A254">
        <v>252</v>
      </c>
      <c r="B254">
        <v>419503.070655445</v>
      </c>
      <c r="C254">
        <v>1178003.61233694</v>
      </c>
    </row>
    <row r="255" spans="1:3">
      <c r="A255">
        <v>253</v>
      </c>
      <c r="B255">
        <v>419475.665878184</v>
      </c>
      <c r="C255">
        <v>1177994.48821234</v>
      </c>
    </row>
    <row r="256" spans="1:3">
      <c r="A256">
        <v>254</v>
      </c>
      <c r="B256">
        <v>419686.396510948</v>
      </c>
      <c r="C256">
        <v>1178093.89386337</v>
      </c>
    </row>
    <row r="257" spans="1:3">
      <c r="A257">
        <v>255</v>
      </c>
      <c r="B257">
        <v>419243.99602766</v>
      </c>
      <c r="C257">
        <v>1177905.56738625</v>
      </c>
    </row>
    <row r="258" spans="1:3">
      <c r="A258">
        <v>256</v>
      </c>
      <c r="B258">
        <v>420464.015622102</v>
      </c>
      <c r="C258">
        <v>1178371.73599432</v>
      </c>
    </row>
    <row r="259" spans="1:3">
      <c r="A259">
        <v>257</v>
      </c>
      <c r="B259">
        <v>419376.812634468</v>
      </c>
      <c r="C259">
        <v>1177957.60958004</v>
      </c>
    </row>
    <row r="260" spans="1:3">
      <c r="A260">
        <v>258</v>
      </c>
      <c r="B260">
        <v>418855.902217929</v>
      </c>
      <c r="C260">
        <v>1177770.68955751</v>
      </c>
    </row>
    <row r="261" spans="1:3">
      <c r="A261">
        <v>259</v>
      </c>
      <c r="B261">
        <v>419171.68618032</v>
      </c>
      <c r="C261">
        <v>1177889.10423824</v>
      </c>
    </row>
    <row r="262" spans="1:3">
      <c r="A262">
        <v>260</v>
      </c>
      <c r="B262">
        <v>419478.730330843</v>
      </c>
      <c r="C262">
        <v>1178018.39439268</v>
      </c>
    </row>
    <row r="263" spans="1:3">
      <c r="A263">
        <v>261</v>
      </c>
      <c r="B263">
        <v>419265.386922527</v>
      </c>
      <c r="C263">
        <v>1177910.67584774</v>
      </c>
    </row>
    <row r="264" spans="1:3">
      <c r="A264">
        <v>262</v>
      </c>
      <c r="B264">
        <v>418440.426170222</v>
      </c>
      <c r="C264">
        <v>1177591.7898208</v>
      </c>
    </row>
    <row r="265" spans="1:3">
      <c r="A265">
        <v>263</v>
      </c>
      <c r="B265">
        <v>418383.063111249</v>
      </c>
      <c r="C265">
        <v>1177582.02316393</v>
      </c>
    </row>
    <row r="266" spans="1:3">
      <c r="A266">
        <v>264</v>
      </c>
      <c r="B266">
        <v>418085.504931595</v>
      </c>
      <c r="C266">
        <v>1177424.89477597</v>
      </c>
    </row>
    <row r="267" spans="1:3">
      <c r="A267">
        <v>265</v>
      </c>
      <c r="B267">
        <v>418060.591322282</v>
      </c>
      <c r="C267">
        <v>1177407.48739776</v>
      </c>
    </row>
    <row r="268" spans="1:3">
      <c r="A268">
        <v>266</v>
      </c>
      <c r="B268">
        <v>417596.641400936</v>
      </c>
      <c r="C268">
        <v>1177247.21832944</v>
      </c>
    </row>
    <row r="269" spans="1:3">
      <c r="A269">
        <v>267</v>
      </c>
      <c r="B269">
        <v>418357.103098698</v>
      </c>
      <c r="C269">
        <v>1177514.60860256</v>
      </c>
    </row>
    <row r="270" spans="1:3">
      <c r="A270">
        <v>268</v>
      </c>
      <c r="B270">
        <v>418999.315561387</v>
      </c>
      <c r="C270">
        <v>1177760.18427737</v>
      </c>
    </row>
    <row r="271" spans="1:3">
      <c r="A271">
        <v>269</v>
      </c>
      <c r="B271">
        <v>419039.113510757</v>
      </c>
      <c r="C271">
        <v>1177778.92420639</v>
      </c>
    </row>
    <row r="272" spans="1:3">
      <c r="A272">
        <v>270</v>
      </c>
      <c r="B272">
        <v>419226.526554293</v>
      </c>
      <c r="C272">
        <v>1177852.61262261</v>
      </c>
    </row>
    <row r="273" spans="1:3">
      <c r="A273">
        <v>271</v>
      </c>
      <c r="B273">
        <v>419143.30480295</v>
      </c>
      <c r="C273">
        <v>1177817.53520871</v>
      </c>
    </row>
    <row r="274" spans="1:3">
      <c r="A274">
        <v>272</v>
      </c>
      <c r="B274">
        <v>419206.888688768</v>
      </c>
      <c r="C274">
        <v>1177851.5403543</v>
      </c>
    </row>
    <row r="275" spans="1:3">
      <c r="A275">
        <v>273</v>
      </c>
      <c r="B275">
        <v>419484.713096852</v>
      </c>
      <c r="C275">
        <v>1177942.96668974</v>
      </c>
    </row>
    <row r="276" spans="1:3">
      <c r="A276">
        <v>274</v>
      </c>
      <c r="B276">
        <v>418520.709548732</v>
      </c>
      <c r="C276">
        <v>1177579.52869349</v>
      </c>
    </row>
    <row r="277" spans="1:3">
      <c r="A277">
        <v>275</v>
      </c>
      <c r="B277">
        <v>419425.594244825</v>
      </c>
      <c r="C277">
        <v>1177889.63176965</v>
      </c>
    </row>
    <row r="278" spans="1:3">
      <c r="A278">
        <v>276</v>
      </c>
      <c r="B278">
        <v>419021.575602003</v>
      </c>
      <c r="C278">
        <v>1177771.21837132</v>
      </c>
    </row>
    <row r="279" spans="1:3">
      <c r="A279">
        <v>277</v>
      </c>
      <c r="B279">
        <v>419755.039902104</v>
      </c>
      <c r="C279">
        <v>1178030.44893567</v>
      </c>
    </row>
    <row r="280" spans="1:3">
      <c r="A280">
        <v>278</v>
      </c>
      <c r="B280">
        <v>419214.160995197</v>
      </c>
      <c r="C280">
        <v>1177835.57462228</v>
      </c>
    </row>
    <row r="281" spans="1:3">
      <c r="A281">
        <v>279</v>
      </c>
      <c r="B281">
        <v>419081.276001376</v>
      </c>
      <c r="C281">
        <v>1177810.7602642</v>
      </c>
    </row>
    <row r="282" spans="1:3">
      <c r="A282">
        <v>280</v>
      </c>
      <c r="B282">
        <v>419489.218148293</v>
      </c>
      <c r="C282">
        <v>1177949.48143469</v>
      </c>
    </row>
    <row r="283" spans="1:3">
      <c r="A283">
        <v>281</v>
      </c>
      <c r="B283">
        <v>420358.885730417</v>
      </c>
      <c r="C283">
        <v>1178307.80028616</v>
      </c>
    </row>
    <row r="284" spans="1:3">
      <c r="A284">
        <v>282</v>
      </c>
      <c r="B284">
        <v>419745.539614606</v>
      </c>
      <c r="C284">
        <v>1178039.2385007</v>
      </c>
    </row>
    <row r="285" spans="1:3">
      <c r="A285">
        <v>283</v>
      </c>
      <c r="B285">
        <v>418971.748112485</v>
      </c>
      <c r="C285">
        <v>1177759.92838639</v>
      </c>
    </row>
    <row r="286" spans="1:3">
      <c r="A286">
        <v>284</v>
      </c>
      <c r="B286">
        <v>419400.063638614</v>
      </c>
      <c r="C286">
        <v>1177922.06354199</v>
      </c>
    </row>
    <row r="287" spans="1:3">
      <c r="A287">
        <v>285</v>
      </c>
      <c r="B287">
        <v>419449.516481568</v>
      </c>
      <c r="C287">
        <v>1177937.28126186</v>
      </c>
    </row>
    <row r="288" spans="1:3">
      <c r="A288">
        <v>286</v>
      </c>
      <c r="B288">
        <v>418869.478770802</v>
      </c>
      <c r="C288">
        <v>1177712.1196926</v>
      </c>
    </row>
    <row r="289" spans="1:3">
      <c r="A289">
        <v>287</v>
      </c>
      <c r="B289">
        <v>419510.570749286</v>
      </c>
      <c r="C289">
        <v>1177958.43261845</v>
      </c>
    </row>
    <row r="290" spans="1:3">
      <c r="A290">
        <v>288</v>
      </c>
      <c r="B290">
        <v>419729.143931998</v>
      </c>
      <c r="C290">
        <v>1178042.32419511</v>
      </c>
    </row>
    <row r="291" spans="1:3">
      <c r="A291">
        <v>289</v>
      </c>
      <c r="B291">
        <v>419438.654821921</v>
      </c>
      <c r="C291">
        <v>1177930.06399913</v>
      </c>
    </row>
    <row r="292" spans="1:3">
      <c r="A292">
        <v>290</v>
      </c>
      <c r="B292">
        <v>419832.056517016</v>
      </c>
      <c r="C292">
        <v>1178072.72248333</v>
      </c>
    </row>
    <row r="293" spans="1:3">
      <c r="A293">
        <v>291</v>
      </c>
      <c r="B293">
        <v>419472.518881653</v>
      </c>
      <c r="C293">
        <v>1177944.11116177</v>
      </c>
    </row>
    <row r="294" spans="1:3">
      <c r="A294">
        <v>292</v>
      </c>
      <c r="B294">
        <v>419496.882107594</v>
      </c>
      <c r="C294">
        <v>1177963.36333996</v>
      </c>
    </row>
    <row r="295" spans="1:3">
      <c r="A295">
        <v>293</v>
      </c>
      <c r="B295">
        <v>419522.602185393</v>
      </c>
      <c r="C295">
        <v>1177955.42930593</v>
      </c>
    </row>
    <row r="296" spans="1:3">
      <c r="A296">
        <v>294</v>
      </c>
      <c r="B296">
        <v>419578.606560575</v>
      </c>
      <c r="C296">
        <v>1177971.96737855</v>
      </c>
    </row>
    <row r="297" spans="1:3">
      <c r="A297">
        <v>295</v>
      </c>
      <c r="B297">
        <v>419593.594540507</v>
      </c>
      <c r="C297">
        <v>1177981.81584726</v>
      </c>
    </row>
    <row r="298" spans="1:3">
      <c r="A298">
        <v>296</v>
      </c>
      <c r="B298">
        <v>419327.324571651</v>
      </c>
      <c r="C298">
        <v>1177882.31208627</v>
      </c>
    </row>
    <row r="299" spans="1:3">
      <c r="A299">
        <v>297</v>
      </c>
      <c r="B299">
        <v>419711.790409298</v>
      </c>
      <c r="C299">
        <v>1178040.96064359</v>
      </c>
    </row>
    <row r="300" spans="1:3">
      <c r="A300">
        <v>298</v>
      </c>
      <c r="B300">
        <v>419631.797086146</v>
      </c>
      <c r="C300">
        <v>1177997.42459417</v>
      </c>
    </row>
    <row r="301" spans="1:3">
      <c r="A301">
        <v>299</v>
      </c>
      <c r="B301">
        <v>419068.842864159</v>
      </c>
      <c r="C301">
        <v>1177772.22047991</v>
      </c>
    </row>
    <row r="302" spans="1:3">
      <c r="A302">
        <v>300</v>
      </c>
      <c r="B302">
        <v>419233.17955741</v>
      </c>
      <c r="C302">
        <v>1177842.29170865</v>
      </c>
    </row>
    <row r="303" spans="1:3">
      <c r="A303">
        <v>301</v>
      </c>
      <c r="B303">
        <v>418895.605597623</v>
      </c>
      <c r="C303">
        <v>1177716.10587784</v>
      </c>
    </row>
    <row r="304" spans="1:3">
      <c r="A304">
        <v>302</v>
      </c>
      <c r="B304">
        <v>419122.277201228</v>
      </c>
      <c r="C304">
        <v>1177804.03456625</v>
      </c>
    </row>
    <row r="305" spans="1:3">
      <c r="A305">
        <v>303</v>
      </c>
      <c r="B305">
        <v>419124.616624979</v>
      </c>
      <c r="C305">
        <v>1177792.49522399</v>
      </c>
    </row>
    <row r="306" spans="1:3">
      <c r="A306">
        <v>304</v>
      </c>
      <c r="B306">
        <v>418903.295134974</v>
      </c>
      <c r="C306">
        <v>1177705.57592549</v>
      </c>
    </row>
    <row r="307" spans="1:3">
      <c r="A307">
        <v>305</v>
      </c>
      <c r="B307">
        <v>419128.109343578</v>
      </c>
      <c r="C307">
        <v>1177790.50536422</v>
      </c>
    </row>
    <row r="308" spans="1:3">
      <c r="A308">
        <v>306</v>
      </c>
      <c r="B308">
        <v>419392.888743186</v>
      </c>
      <c r="C308">
        <v>1177882.9485498</v>
      </c>
    </row>
    <row r="309" spans="1:3">
      <c r="A309">
        <v>307</v>
      </c>
      <c r="B309">
        <v>418826.12541228</v>
      </c>
      <c r="C309">
        <v>1177674.57433948</v>
      </c>
    </row>
    <row r="310" spans="1:3">
      <c r="A310">
        <v>308</v>
      </c>
      <c r="B310">
        <v>418449.899994206</v>
      </c>
      <c r="C310">
        <v>1177537.48965457</v>
      </c>
    </row>
    <row r="311" spans="1:3">
      <c r="A311">
        <v>309</v>
      </c>
      <c r="B311">
        <v>418881.658203623</v>
      </c>
      <c r="C311">
        <v>1177692.43351373</v>
      </c>
    </row>
    <row r="312" spans="1:3">
      <c r="A312">
        <v>310</v>
      </c>
      <c r="B312">
        <v>418775.20135108</v>
      </c>
      <c r="C312">
        <v>1177647.40670566</v>
      </c>
    </row>
    <row r="313" spans="1:3">
      <c r="A313">
        <v>311</v>
      </c>
      <c r="B313">
        <v>418803.943364843</v>
      </c>
      <c r="C313">
        <v>1177670.32101872</v>
      </c>
    </row>
    <row r="314" spans="1:3">
      <c r="A314">
        <v>312</v>
      </c>
      <c r="B314">
        <v>418770.23975909</v>
      </c>
      <c r="C314">
        <v>1177662.68308068</v>
      </c>
    </row>
    <row r="315" spans="1:3">
      <c r="A315">
        <v>313</v>
      </c>
      <c r="B315">
        <v>419042.360819559</v>
      </c>
      <c r="C315">
        <v>1177748.4239905</v>
      </c>
    </row>
    <row r="316" spans="1:3">
      <c r="A316">
        <v>314</v>
      </c>
      <c r="B316">
        <v>418988.258831149</v>
      </c>
      <c r="C316">
        <v>1177739.95568959</v>
      </c>
    </row>
    <row r="317" spans="1:3">
      <c r="A317">
        <v>315</v>
      </c>
      <c r="B317">
        <v>418965.338671905</v>
      </c>
      <c r="C317">
        <v>1177728.24642413</v>
      </c>
    </row>
    <row r="318" spans="1:3">
      <c r="A318">
        <v>316</v>
      </c>
      <c r="B318">
        <v>418832.476692784</v>
      </c>
      <c r="C318">
        <v>1177677.80281113</v>
      </c>
    </row>
    <row r="319" spans="1:3">
      <c r="A319">
        <v>317</v>
      </c>
      <c r="B319">
        <v>419141.289701269</v>
      </c>
      <c r="C319">
        <v>1177796.64459368</v>
      </c>
    </row>
    <row r="320" spans="1:3">
      <c r="A320">
        <v>318</v>
      </c>
      <c r="B320">
        <v>419258.021439678</v>
      </c>
      <c r="C320">
        <v>1177841.70739837</v>
      </c>
    </row>
    <row r="321" spans="1:3">
      <c r="A321">
        <v>319</v>
      </c>
      <c r="B321">
        <v>419082.430966318</v>
      </c>
      <c r="C321">
        <v>1177772.18887304</v>
      </c>
    </row>
    <row r="322" spans="1:3">
      <c r="A322">
        <v>320</v>
      </c>
      <c r="B322">
        <v>419083.75584039</v>
      </c>
      <c r="C322">
        <v>1177774.59848363</v>
      </c>
    </row>
    <row r="323" spans="1:3">
      <c r="A323">
        <v>321</v>
      </c>
      <c r="B323">
        <v>419060.363899213</v>
      </c>
      <c r="C323">
        <v>1177768.43109217</v>
      </c>
    </row>
    <row r="324" spans="1:3">
      <c r="A324">
        <v>322</v>
      </c>
      <c r="B324">
        <v>419256.891891392</v>
      </c>
      <c r="C324">
        <v>1177839.60788949</v>
      </c>
    </row>
    <row r="325" spans="1:3">
      <c r="A325">
        <v>323</v>
      </c>
      <c r="B325">
        <v>418997.155175987</v>
      </c>
      <c r="C325">
        <v>1177743.69936851</v>
      </c>
    </row>
    <row r="326" spans="1:3">
      <c r="A326">
        <v>324</v>
      </c>
      <c r="B326">
        <v>419118.353651177</v>
      </c>
      <c r="C326">
        <v>1177784.78934748</v>
      </c>
    </row>
    <row r="327" spans="1:3">
      <c r="A327">
        <v>325</v>
      </c>
      <c r="B327">
        <v>419079.435465699</v>
      </c>
      <c r="C327">
        <v>1177775.96704232</v>
      </c>
    </row>
    <row r="328" spans="1:3">
      <c r="A328">
        <v>326</v>
      </c>
      <c r="B328">
        <v>419120.71566846</v>
      </c>
      <c r="C328">
        <v>1177787.17490544</v>
      </c>
    </row>
    <row r="329" spans="1:3">
      <c r="A329">
        <v>327</v>
      </c>
      <c r="B329">
        <v>419169.514644923</v>
      </c>
      <c r="C329">
        <v>1177807.50848533</v>
      </c>
    </row>
    <row r="330" spans="1:3">
      <c r="A330">
        <v>328</v>
      </c>
      <c r="B330">
        <v>419140.644181311</v>
      </c>
      <c r="C330">
        <v>1177792.24131829</v>
      </c>
    </row>
    <row r="331" spans="1:3">
      <c r="A331">
        <v>329</v>
      </c>
      <c r="B331">
        <v>419227.518564332</v>
      </c>
      <c r="C331">
        <v>1177824.41940866</v>
      </c>
    </row>
    <row r="332" spans="1:3">
      <c r="A332">
        <v>330</v>
      </c>
      <c r="B332">
        <v>418984.735719392</v>
      </c>
      <c r="C332">
        <v>1177734.9907325</v>
      </c>
    </row>
    <row r="333" spans="1:3">
      <c r="A333">
        <v>331</v>
      </c>
      <c r="B333">
        <v>419360.807775056</v>
      </c>
      <c r="C333">
        <v>1177877.97758021</v>
      </c>
    </row>
    <row r="334" spans="1:3">
      <c r="A334">
        <v>332</v>
      </c>
      <c r="B334">
        <v>419053.567104902</v>
      </c>
      <c r="C334">
        <v>1177758.8708708</v>
      </c>
    </row>
    <row r="335" spans="1:3">
      <c r="A335">
        <v>333</v>
      </c>
      <c r="B335">
        <v>419171.284126758</v>
      </c>
      <c r="C335">
        <v>1177809.87439151</v>
      </c>
    </row>
    <row r="336" spans="1:3">
      <c r="A336">
        <v>334</v>
      </c>
      <c r="B336">
        <v>419083.254598588</v>
      </c>
      <c r="C336">
        <v>1177772.86082169</v>
      </c>
    </row>
    <row r="337" spans="1:3">
      <c r="A337">
        <v>335</v>
      </c>
      <c r="B337">
        <v>419174.136528987</v>
      </c>
      <c r="C337">
        <v>1177807.84302335</v>
      </c>
    </row>
    <row r="338" spans="1:3">
      <c r="A338">
        <v>336</v>
      </c>
      <c r="B338">
        <v>419164.84473166</v>
      </c>
      <c r="C338">
        <v>1177801.86934322</v>
      </c>
    </row>
    <row r="339" spans="1:3">
      <c r="A339">
        <v>337</v>
      </c>
      <c r="B339">
        <v>419128.739854959</v>
      </c>
      <c r="C339">
        <v>1177789.62806558</v>
      </c>
    </row>
    <row r="340" spans="1:3">
      <c r="A340">
        <v>338</v>
      </c>
      <c r="B340">
        <v>419075.516829573</v>
      </c>
      <c r="C340">
        <v>1177765.75735111</v>
      </c>
    </row>
    <row r="341" spans="1:3">
      <c r="A341">
        <v>339</v>
      </c>
      <c r="B341">
        <v>419152.379245456</v>
      </c>
      <c r="C341">
        <v>1177794.09208828</v>
      </c>
    </row>
    <row r="342" spans="1:3">
      <c r="A342">
        <v>340</v>
      </c>
      <c r="B342">
        <v>419070.829078911</v>
      </c>
      <c r="C342">
        <v>1177761.84006585</v>
      </c>
    </row>
    <row r="343" spans="1:3">
      <c r="A343">
        <v>341</v>
      </c>
      <c r="B343">
        <v>419087.745468974</v>
      </c>
      <c r="C343">
        <v>1177767.72030972</v>
      </c>
    </row>
    <row r="344" spans="1:3">
      <c r="A344">
        <v>342</v>
      </c>
      <c r="B344">
        <v>419084.441044669</v>
      </c>
      <c r="C344">
        <v>1177766.20924066</v>
      </c>
    </row>
    <row r="345" spans="1:3">
      <c r="A345">
        <v>343</v>
      </c>
      <c r="B345">
        <v>419073.761477452</v>
      </c>
      <c r="C345">
        <v>1177762.54425744</v>
      </c>
    </row>
    <row r="346" spans="1:3">
      <c r="A346">
        <v>344</v>
      </c>
      <c r="B346">
        <v>419114.469397878</v>
      </c>
      <c r="C346">
        <v>1177779.85621819</v>
      </c>
    </row>
    <row r="347" spans="1:3">
      <c r="A347">
        <v>345</v>
      </c>
      <c r="B347">
        <v>419061.361674696</v>
      </c>
      <c r="C347">
        <v>1177758.72257476</v>
      </c>
    </row>
    <row r="348" spans="1:3">
      <c r="A348">
        <v>346</v>
      </c>
      <c r="B348">
        <v>419124.357088249</v>
      </c>
      <c r="C348">
        <v>1177781.47210076</v>
      </c>
    </row>
    <row r="349" spans="1:3">
      <c r="A349">
        <v>347</v>
      </c>
      <c r="B349">
        <v>419007.362414608</v>
      </c>
      <c r="C349">
        <v>1177736.22099323</v>
      </c>
    </row>
    <row r="350" spans="1:3">
      <c r="A350">
        <v>348</v>
      </c>
      <c r="B350">
        <v>419062.089579096</v>
      </c>
      <c r="C350">
        <v>1177757.95120185</v>
      </c>
    </row>
    <row r="351" spans="1:3">
      <c r="A351">
        <v>349</v>
      </c>
      <c r="B351">
        <v>419153.914601753</v>
      </c>
      <c r="C351">
        <v>1177791.8081435</v>
      </c>
    </row>
    <row r="352" spans="1:3">
      <c r="A352">
        <v>350</v>
      </c>
      <c r="B352">
        <v>419187.385749934</v>
      </c>
      <c r="C352">
        <v>1177804.98526819</v>
      </c>
    </row>
    <row r="353" spans="1:3">
      <c r="A353">
        <v>351</v>
      </c>
      <c r="B353">
        <v>419175.495531696</v>
      </c>
      <c r="C353">
        <v>1177795.87302814</v>
      </c>
    </row>
    <row r="354" spans="1:3">
      <c r="A354">
        <v>352</v>
      </c>
      <c r="B354">
        <v>419149.548630556</v>
      </c>
      <c r="C354">
        <v>1177789.07684761</v>
      </c>
    </row>
    <row r="355" spans="1:3">
      <c r="A355">
        <v>353</v>
      </c>
      <c r="B355">
        <v>419303.881774391</v>
      </c>
      <c r="C355">
        <v>1177848.24707477</v>
      </c>
    </row>
    <row r="356" spans="1:3">
      <c r="A356">
        <v>354</v>
      </c>
      <c r="B356">
        <v>419133.850129071</v>
      </c>
      <c r="C356">
        <v>1177783.81178013</v>
      </c>
    </row>
    <row r="357" spans="1:3">
      <c r="A357">
        <v>355</v>
      </c>
      <c r="B357">
        <v>419215.594908626</v>
      </c>
      <c r="C357">
        <v>1177818.97271112</v>
      </c>
    </row>
    <row r="358" spans="1:3">
      <c r="A358">
        <v>356</v>
      </c>
      <c r="B358">
        <v>419233.706697422</v>
      </c>
      <c r="C358">
        <v>1177820.91755635</v>
      </c>
    </row>
    <row r="359" spans="1:3">
      <c r="A359">
        <v>357</v>
      </c>
      <c r="B359">
        <v>419217.487596374</v>
      </c>
      <c r="C359">
        <v>1177817.31098074</v>
      </c>
    </row>
    <row r="360" spans="1:3">
      <c r="A360">
        <v>358</v>
      </c>
      <c r="B360">
        <v>419172.685411731</v>
      </c>
      <c r="C360">
        <v>1177800.00398301</v>
      </c>
    </row>
    <row r="361" spans="1:3">
      <c r="A361">
        <v>359</v>
      </c>
      <c r="B361">
        <v>419041.555680624</v>
      </c>
      <c r="C361">
        <v>1177750.22814496</v>
      </c>
    </row>
    <row r="362" spans="1:3">
      <c r="A362">
        <v>360</v>
      </c>
      <c r="B362">
        <v>419159.639426441</v>
      </c>
      <c r="C362">
        <v>1177794.75369737</v>
      </c>
    </row>
    <row r="363" spans="1:3">
      <c r="A363">
        <v>361</v>
      </c>
      <c r="B363">
        <v>419295.228857298</v>
      </c>
      <c r="C363">
        <v>1177845.43699902</v>
      </c>
    </row>
    <row r="364" spans="1:3">
      <c r="A364">
        <v>362</v>
      </c>
      <c r="B364">
        <v>419149.233213308</v>
      </c>
      <c r="C364">
        <v>1177791.11635572</v>
      </c>
    </row>
    <row r="365" spans="1:3">
      <c r="A365">
        <v>363</v>
      </c>
      <c r="B365">
        <v>419150.615776902</v>
      </c>
      <c r="C365">
        <v>1177790.94392871</v>
      </c>
    </row>
    <row r="366" spans="1:3">
      <c r="A366">
        <v>364</v>
      </c>
      <c r="B366">
        <v>419173.77660145</v>
      </c>
      <c r="C366">
        <v>1177799.8972179</v>
      </c>
    </row>
    <row r="367" spans="1:3">
      <c r="A367">
        <v>365</v>
      </c>
      <c r="B367">
        <v>419176.440577583</v>
      </c>
      <c r="C367">
        <v>1177801.32776566</v>
      </c>
    </row>
    <row r="368" spans="1:3">
      <c r="A368">
        <v>366</v>
      </c>
      <c r="B368">
        <v>419156.893765188</v>
      </c>
      <c r="C368">
        <v>1177793.91572494</v>
      </c>
    </row>
    <row r="369" spans="1:3">
      <c r="A369">
        <v>367</v>
      </c>
      <c r="B369">
        <v>419122.437175837</v>
      </c>
      <c r="C369">
        <v>1177780.9474733</v>
      </c>
    </row>
    <row r="370" spans="1:3">
      <c r="A370">
        <v>368</v>
      </c>
      <c r="B370">
        <v>419151.852867495</v>
      </c>
      <c r="C370">
        <v>1177792.43509409</v>
      </c>
    </row>
    <row r="371" spans="1:3">
      <c r="A371">
        <v>369</v>
      </c>
      <c r="B371">
        <v>419164.462881049</v>
      </c>
      <c r="C371">
        <v>1177797.75899751</v>
      </c>
    </row>
    <row r="372" spans="1:3">
      <c r="A372">
        <v>370</v>
      </c>
      <c r="B372">
        <v>419180.300834174</v>
      </c>
      <c r="C372">
        <v>1177802.12075176</v>
      </c>
    </row>
    <row r="373" spans="1:3">
      <c r="A373">
        <v>371</v>
      </c>
      <c r="B373">
        <v>419196.395513935</v>
      </c>
      <c r="C373">
        <v>1177809.17115449</v>
      </c>
    </row>
    <row r="374" spans="1:3">
      <c r="A374">
        <v>372</v>
      </c>
      <c r="B374">
        <v>419168.504629548</v>
      </c>
      <c r="C374">
        <v>1177798.9162172</v>
      </c>
    </row>
    <row r="375" spans="1:3">
      <c r="A375">
        <v>373</v>
      </c>
      <c r="B375">
        <v>419189.779009131</v>
      </c>
      <c r="C375">
        <v>1177806.52772759</v>
      </c>
    </row>
    <row r="376" spans="1:3">
      <c r="A376">
        <v>374</v>
      </c>
      <c r="B376">
        <v>419256.005258851</v>
      </c>
      <c r="C376">
        <v>1177831.82190204</v>
      </c>
    </row>
    <row r="377" spans="1:3">
      <c r="A377">
        <v>375</v>
      </c>
      <c r="B377">
        <v>419205.63818786</v>
      </c>
      <c r="C377">
        <v>1177812.88951938</v>
      </c>
    </row>
    <row r="378" spans="1:3">
      <c r="A378">
        <v>376</v>
      </c>
      <c r="B378">
        <v>419256.180534849</v>
      </c>
      <c r="C378">
        <v>1177830.35104109</v>
      </c>
    </row>
    <row r="379" spans="1:3">
      <c r="A379">
        <v>377</v>
      </c>
      <c r="B379">
        <v>419241.649632308</v>
      </c>
      <c r="C379">
        <v>1177824.35241417</v>
      </c>
    </row>
    <row r="380" spans="1:3">
      <c r="A380">
        <v>378</v>
      </c>
      <c r="B380">
        <v>419264.060488759</v>
      </c>
      <c r="C380">
        <v>1177831.85796325</v>
      </c>
    </row>
    <row r="381" spans="1:3">
      <c r="A381">
        <v>379</v>
      </c>
      <c r="B381">
        <v>419234.905033198</v>
      </c>
      <c r="C381">
        <v>1177821.65059236</v>
      </c>
    </row>
    <row r="382" spans="1:3">
      <c r="A382">
        <v>380</v>
      </c>
      <c r="B382">
        <v>419248.00450739</v>
      </c>
      <c r="C382">
        <v>1177826.69510509</v>
      </c>
    </row>
    <row r="383" spans="1:3">
      <c r="A383">
        <v>381</v>
      </c>
      <c r="B383">
        <v>419223.051249583</v>
      </c>
      <c r="C383">
        <v>1177816.89276027</v>
      </c>
    </row>
    <row r="384" spans="1:3">
      <c r="A384">
        <v>382</v>
      </c>
      <c r="B384">
        <v>419268.46030669</v>
      </c>
      <c r="C384">
        <v>1177833.88586249</v>
      </c>
    </row>
    <row r="385" spans="1:3">
      <c r="A385">
        <v>383</v>
      </c>
      <c r="B385">
        <v>419249.051383647</v>
      </c>
      <c r="C385">
        <v>1177826.94485368</v>
      </c>
    </row>
    <row r="386" spans="1:3">
      <c r="A386">
        <v>384</v>
      </c>
      <c r="B386">
        <v>419237.986157166</v>
      </c>
      <c r="C386">
        <v>1177822.99923815</v>
      </c>
    </row>
    <row r="387" spans="1:3">
      <c r="A387">
        <v>385</v>
      </c>
      <c r="B387">
        <v>419222.360182189</v>
      </c>
      <c r="C387">
        <v>1177816.16237306</v>
      </c>
    </row>
    <row r="388" spans="1:3">
      <c r="A388">
        <v>386</v>
      </c>
      <c r="B388">
        <v>419204.51263008</v>
      </c>
      <c r="C388">
        <v>1177811.1419858</v>
      </c>
    </row>
    <row r="389" spans="1:3">
      <c r="A389">
        <v>387</v>
      </c>
      <c r="B389">
        <v>419236.038457938</v>
      </c>
      <c r="C389">
        <v>1177822.57543404</v>
      </c>
    </row>
    <row r="390" spans="1:3">
      <c r="A390">
        <v>388</v>
      </c>
      <c r="B390">
        <v>419252.089227544</v>
      </c>
      <c r="C390">
        <v>1177829.0739078</v>
      </c>
    </row>
    <row r="391" spans="1:3">
      <c r="A391">
        <v>389</v>
      </c>
      <c r="B391">
        <v>419254.505643361</v>
      </c>
      <c r="C391">
        <v>1177829.09947657</v>
      </c>
    </row>
    <row r="392" spans="1:3">
      <c r="A392">
        <v>390</v>
      </c>
      <c r="B392">
        <v>419260.768698098</v>
      </c>
      <c r="C392">
        <v>1177831.37903407</v>
      </c>
    </row>
    <row r="393" spans="1:3">
      <c r="A393">
        <v>391</v>
      </c>
      <c r="B393">
        <v>419280.816530989</v>
      </c>
      <c r="C393">
        <v>1177839.35392115</v>
      </c>
    </row>
    <row r="394" spans="1:3">
      <c r="A394">
        <v>392</v>
      </c>
      <c r="B394">
        <v>419265.768457397</v>
      </c>
      <c r="C394">
        <v>1177833.14443954</v>
      </c>
    </row>
    <row r="395" spans="1:3">
      <c r="A395">
        <v>393</v>
      </c>
      <c r="B395">
        <v>419223.691613351</v>
      </c>
      <c r="C395">
        <v>1177818.12983713</v>
      </c>
    </row>
    <row r="396" spans="1:3">
      <c r="A396">
        <v>394</v>
      </c>
      <c r="B396">
        <v>419212.579099103</v>
      </c>
      <c r="C396">
        <v>1177814.16599248</v>
      </c>
    </row>
    <row r="397" spans="1:3">
      <c r="A397">
        <v>395</v>
      </c>
      <c r="B397">
        <v>419212.329210774</v>
      </c>
      <c r="C397">
        <v>1177814.03546304</v>
      </c>
    </row>
    <row r="398" spans="1:3">
      <c r="A398">
        <v>396</v>
      </c>
      <c r="B398">
        <v>419225.868824316</v>
      </c>
      <c r="C398">
        <v>1177818.86913185</v>
      </c>
    </row>
    <row r="399" spans="1:3">
      <c r="A399">
        <v>397</v>
      </c>
      <c r="B399">
        <v>419232.592849494</v>
      </c>
      <c r="C399">
        <v>1177821.48549616</v>
      </c>
    </row>
    <row r="400" spans="1:3">
      <c r="A400">
        <v>398</v>
      </c>
      <c r="B400">
        <v>419232.517830234</v>
      </c>
      <c r="C400">
        <v>1177821.48146004</v>
      </c>
    </row>
    <row r="401" spans="1:3">
      <c r="A401">
        <v>399</v>
      </c>
      <c r="B401">
        <v>419224.721855012</v>
      </c>
      <c r="C401">
        <v>1177818.64795793</v>
      </c>
    </row>
    <row r="402" spans="1:3">
      <c r="A402">
        <v>400</v>
      </c>
      <c r="B402">
        <v>419235.740812322</v>
      </c>
      <c r="C402">
        <v>1177822.66040986</v>
      </c>
    </row>
    <row r="403" spans="1:3">
      <c r="A403">
        <v>401</v>
      </c>
      <c r="B403">
        <v>419201.424316268</v>
      </c>
      <c r="C403">
        <v>1177808.83301863</v>
      </c>
    </row>
    <row r="404" spans="1:3">
      <c r="A404">
        <v>402</v>
      </c>
      <c r="B404">
        <v>419233.025580179</v>
      </c>
      <c r="C404">
        <v>1177821.89017772</v>
      </c>
    </row>
    <row r="405" spans="1:3">
      <c r="A405">
        <v>403</v>
      </c>
      <c r="B405">
        <v>419246.601734771</v>
      </c>
      <c r="C405">
        <v>1177827.14501756</v>
      </c>
    </row>
    <row r="406" spans="1:3">
      <c r="A406">
        <v>404</v>
      </c>
      <c r="B406">
        <v>419243.875263581</v>
      </c>
      <c r="C406">
        <v>1177825.8086578</v>
      </c>
    </row>
    <row r="407" spans="1:3">
      <c r="A407">
        <v>405</v>
      </c>
      <c r="B407">
        <v>419274.827283623</v>
      </c>
      <c r="C407">
        <v>1177838.19704074</v>
      </c>
    </row>
    <row r="408" spans="1:3">
      <c r="A408">
        <v>406</v>
      </c>
      <c r="B408">
        <v>419228.529344708</v>
      </c>
      <c r="C408">
        <v>1177820.05329484</v>
      </c>
    </row>
    <row r="409" spans="1:3">
      <c r="A409">
        <v>407</v>
      </c>
      <c r="B409">
        <v>419247.083891459</v>
      </c>
      <c r="C409">
        <v>1177827.57334635</v>
      </c>
    </row>
    <row r="410" spans="1:3">
      <c r="A410">
        <v>408</v>
      </c>
      <c r="B410">
        <v>419249.117277943</v>
      </c>
      <c r="C410">
        <v>1177827.66071177</v>
      </c>
    </row>
    <row r="411" spans="1:3">
      <c r="A411">
        <v>409</v>
      </c>
      <c r="B411">
        <v>419266.931097807</v>
      </c>
      <c r="C411">
        <v>1177834.04191695</v>
      </c>
    </row>
    <row r="412" spans="1:3">
      <c r="A412">
        <v>410</v>
      </c>
      <c r="B412">
        <v>419249.042325626</v>
      </c>
      <c r="C412">
        <v>1177827.5957717</v>
      </c>
    </row>
    <row r="413" spans="1:3">
      <c r="A413">
        <v>411</v>
      </c>
      <c r="B413">
        <v>419240.627403935</v>
      </c>
      <c r="C413">
        <v>1177824.62703793</v>
      </c>
    </row>
    <row r="414" spans="1:3">
      <c r="A414">
        <v>412</v>
      </c>
      <c r="B414">
        <v>419238.141950532</v>
      </c>
      <c r="C414">
        <v>1177823.73776176</v>
      </c>
    </row>
    <row r="415" spans="1:3">
      <c r="A415">
        <v>413</v>
      </c>
      <c r="B415">
        <v>419246.563107131</v>
      </c>
      <c r="C415">
        <v>1177826.73622345</v>
      </c>
    </row>
    <row r="416" spans="1:3">
      <c r="A416">
        <v>414</v>
      </c>
      <c r="B416">
        <v>419240.028769975</v>
      </c>
      <c r="C416">
        <v>1177824.38398571</v>
      </c>
    </row>
    <row r="417" spans="1:3">
      <c r="A417">
        <v>415</v>
      </c>
      <c r="B417">
        <v>419252.866643663</v>
      </c>
      <c r="C417">
        <v>1177829.33777091</v>
      </c>
    </row>
    <row r="418" spans="1:3">
      <c r="A418">
        <v>416</v>
      </c>
      <c r="B418">
        <v>419236.862095794</v>
      </c>
      <c r="C418">
        <v>1177822.83299889</v>
      </c>
    </row>
    <row r="419" spans="1:3">
      <c r="A419">
        <v>417</v>
      </c>
      <c r="B419">
        <v>419245.782676494</v>
      </c>
      <c r="C419">
        <v>1177826.37589919</v>
      </c>
    </row>
    <row r="420" spans="1:3">
      <c r="A420">
        <v>418</v>
      </c>
      <c r="B420">
        <v>419240.69913407</v>
      </c>
      <c r="C420">
        <v>1177824.53803031</v>
      </c>
    </row>
    <row r="421" spans="1:3">
      <c r="A421">
        <v>419</v>
      </c>
      <c r="B421">
        <v>419245.093379692</v>
      </c>
      <c r="C421">
        <v>1177826.13279488</v>
      </c>
    </row>
    <row r="422" spans="1:3">
      <c r="A422">
        <v>420</v>
      </c>
      <c r="B422">
        <v>419239.538452816</v>
      </c>
      <c r="C422">
        <v>1177823.79027771</v>
      </c>
    </row>
    <row r="423" spans="1:3">
      <c r="A423">
        <v>421</v>
      </c>
      <c r="B423">
        <v>419240.433680493</v>
      </c>
      <c r="C423">
        <v>1177823.96555649</v>
      </c>
    </row>
    <row r="424" spans="1:3">
      <c r="A424">
        <v>422</v>
      </c>
      <c r="B424">
        <v>419244.552889104</v>
      </c>
      <c r="C424">
        <v>1177825.51889099</v>
      </c>
    </row>
    <row r="425" spans="1:3">
      <c r="A425">
        <v>423</v>
      </c>
      <c r="B425">
        <v>419248.159569983</v>
      </c>
      <c r="C425">
        <v>1177827.19545337</v>
      </c>
    </row>
    <row r="426" spans="1:3">
      <c r="A426">
        <v>424</v>
      </c>
      <c r="B426">
        <v>419245.185465493</v>
      </c>
      <c r="C426">
        <v>1177826.26683895</v>
      </c>
    </row>
    <row r="427" spans="1:3">
      <c r="A427">
        <v>425</v>
      </c>
      <c r="B427">
        <v>419251.55132818</v>
      </c>
      <c r="C427">
        <v>1177828.37568019</v>
      </c>
    </row>
    <row r="428" spans="1:3">
      <c r="A428">
        <v>426</v>
      </c>
      <c r="B428">
        <v>419244.96941318</v>
      </c>
      <c r="C428">
        <v>1177825.94338404</v>
      </c>
    </row>
    <row r="429" spans="1:3">
      <c r="A429">
        <v>427</v>
      </c>
      <c r="B429">
        <v>419245.513323672</v>
      </c>
      <c r="C429">
        <v>1177826.29410137</v>
      </c>
    </row>
    <row r="430" spans="1:3">
      <c r="A430">
        <v>428</v>
      </c>
      <c r="B430">
        <v>419246.666371255</v>
      </c>
      <c r="C430">
        <v>1177826.70600408</v>
      </c>
    </row>
    <row r="431" spans="1:3">
      <c r="A431">
        <v>429</v>
      </c>
      <c r="B431">
        <v>419250.114873141</v>
      </c>
      <c r="C431">
        <v>1177827.94604309</v>
      </c>
    </row>
    <row r="432" spans="1:3">
      <c r="A432">
        <v>430</v>
      </c>
      <c r="B432">
        <v>419252.320482876</v>
      </c>
      <c r="C432">
        <v>1177828.83191463</v>
      </c>
    </row>
    <row r="433" spans="1:3">
      <c r="A433">
        <v>431</v>
      </c>
      <c r="B433">
        <v>419245.954860441</v>
      </c>
      <c r="C433">
        <v>1177826.41770365</v>
      </c>
    </row>
    <row r="434" spans="1:3">
      <c r="A434">
        <v>432</v>
      </c>
      <c r="B434">
        <v>419247.815233024</v>
      </c>
      <c r="C434">
        <v>1177827.11845269</v>
      </c>
    </row>
    <row r="435" spans="1:3">
      <c r="A435">
        <v>433</v>
      </c>
      <c r="B435">
        <v>419250.949024728</v>
      </c>
      <c r="C435">
        <v>1177828.53196945</v>
      </c>
    </row>
    <row r="436" spans="1:3">
      <c r="A436">
        <v>434</v>
      </c>
      <c r="B436">
        <v>419247.077731815</v>
      </c>
      <c r="C436">
        <v>1177827.15318928</v>
      </c>
    </row>
    <row r="437" spans="1:3">
      <c r="A437">
        <v>435</v>
      </c>
      <c r="B437">
        <v>419242.827837627</v>
      </c>
      <c r="C437">
        <v>1177825.64637805</v>
      </c>
    </row>
    <row r="438" spans="1:3">
      <c r="A438">
        <v>436</v>
      </c>
      <c r="B438">
        <v>419242.227912529</v>
      </c>
      <c r="C438">
        <v>1177825.41324942</v>
      </c>
    </row>
    <row r="439" spans="1:3">
      <c r="A439">
        <v>437</v>
      </c>
      <c r="B439">
        <v>419245.192641697</v>
      </c>
      <c r="C439">
        <v>1177826.70330105</v>
      </c>
    </row>
    <row r="440" spans="1:3">
      <c r="A440">
        <v>438</v>
      </c>
      <c r="B440">
        <v>419246.103613211</v>
      </c>
      <c r="C440">
        <v>1177827.0385997</v>
      </c>
    </row>
    <row r="441" spans="1:3">
      <c r="A441">
        <v>439</v>
      </c>
      <c r="B441">
        <v>419247.613799723</v>
      </c>
      <c r="C441">
        <v>1177827.54711649</v>
      </c>
    </row>
    <row r="442" spans="1:3">
      <c r="A442">
        <v>440</v>
      </c>
      <c r="B442">
        <v>419238.415077563</v>
      </c>
      <c r="C442">
        <v>1177823.97418502</v>
      </c>
    </row>
    <row r="443" spans="1:3">
      <c r="A443">
        <v>441</v>
      </c>
      <c r="B443">
        <v>419245.786308944</v>
      </c>
      <c r="C443">
        <v>1177826.92316651</v>
      </c>
    </row>
    <row r="444" spans="1:3">
      <c r="A444">
        <v>442</v>
      </c>
      <c r="B444">
        <v>419247.875923686</v>
      </c>
      <c r="C444">
        <v>1177827.70039506</v>
      </c>
    </row>
    <row r="445" spans="1:3">
      <c r="A445">
        <v>443</v>
      </c>
      <c r="B445">
        <v>419245.6507901</v>
      </c>
      <c r="C445">
        <v>1177826.89436246</v>
      </c>
    </row>
    <row r="446" spans="1:3">
      <c r="A446">
        <v>444</v>
      </c>
      <c r="B446">
        <v>419242.493390508</v>
      </c>
      <c r="C446">
        <v>1177825.57791118</v>
      </c>
    </row>
    <row r="447" spans="1:3">
      <c r="A447">
        <v>445</v>
      </c>
      <c r="B447">
        <v>419249.188861655</v>
      </c>
      <c r="C447">
        <v>1177828.1776328</v>
      </c>
    </row>
    <row r="448" spans="1:3">
      <c r="A448">
        <v>446</v>
      </c>
      <c r="B448">
        <v>419254.994239895</v>
      </c>
      <c r="C448">
        <v>1177830.57688348</v>
      </c>
    </row>
    <row r="449" spans="1:3">
      <c r="A449">
        <v>447</v>
      </c>
      <c r="B449">
        <v>419251.282158579</v>
      </c>
      <c r="C449">
        <v>1177828.93669699</v>
      </c>
    </row>
    <row r="450" spans="1:3">
      <c r="A450">
        <v>448</v>
      </c>
      <c r="B450">
        <v>419254.368787104</v>
      </c>
      <c r="C450">
        <v>1177830.24059009</v>
      </c>
    </row>
    <row r="451" spans="1:3">
      <c r="A451">
        <v>449</v>
      </c>
      <c r="B451">
        <v>419252.26281433</v>
      </c>
      <c r="C451">
        <v>1177829.4418575</v>
      </c>
    </row>
    <row r="452" spans="1:3">
      <c r="A452">
        <v>450</v>
      </c>
      <c r="B452">
        <v>419251.922753779</v>
      </c>
      <c r="C452">
        <v>1177829.11941803</v>
      </c>
    </row>
    <row r="453" spans="1:3">
      <c r="A453">
        <v>451</v>
      </c>
      <c r="B453">
        <v>419245.302158157</v>
      </c>
      <c r="C453">
        <v>1177826.78987759</v>
      </c>
    </row>
    <row r="454" spans="1:3">
      <c r="A454">
        <v>452</v>
      </c>
      <c r="B454">
        <v>419250.037836368</v>
      </c>
      <c r="C454">
        <v>1177828.45339654</v>
      </c>
    </row>
    <row r="455" spans="1:3">
      <c r="A455">
        <v>453</v>
      </c>
      <c r="B455">
        <v>419246.920454593</v>
      </c>
      <c r="C455">
        <v>1177827.35860909</v>
      </c>
    </row>
    <row r="456" spans="1:3">
      <c r="A456">
        <v>454</v>
      </c>
      <c r="B456">
        <v>419248.666632979</v>
      </c>
      <c r="C456">
        <v>1177827.76278021</v>
      </c>
    </row>
    <row r="457" spans="1:3">
      <c r="A457">
        <v>455</v>
      </c>
      <c r="B457">
        <v>419248.797435207</v>
      </c>
      <c r="C457">
        <v>1177828.01953654</v>
      </c>
    </row>
    <row r="458" spans="1:3">
      <c r="A458">
        <v>456</v>
      </c>
      <c r="B458">
        <v>419248.339265404</v>
      </c>
      <c r="C458">
        <v>1177827.83136917</v>
      </c>
    </row>
    <row r="459" spans="1:3">
      <c r="A459">
        <v>457</v>
      </c>
      <c r="B459">
        <v>419245.466392235</v>
      </c>
      <c r="C459">
        <v>1177826.74097128</v>
      </c>
    </row>
    <row r="460" spans="1:3">
      <c r="A460">
        <v>458</v>
      </c>
      <c r="B460">
        <v>419248.328226851</v>
      </c>
      <c r="C460">
        <v>1177827.88834753</v>
      </c>
    </row>
    <row r="461" spans="1:3">
      <c r="A461">
        <v>459</v>
      </c>
      <c r="B461">
        <v>419248.258026886</v>
      </c>
      <c r="C461">
        <v>1177827.8400074</v>
      </c>
    </row>
    <row r="462" spans="1:3">
      <c r="A462">
        <v>460</v>
      </c>
      <c r="B462">
        <v>419248.619154965</v>
      </c>
      <c r="C462">
        <v>1177827.96799667</v>
      </c>
    </row>
    <row r="463" spans="1:3">
      <c r="A463">
        <v>461</v>
      </c>
      <c r="B463">
        <v>419243.395010273</v>
      </c>
      <c r="C463">
        <v>1177826.00125819</v>
      </c>
    </row>
    <row r="464" spans="1:3">
      <c r="A464">
        <v>462</v>
      </c>
      <c r="B464">
        <v>419248.225350462</v>
      </c>
      <c r="C464">
        <v>1177827.7961224</v>
      </c>
    </row>
    <row r="465" spans="1:3">
      <c r="A465">
        <v>463</v>
      </c>
      <c r="B465">
        <v>419247.940726094</v>
      </c>
      <c r="C465">
        <v>1177827.67409615</v>
      </c>
    </row>
    <row r="466" spans="1:3">
      <c r="A466">
        <v>464</v>
      </c>
      <c r="B466">
        <v>419249.74664136</v>
      </c>
      <c r="C466">
        <v>1177828.39359201</v>
      </c>
    </row>
    <row r="467" spans="1:3">
      <c r="A467">
        <v>465</v>
      </c>
      <c r="B467">
        <v>419248.889529091</v>
      </c>
      <c r="C467">
        <v>1177828.0850197</v>
      </c>
    </row>
    <row r="468" spans="1:3">
      <c r="A468">
        <v>466</v>
      </c>
      <c r="B468">
        <v>419249.316778217</v>
      </c>
      <c r="C468">
        <v>1177828.24452561</v>
      </c>
    </row>
    <row r="469" spans="1:3">
      <c r="A469">
        <v>467</v>
      </c>
      <c r="B469">
        <v>419252.069233322</v>
      </c>
      <c r="C469">
        <v>1177829.31148582</v>
      </c>
    </row>
    <row r="470" spans="1:3">
      <c r="A470">
        <v>468</v>
      </c>
      <c r="B470">
        <v>419249.510882212</v>
      </c>
      <c r="C470">
        <v>1177828.31035048</v>
      </c>
    </row>
    <row r="471" spans="1:3">
      <c r="A471">
        <v>469</v>
      </c>
      <c r="B471">
        <v>419250.555989965</v>
      </c>
      <c r="C471">
        <v>1177828.68568426</v>
      </c>
    </row>
    <row r="472" spans="1:3">
      <c r="A472">
        <v>470</v>
      </c>
      <c r="B472">
        <v>419251.328632032</v>
      </c>
      <c r="C472">
        <v>1177828.96645624</v>
      </c>
    </row>
    <row r="473" spans="1:3">
      <c r="A473">
        <v>471</v>
      </c>
      <c r="B473">
        <v>419252.006048204</v>
      </c>
      <c r="C473">
        <v>1177829.21721523</v>
      </c>
    </row>
    <row r="474" spans="1:3">
      <c r="A474">
        <v>472</v>
      </c>
      <c r="B474">
        <v>419251.574753899</v>
      </c>
      <c r="C474">
        <v>1177829.06440451</v>
      </c>
    </row>
    <row r="475" spans="1:3">
      <c r="A475">
        <v>473</v>
      </c>
      <c r="B475">
        <v>419251.244664785</v>
      </c>
      <c r="C475">
        <v>1177828.95889696</v>
      </c>
    </row>
    <row r="476" spans="1:3">
      <c r="A476">
        <v>474</v>
      </c>
      <c r="B476">
        <v>419250.624128129</v>
      </c>
      <c r="C476">
        <v>1177828.72360519</v>
      </c>
    </row>
    <row r="477" spans="1:3">
      <c r="A477">
        <v>475</v>
      </c>
      <c r="B477">
        <v>419249.564328307</v>
      </c>
      <c r="C477">
        <v>1177828.30053769</v>
      </c>
    </row>
    <row r="478" spans="1:3">
      <c r="A478">
        <v>476</v>
      </c>
      <c r="B478">
        <v>419250.309022209</v>
      </c>
      <c r="C478">
        <v>1177828.54563183</v>
      </c>
    </row>
    <row r="479" spans="1:3">
      <c r="A479">
        <v>477</v>
      </c>
      <c r="B479">
        <v>419250.208675101</v>
      </c>
      <c r="C479">
        <v>1177828.55827179</v>
      </c>
    </row>
    <row r="480" spans="1:3">
      <c r="A480">
        <v>478</v>
      </c>
      <c r="B480">
        <v>419249.91229077</v>
      </c>
      <c r="C480">
        <v>1177828.39753434</v>
      </c>
    </row>
    <row r="481" spans="1:3">
      <c r="A481">
        <v>479</v>
      </c>
      <c r="B481">
        <v>419250.166861407</v>
      </c>
      <c r="C481">
        <v>1177828.52168172</v>
      </c>
    </row>
    <row r="482" spans="1:3">
      <c r="A482">
        <v>480</v>
      </c>
      <c r="B482">
        <v>419249.749510478</v>
      </c>
      <c r="C482">
        <v>1177828.35583703</v>
      </c>
    </row>
    <row r="483" spans="1:3">
      <c r="A483">
        <v>481</v>
      </c>
      <c r="B483">
        <v>419250.160054475</v>
      </c>
      <c r="C483">
        <v>1177828.5238023</v>
      </c>
    </row>
    <row r="484" spans="1:3">
      <c r="A484">
        <v>482</v>
      </c>
      <c r="B484">
        <v>419247.973162952</v>
      </c>
      <c r="C484">
        <v>1177827.66964229</v>
      </c>
    </row>
    <row r="485" spans="1:3">
      <c r="A485">
        <v>483</v>
      </c>
      <c r="B485">
        <v>419248.083048982</v>
      </c>
      <c r="C485">
        <v>1177827.71869706</v>
      </c>
    </row>
    <row r="486" spans="1:3">
      <c r="A486">
        <v>484</v>
      </c>
      <c r="B486">
        <v>419246.260851475</v>
      </c>
      <c r="C486">
        <v>1177827.01032075</v>
      </c>
    </row>
    <row r="487" spans="1:3">
      <c r="A487">
        <v>485</v>
      </c>
      <c r="B487">
        <v>419246.829701346</v>
      </c>
      <c r="C487">
        <v>1177827.21719204</v>
      </c>
    </row>
    <row r="488" spans="1:3">
      <c r="A488">
        <v>486</v>
      </c>
      <c r="B488">
        <v>419249.304123269</v>
      </c>
      <c r="C488">
        <v>1177828.13839471</v>
      </c>
    </row>
    <row r="489" spans="1:3">
      <c r="A489">
        <v>487</v>
      </c>
      <c r="B489">
        <v>419247.964090804</v>
      </c>
      <c r="C489">
        <v>1177827.66835589</v>
      </c>
    </row>
    <row r="490" spans="1:3">
      <c r="A490">
        <v>488</v>
      </c>
      <c r="B490">
        <v>419246.010731083</v>
      </c>
      <c r="C490">
        <v>1177826.94497308</v>
      </c>
    </row>
    <row r="491" spans="1:3">
      <c r="A491">
        <v>489</v>
      </c>
      <c r="B491">
        <v>419245.457500653</v>
      </c>
      <c r="C491">
        <v>1177826.75126423</v>
      </c>
    </row>
    <row r="492" spans="1:3">
      <c r="A492">
        <v>490</v>
      </c>
      <c r="B492">
        <v>419245.923968628</v>
      </c>
      <c r="C492">
        <v>1177826.88007518</v>
      </c>
    </row>
    <row r="493" spans="1:3">
      <c r="A493">
        <v>491</v>
      </c>
      <c r="B493">
        <v>419245.307044229</v>
      </c>
      <c r="C493">
        <v>1177826.64622535</v>
      </c>
    </row>
    <row r="494" spans="1:3">
      <c r="A494">
        <v>492</v>
      </c>
      <c r="B494">
        <v>419246.927413835</v>
      </c>
      <c r="C494">
        <v>1177827.26815256</v>
      </c>
    </row>
    <row r="495" spans="1:3">
      <c r="A495">
        <v>493</v>
      </c>
      <c r="B495">
        <v>419245.579848078</v>
      </c>
      <c r="C495">
        <v>1177826.76879253</v>
      </c>
    </row>
    <row r="496" spans="1:3">
      <c r="A496">
        <v>494</v>
      </c>
      <c r="B496">
        <v>419247.223367585</v>
      </c>
      <c r="C496">
        <v>1177827.37816696</v>
      </c>
    </row>
    <row r="497" spans="1:3">
      <c r="A497">
        <v>495</v>
      </c>
      <c r="B497">
        <v>419246.931570499</v>
      </c>
      <c r="C497">
        <v>1177827.24558241</v>
      </c>
    </row>
    <row r="498" spans="1:3">
      <c r="A498">
        <v>496</v>
      </c>
      <c r="B498">
        <v>419247.110301721</v>
      </c>
      <c r="C498">
        <v>1177827.38394076</v>
      </c>
    </row>
    <row r="499" spans="1:3">
      <c r="A499">
        <v>497</v>
      </c>
      <c r="B499">
        <v>419246.892952763</v>
      </c>
      <c r="C499">
        <v>1177827.28583715</v>
      </c>
    </row>
    <row r="500" spans="1:3">
      <c r="A500">
        <v>498</v>
      </c>
      <c r="B500">
        <v>419248.041121075</v>
      </c>
      <c r="C500">
        <v>1177827.74561771</v>
      </c>
    </row>
    <row r="501" spans="1:3">
      <c r="A501">
        <v>499</v>
      </c>
      <c r="B501">
        <v>419247.462987444</v>
      </c>
      <c r="C501">
        <v>1177827.53425882</v>
      </c>
    </row>
    <row r="502" spans="1:3">
      <c r="A502">
        <v>500</v>
      </c>
      <c r="B502">
        <v>419249.819980331</v>
      </c>
      <c r="C502">
        <v>1177828.40938607</v>
      </c>
    </row>
    <row r="503" spans="1:3">
      <c r="A503">
        <v>501</v>
      </c>
      <c r="B503">
        <v>419250.608044941</v>
      </c>
      <c r="C503">
        <v>1177828.71153358</v>
      </c>
    </row>
    <row r="504" spans="1:3">
      <c r="A504">
        <v>502</v>
      </c>
      <c r="B504">
        <v>419247.933665816</v>
      </c>
      <c r="C504">
        <v>1177827.66653394</v>
      </c>
    </row>
    <row r="505" spans="1:3">
      <c r="A505">
        <v>503</v>
      </c>
      <c r="B505">
        <v>419249.460492966</v>
      </c>
      <c r="C505">
        <v>1177828.26866723</v>
      </c>
    </row>
    <row r="506" spans="1:3">
      <c r="A506">
        <v>504</v>
      </c>
      <c r="B506">
        <v>419249.562721595</v>
      </c>
      <c r="C506">
        <v>1177828.32917792</v>
      </c>
    </row>
    <row r="507" spans="1:3">
      <c r="A507">
        <v>505</v>
      </c>
      <c r="B507">
        <v>419250.464918672</v>
      </c>
      <c r="C507">
        <v>1177828.64359847</v>
      </c>
    </row>
    <row r="508" spans="1:3">
      <c r="A508">
        <v>506</v>
      </c>
      <c r="B508">
        <v>419251.603682306</v>
      </c>
      <c r="C508">
        <v>1177829.09655312</v>
      </c>
    </row>
    <row r="509" spans="1:3">
      <c r="A509">
        <v>507</v>
      </c>
      <c r="B509">
        <v>419250.307276028</v>
      </c>
      <c r="C509">
        <v>1177828.58215694</v>
      </c>
    </row>
    <row r="510" spans="1:3">
      <c r="A510">
        <v>508</v>
      </c>
      <c r="B510">
        <v>419249.248701708</v>
      </c>
      <c r="C510">
        <v>1177828.25707183</v>
      </c>
    </row>
    <row r="511" spans="1:3">
      <c r="A511">
        <v>509</v>
      </c>
      <c r="B511">
        <v>419249.13219957</v>
      </c>
      <c r="C511">
        <v>1177828.19702036</v>
      </c>
    </row>
    <row r="512" spans="1:3">
      <c r="A512">
        <v>510</v>
      </c>
      <c r="B512">
        <v>419248.225498872</v>
      </c>
      <c r="C512">
        <v>1177827.89242789</v>
      </c>
    </row>
    <row r="513" spans="1:3">
      <c r="A513">
        <v>511</v>
      </c>
      <c r="B513">
        <v>419247.654588336</v>
      </c>
      <c r="C513">
        <v>1177827.67807825</v>
      </c>
    </row>
    <row r="514" spans="1:3">
      <c r="A514">
        <v>512</v>
      </c>
      <c r="B514">
        <v>419247.242321016</v>
      </c>
      <c r="C514">
        <v>1177827.49756567</v>
      </c>
    </row>
    <row r="515" spans="1:3">
      <c r="A515">
        <v>513</v>
      </c>
      <c r="B515">
        <v>419248.433253642</v>
      </c>
      <c r="C515">
        <v>1177827.99192185</v>
      </c>
    </row>
    <row r="516" spans="1:3">
      <c r="A516">
        <v>514</v>
      </c>
      <c r="B516">
        <v>419248.935193034</v>
      </c>
      <c r="C516">
        <v>1177828.14323727</v>
      </c>
    </row>
    <row r="517" spans="1:3">
      <c r="A517">
        <v>515</v>
      </c>
      <c r="B517">
        <v>419249.196495993</v>
      </c>
      <c r="C517">
        <v>1177828.25280283</v>
      </c>
    </row>
    <row r="518" spans="1:3">
      <c r="A518">
        <v>516</v>
      </c>
      <c r="B518">
        <v>419248.217610446</v>
      </c>
      <c r="C518">
        <v>1177827.83429239</v>
      </c>
    </row>
    <row r="519" spans="1:3">
      <c r="A519">
        <v>517</v>
      </c>
      <c r="B519">
        <v>419249.212253545</v>
      </c>
      <c r="C519">
        <v>1177828.22482239</v>
      </c>
    </row>
    <row r="520" spans="1:3">
      <c r="A520">
        <v>518</v>
      </c>
      <c r="B520">
        <v>419248.436492789</v>
      </c>
      <c r="C520">
        <v>1177827.93671253</v>
      </c>
    </row>
    <row r="521" spans="1:3">
      <c r="A521">
        <v>519</v>
      </c>
      <c r="B521">
        <v>419247.497843917</v>
      </c>
      <c r="C521">
        <v>1177827.55386711</v>
      </c>
    </row>
    <row r="522" spans="1:3">
      <c r="A522">
        <v>520</v>
      </c>
      <c r="B522">
        <v>419249.709216022</v>
      </c>
      <c r="C522">
        <v>1177828.39669439</v>
      </c>
    </row>
    <row r="523" spans="1:3">
      <c r="A523">
        <v>521</v>
      </c>
      <c r="B523">
        <v>419249.36190595</v>
      </c>
      <c r="C523">
        <v>1177828.25855173</v>
      </c>
    </row>
    <row r="524" spans="1:3">
      <c r="A524">
        <v>522</v>
      </c>
      <c r="B524">
        <v>419247.165647284</v>
      </c>
      <c r="C524">
        <v>1177827.44461599</v>
      </c>
    </row>
    <row r="525" spans="1:3">
      <c r="A525">
        <v>523</v>
      </c>
      <c r="B525">
        <v>419248.432876797</v>
      </c>
      <c r="C525">
        <v>1177827.90592062</v>
      </c>
    </row>
    <row r="526" spans="1:3">
      <c r="A526">
        <v>524</v>
      </c>
      <c r="B526">
        <v>419249.401018667</v>
      </c>
      <c r="C526">
        <v>1177828.27106143</v>
      </c>
    </row>
    <row r="527" spans="1:3">
      <c r="A527">
        <v>525</v>
      </c>
      <c r="B527">
        <v>419248.506422498</v>
      </c>
      <c r="C527">
        <v>1177827.91156597</v>
      </c>
    </row>
    <row r="528" spans="1:3">
      <c r="A528">
        <v>526</v>
      </c>
      <c r="B528">
        <v>419247.991087775</v>
      </c>
      <c r="C528">
        <v>1177827.75319502</v>
      </c>
    </row>
    <row r="529" spans="1:3">
      <c r="A529">
        <v>527</v>
      </c>
      <c r="B529">
        <v>419248.033091173</v>
      </c>
      <c r="C529">
        <v>1177827.75069165</v>
      </c>
    </row>
    <row r="530" spans="1:3">
      <c r="A530">
        <v>528</v>
      </c>
      <c r="B530">
        <v>419247.907946129</v>
      </c>
      <c r="C530">
        <v>1177827.72270043</v>
      </c>
    </row>
    <row r="531" spans="1:3">
      <c r="A531">
        <v>529</v>
      </c>
      <c r="B531">
        <v>419247.886248858</v>
      </c>
      <c r="C531">
        <v>1177827.69477177</v>
      </c>
    </row>
    <row r="532" spans="1:3">
      <c r="A532">
        <v>530</v>
      </c>
      <c r="B532">
        <v>419247.673270588</v>
      </c>
      <c r="C532">
        <v>1177827.60584264</v>
      </c>
    </row>
    <row r="533" spans="1:3">
      <c r="A533">
        <v>531</v>
      </c>
      <c r="B533">
        <v>419247.352370429</v>
      </c>
      <c r="C533">
        <v>1177827.50603914</v>
      </c>
    </row>
    <row r="534" spans="1:3">
      <c r="A534">
        <v>532</v>
      </c>
      <c r="B534">
        <v>419247.270183208</v>
      </c>
      <c r="C534">
        <v>1177827.48189241</v>
      </c>
    </row>
    <row r="535" spans="1:3">
      <c r="A535">
        <v>533</v>
      </c>
      <c r="B535">
        <v>419247.897905664</v>
      </c>
      <c r="C535">
        <v>1177827.71815233</v>
      </c>
    </row>
    <row r="536" spans="1:3">
      <c r="A536">
        <v>534</v>
      </c>
      <c r="B536">
        <v>419247.734757547</v>
      </c>
      <c r="C536">
        <v>1177827.65083669</v>
      </c>
    </row>
    <row r="537" spans="1:3">
      <c r="A537">
        <v>535</v>
      </c>
      <c r="B537">
        <v>419248.048329732</v>
      </c>
      <c r="C537">
        <v>1177827.78604328</v>
      </c>
    </row>
    <row r="538" spans="1:3">
      <c r="A538">
        <v>536</v>
      </c>
      <c r="B538">
        <v>419248.439762569</v>
      </c>
      <c r="C538">
        <v>1177827.93246906</v>
      </c>
    </row>
    <row r="539" spans="1:3">
      <c r="A539">
        <v>537</v>
      </c>
      <c r="B539">
        <v>419248.212128744</v>
      </c>
      <c r="C539">
        <v>1177827.85613481</v>
      </c>
    </row>
    <row r="540" spans="1:3">
      <c r="A540">
        <v>538</v>
      </c>
      <c r="B540">
        <v>419247.335564708</v>
      </c>
      <c r="C540">
        <v>1177827.52867977</v>
      </c>
    </row>
    <row r="541" spans="1:3">
      <c r="A541">
        <v>539</v>
      </c>
      <c r="B541">
        <v>419248.036390046</v>
      </c>
      <c r="C541">
        <v>1177827.78012571</v>
      </c>
    </row>
    <row r="542" spans="1:3">
      <c r="A542">
        <v>540</v>
      </c>
      <c r="B542">
        <v>419248.487256374</v>
      </c>
      <c r="C542">
        <v>1177827.96654053</v>
      </c>
    </row>
    <row r="543" spans="1:3">
      <c r="A543">
        <v>541</v>
      </c>
      <c r="B543">
        <v>419247.975649385</v>
      </c>
      <c r="C543">
        <v>1177827.7740318</v>
      </c>
    </row>
    <row r="544" spans="1:3">
      <c r="A544">
        <v>542</v>
      </c>
      <c r="B544">
        <v>419249.773572093</v>
      </c>
      <c r="C544">
        <v>1177828.46450604</v>
      </c>
    </row>
    <row r="545" spans="1:3">
      <c r="A545">
        <v>543</v>
      </c>
      <c r="B545">
        <v>419248.197799215</v>
      </c>
      <c r="C545">
        <v>1177827.85914907</v>
      </c>
    </row>
    <row r="546" spans="1:3">
      <c r="A546">
        <v>544</v>
      </c>
      <c r="B546">
        <v>419247.631301172</v>
      </c>
      <c r="C546">
        <v>1177827.64625291</v>
      </c>
    </row>
    <row r="547" spans="1:3">
      <c r="A547">
        <v>545</v>
      </c>
      <c r="B547">
        <v>419247.416719647</v>
      </c>
      <c r="C547">
        <v>1177827.57659574</v>
      </c>
    </row>
    <row r="548" spans="1:3">
      <c r="A548">
        <v>546</v>
      </c>
      <c r="B548">
        <v>419247.41055769</v>
      </c>
      <c r="C548">
        <v>1177827.53553653</v>
      </c>
    </row>
    <row r="549" spans="1:3">
      <c r="A549">
        <v>547</v>
      </c>
      <c r="B549">
        <v>419247.607924635</v>
      </c>
      <c r="C549">
        <v>1177827.64711281</v>
      </c>
    </row>
    <row r="550" spans="1:3">
      <c r="A550">
        <v>548</v>
      </c>
      <c r="B550">
        <v>419248.333516497</v>
      </c>
      <c r="C550">
        <v>1177827.90974076</v>
      </c>
    </row>
    <row r="551" spans="1:3">
      <c r="A551">
        <v>549</v>
      </c>
      <c r="B551">
        <v>419248.588698114</v>
      </c>
      <c r="C551">
        <v>1177828.01044159</v>
      </c>
    </row>
    <row r="552" spans="1:3">
      <c r="A552">
        <v>550</v>
      </c>
      <c r="B552">
        <v>419248.191419535</v>
      </c>
      <c r="C552">
        <v>1177827.86865996</v>
      </c>
    </row>
    <row r="553" spans="1:3">
      <c r="A553">
        <v>551</v>
      </c>
      <c r="B553">
        <v>419248.151146816</v>
      </c>
      <c r="C553">
        <v>1177827.85452454</v>
      </c>
    </row>
    <row r="554" spans="1:3">
      <c r="A554">
        <v>552</v>
      </c>
      <c r="B554">
        <v>419248.050999556</v>
      </c>
      <c r="C554">
        <v>1177827.79975207</v>
      </c>
    </row>
    <row r="555" spans="1:3">
      <c r="A555">
        <v>553</v>
      </c>
      <c r="B555">
        <v>419248.433131097</v>
      </c>
      <c r="C555">
        <v>1177827.94568183</v>
      </c>
    </row>
    <row r="556" spans="1:3">
      <c r="A556">
        <v>554</v>
      </c>
      <c r="B556">
        <v>419248.511058391</v>
      </c>
      <c r="C556">
        <v>1177827.96277897</v>
      </c>
    </row>
    <row r="557" spans="1:3">
      <c r="A557">
        <v>555</v>
      </c>
      <c r="B557">
        <v>419247.280121233</v>
      </c>
      <c r="C557">
        <v>1177827.5049131</v>
      </c>
    </row>
    <row r="558" spans="1:3">
      <c r="A558">
        <v>556</v>
      </c>
      <c r="B558">
        <v>419248.812829716</v>
      </c>
      <c r="C558">
        <v>1177828.09644924</v>
      </c>
    </row>
    <row r="559" spans="1:3">
      <c r="A559">
        <v>557</v>
      </c>
      <c r="B559">
        <v>419248.742295636</v>
      </c>
      <c r="C559">
        <v>1177828.05753482</v>
      </c>
    </row>
    <row r="560" spans="1:3">
      <c r="A560">
        <v>558</v>
      </c>
      <c r="B560">
        <v>419249.168051499</v>
      </c>
      <c r="C560">
        <v>1177828.20178159</v>
      </c>
    </row>
    <row r="561" spans="1:3">
      <c r="A561">
        <v>559</v>
      </c>
      <c r="B561">
        <v>419248.577935655</v>
      </c>
      <c r="C561">
        <v>1177827.99308048</v>
      </c>
    </row>
    <row r="562" spans="1:3">
      <c r="A562">
        <v>560</v>
      </c>
      <c r="B562">
        <v>419248.467791414</v>
      </c>
      <c r="C562">
        <v>1177827.96685286</v>
      </c>
    </row>
    <row r="563" spans="1:3">
      <c r="A563">
        <v>561</v>
      </c>
      <c r="B563">
        <v>419248.427939962</v>
      </c>
      <c r="C563">
        <v>1177827.93896963</v>
      </c>
    </row>
    <row r="564" spans="1:3">
      <c r="A564">
        <v>562</v>
      </c>
      <c r="B564">
        <v>419248.837097653</v>
      </c>
      <c r="C564">
        <v>1177828.06399398</v>
      </c>
    </row>
    <row r="565" spans="1:3">
      <c r="A565">
        <v>563</v>
      </c>
      <c r="B565">
        <v>419248.689758209</v>
      </c>
      <c r="C565">
        <v>1177828.03255675</v>
      </c>
    </row>
    <row r="566" spans="1:3">
      <c r="A566">
        <v>564</v>
      </c>
      <c r="B566">
        <v>419248.847575058</v>
      </c>
      <c r="C566">
        <v>1177828.11897775</v>
      </c>
    </row>
    <row r="567" spans="1:3">
      <c r="A567">
        <v>565</v>
      </c>
      <c r="B567">
        <v>419248.485916791</v>
      </c>
      <c r="C567">
        <v>1177827.95579713</v>
      </c>
    </row>
    <row r="568" spans="1:3">
      <c r="A568">
        <v>566</v>
      </c>
      <c r="B568">
        <v>419247.875794429</v>
      </c>
      <c r="C568">
        <v>1177827.72890111</v>
      </c>
    </row>
    <row r="569" spans="1:3">
      <c r="A569">
        <v>567</v>
      </c>
      <c r="B569">
        <v>419248.738091343</v>
      </c>
      <c r="C569">
        <v>1177828.05665749</v>
      </c>
    </row>
    <row r="570" spans="1:3">
      <c r="A570">
        <v>568</v>
      </c>
      <c r="B570">
        <v>419249.349834836</v>
      </c>
      <c r="C570">
        <v>1177828.27960209</v>
      </c>
    </row>
    <row r="571" spans="1:3">
      <c r="A571">
        <v>569</v>
      </c>
      <c r="B571">
        <v>419248.776203441</v>
      </c>
      <c r="C571">
        <v>1177828.07993705</v>
      </c>
    </row>
    <row r="572" spans="1:3">
      <c r="A572">
        <v>570</v>
      </c>
      <c r="B572">
        <v>419248.625157738</v>
      </c>
      <c r="C572">
        <v>1177828.01668231</v>
      </c>
    </row>
    <row r="573" spans="1:3">
      <c r="A573">
        <v>571</v>
      </c>
      <c r="B573">
        <v>419248.973457659</v>
      </c>
      <c r="C573">
        <v>1177828.14611523</v>
      </c>
    </row>
    <row r="574" spans="1:3">
      <c r="A574">
        <v>572</v>
      </c>
      <c r="B574">
        <v>419248.655202201</v>
      </c>
      <c r="C574">
        <v>1177828.02449616</v>
      </c>
    </row>
    <row r="575" spans="1:3">
      <c r="A575">
        <v>573</v>
      </c>
      <c r="B575">
        <v>419248.57647594</v>
      </c>
      <c r="C575">
        <v>1177827.99453519</v>
      </c>
    </row>
    <row r="576" spans="1:3">
      <c r="A576">
        <v>574</v>
      </c>
      <c r="B576">
        <v>419248.775464359</v>
      </c>
      <c r="C576">
        <v>1177828.07166972</v>
      </c>
    </row>
    <row r="577" spans="1:3">
      <c r="A577">
        <v>575</v>
      </c>
      <c r="B577">
        <v>419248.83874895</v>
      </c>
      <c r="C577">
        <v>1177828.08726858</v>
      </c>
    </row>
    <row r="578" spans="1:3">
      <c r="A578">
        <v>576</v>
      </c>
      <c r="B578">
        <v>419248.515418481</v>
      </c>
      <c r="C578">
        <v>1177827.97951252</v>
      </c>
    </row>
    <row r="579" spans="1:3">
      <c r="A579">
        <v>577</v>
      </c>
      <c r="B579">
        <v>419248.562814822</v>
      </c>
      <c r="C579">
        <v>1177827.98883437</v>
      </c>
    </row>
    <row r="580" spans="1:3">
      <c r="A580">
        <v>578</v>
      </c>
      <c r="B580">
        <v>419248.671972429</v>
      </c>
      <c r="C580">
        <v>1177828.03463778</v>
      </c>
    </row>
    <row r="581" spans="1:3">
      <c r="A581">
        <v>579</v>
      </c>
      <c r="B581">
        <v>419248.380302872</v>
      </c>
      <c r="C581">
        <v>1177827.92590244</v>
      </c>
    </row>
    <row r="582" spans="1:3">
      <c r="A582">
        <v>580</v>
      </c>
      <c r="B582">
        <v>419248.654524246</v>
      </c>
      <c r="C582">
        <v>1177828.0240208</v>
      </c>
    </row>
    <row r="583" spans="1:3">
      <c r="A583">
        <v>581</v>
      </c>
      <c r="B583">
        <v>419248.859550247</v>
      </c>
      <c r="C583">
        <v>1177828.09215747</v>
      </c>
    </row>
    <row r="584" spans="1:3">
      <c r="A584">
        <v>582</v>
      </c>
      <c r="B584">
        <v>419248.744273812</v>
      </c>
      <c r="C584">
        <v>1177828.06002379</v>
      </c>
    </row>
    <row r="585" spans="1:3">
      <c r="A585">
        <v>583</v>
      </c>
      <c r="B585">
        <v>419248.319728878</v>
      </c>
      <c r="C585">
        <v>1177827.89749008</v>
      </c>
    </row>
    <row r="586" spans="1:3">
      <c r="A586">
        <v>584</v>
      </c>
      <c r="B586">
        <v>419248.501923188</v>
      </c>
      <c r="C586">
        <v>1177827.96008717</v>
      </c>
    </row>
    <row r="587" spans="1:3">
      <c r="A587">
        <v>585</v>
      </c>
      <c r="B587">
        <v>419248.104201475</v>
      </c>
      <c r="C587">
        <v>1177827.81727217</v>
      </c>
    </row>
    <row r="588" spans="1:3">
      <c r="A588">
        <v>586</v>
      </c>
      <c r="B588">
        <v>419248.256476832</v>
      </c>
      <c r="C588">
        <v>1177827.87613189</v>
      </c>
    </row>
    <row r="589" spans="1:3">
      <c r="A589">
        <v>587</v>
      </c>
      <c r="B589">
        <v>419247.994315362</v>
      </c>
      <c r="C589">
        <v>1177827.7702279</v>
      </c>
    </row>
    <row r="590" spans="1:3">
      <c r="A590">
        <v>588</v>
      </c>
      <c r="B590">
        <v>419248.079254966</v>
      </c>
      <c r="C590">
        <v>1177827.80339859</v>
      </c>
    </row>
    <row r="591" spans="1:3">
      <c r="A591">
        <v>589</v>
      </c>
      <c r="B591">
        <v>419247.86858999</v>
      </c>
      <c r="C591">
        <v>1177827.72890059</v>
      </c>
    </row>
    <row r="592" spans="1:3">
      <c r="A592">
        <v>590</v>
      </c>
      <c r="B592">
        <v>419248.370344969</v>
      </c>
      <c r="C592">
        <v>1177827.9172723</v>
      </c>
    </row>
    <row r="593" spans="1:3">
      <c r="A593">
        <v>591</v>
      </c>
      <c r="B593">
        <v>419248.179348008</v>
      </c>
      <c r="C593">
        <v>1177827.8378943</v>
      </c>
    </row>
    <row r="594" spans="1:3">
      <c r="A594">
        <v>592</v>
      </c>
      <c r="B594">
        <v>419248.393012127</v>
      </c>
      <c r="C594">
        <v>1177827.92879169</v>
      </c>
    </row>
    <row r="595" spans="1:3">
      <c r="A595">
        <v>593</v>
      </c>
      <c r="B595">
        <v>419248.976304114</v>
      </c>
      <c r="C595">
        <v>1177828.14439861</v>
      </c>
    </row>
    <row r="596" spans="1:3">
      <c r="A596">
        <v>594</v>
      </c>
      <c r="B596">
        <v>419248.626882375</v>
      </c>
      <c r="C596">
        <v>1177828.01886876</v>
      </c>
    </row>
    <row r="597" spans="1:3">
      <c r="A597">
        <v>595</v>
      </c>
      <c r="B597">
        <v>419248.452367297</v>
      </c>
      <c r="C597">
        <v>1177827.95238482</v>
      </c>
    </row>
    <row r="598" spans="1:3">
      <c r="A598">
        <v>596</v>
      </c>
      <c r="B598">
        <v>419248.341012587</v>
      </c>
      <c r="C598">
        <v>1177827.9157694</v>
      </c>
    </row>
    <row r="599" spans="1:3">
      <c r="A599">
        <v>597</v>
      </c>
      <c r="B599">
        <v>419248.353742268</v>
      </c>
      <c r="C599">
        <v>1177827.91978365</v>
      </c>
    </row>
    <row r="600" spans="1:3">
      <c r="A600">
        <v>598</v>
      </c>
      <c r="B600">
        <v>419248.242358738</v>
      </c>
      <c r="C600">
        <v>1177827.88181107</v>
      </c>
    </row>
    <row r="601" spans="1:3">
      <c r="A601">
        <v>599</v>
      </c>
      <c r="B601">
        <v>419248.233332062</v>
      </c>
      <c r="C601">
        <v>1177827.8784195</v>
      </c>
    </row>
    <row r="602" spans="1:3">
      <c r="A602">
        <v>600</v>
      </c>
      <c r="B602">
        <v>419248.091131315</v>
      </c>
      <c r="C602">
        <v>1177827.82839055</v>
      </c>
    </row>
    <row r="603" spans="1:3">
      <c r="A603">
        <v>601</v>
      </c>
      <c r="B603">
        <v>419248.212817636</v>
      </c>
      <c r="C603">
        <v>1177827.8706697</v>
      </c>
    </row>
    <row r="604" spans="1:3">
      <c r="A604">
        <v>602</v>
      </c>
      <c r="B604">
        <v>419248.42115336</v>
      </c>
      <c r="C604">
        <v>1177827.95550639</v>
      </c>
    </row>
    <row r="605" spans="1:3">
      <c r="A605">
        <v>603</v>
      </c>
      <c r="B605">
        <v>419248.352228083</v>
      </c>
      <c r="C605">
        <v>1177827.92920327</v>
      </c>
    </row>
    <row r="606" spans="1:3">
      <c r="A606">
        <v>604</v>
      </c>
      <c r="B606">
        <v>419248.483551974</v>
      </c>
      <c r="C606">
        <v>1177827.97702891</v>
      </c>
    </row>
    <row r="607" spans="1:3">
      <c r="A607">
        <v>605</v>
      </c>
      <c r="B607">
        <v>419248.441814227</v>
      </c>
      <c r="C607">
        <v>1177827.95993931</v>
      </c>
    </row>
    <row r="608" spans="1:3">
      <c r="A608">
        <v>606</v>
      </c>
      <c r="B608">
        <v>419248.407093172</v>
      </c>
      <c r="C608">
        <v>1177827.94386141</v>
      </c>
    </row>
    <row r="609" spans="1:3">
      <c r="A609">
        <v>607</v>
      </c>
      <c r="B609">
        <v>419248.480881717</v>
      </c>
      <c r="C609">
        <v>1177827.97171387</v>
      </c>
    </row>
    <row r="610" spans="1:3">
      <c r="A610">
        <v>608</v>
      </c>
      <c r="B610">
        <v>419248.424111582</v>
      </c>
      <c r="C610">
        <v>1177827.95162478</v>
      </c>
    </row>
    <row r="611" spans="1:3">
      <c r="A611">
        <v>609</v>
      </c>
      <c r="B611">
        <v>419248.338890131</v>
      </c>
      <c r="C611">
        <v>1177827.91758763</v>
      </c>
    </row>
    <row r="612" spans="1:3">
      <c r="A612">
        <v>610</v>
      </c>
      <c r="B612">
        <v>419248.305424684</v>
      </c>
      <c r="C612">
        <v>1177827.90757896</v>
      </c>
    </row>
    <row r="613" spans="1:3">
      <c r="A613">
        <v>611</v>
      </c>
      <c r="B613">
        <v>419248.501714352</v>
      </c>
      <c r="C613">
        <v>1177827.98055909</v>
      </c>
    </row>
    <row r="614" spans="1:3">
      <c r="A614">
        <v>612</v>
      </c>
      <c r="B614">
        <v>419248.718665749</v>
      </c>
      <c r="C614">
        <v>1177828.06443435</v>
      </c>
    </row>
    <row r="615" spans="1:3">
      <c r="A615">
        <v>613</v>
      </c>
      <c r="B615">
        <v>419248.758798395</v>
      </c>
      <c r="C615">
        <v>1177828.0760736</v>
      </c>
    </row>
    <row r="616" spans="1:3">
      <c r="A616">
        <v>614</v>
      </c>
      <c r="B616">
        <v>419248.788297097</v>
      </c>
      <c r="C616">
        <v>1177828.09269634</v>
      </c>
    </row>
    <row r="617" spans="1:3">
      <c r="A617">
        <v>615</v>
      </c>
      <c r="B617">
        <v>419248.684107085</v>
      </c>
      <c r="C617">
        <v>1177828.05232934</v>
      </c>
    </row>
    <row r="618" spans="1:3">
      <c r="A618">
        <v>616</v>
      </c>
      <c r="B618">
        <v>419248.925873156</v>
      </c>
      <c r="C618">
        <v>1177828.13967725</v>
      </c>
    </row>
    <row r="619" spans="1:3">
      <c r="A619">
        <v>617</v>
      </c>
      <c r="B619">
        <v>419248.744452933</v>
      </c>
      <c r="C619">
        <v>1177828.07416357</v>
      </c>
    </row>
    <row r="620" spans="1:3">
      <c r="A620">
        <v>618</v>
      </c>
      <c r="B620">
        <v>419248.736168903</v>
      </c>
      <c r="C620">
        <v>1177828.07112011</v>
      </c>
    </row>
    <row r="621" spans="1:3">
      <c r="A621">
        <v>619</v>
      </c>
      <c r="B621">
        <v>419248.821799375</v>
      </c>
      <c r="C621">
        <v>1177828.10652647</v>
      </c>
    </row>
    <row r="622" spans="1:3">
      <c r="A622">
        <v>620</v>
      </c>
      <c r="B622">
        <v>419248.630055035</v>
      </c>
      <c r="C622">
        <v>1177828.02818038</v>
      </c>
    </row>
    <row r="623" spans="1:3">
      <c r="A623">
        <v>621</v>
      </c>
      <c r="B623">
        <v>419248.665629337</v>
      </c>
      <c r="C623">
        <v>1177828.04074504</v>
      </c>
    </row>
    <row r="624" spans="1:3">
      <c r="A624">
        <v>622</v>
      </c>
      <c r="B624">
        <v>419248.724297415</v>
      </c>
      <c r="C624">
        <v>1177828.06530986</v>
      </c>
    </row>
    <row r="625" spans="1:3">
      <c r="A625">
        <v>623</v>
      </c>
      <c r="B625">
        <v>419248.724757626</v>
      </c>
      <c r="C625">
        <v>1177828.06403916</v>
      </c>
    </row>
    <row r="626" spans="1:3">
      <c r="A626">
        <v>624</v>
      </c>
      <c r="B626">
        <v>419248.898400331</v>
      </c>
      <c r="C626">
        <v>1177828.13085437</v>
      </c>
    </row>
    <row r="627" spans="1:3">
      <c r="A627">
        <v>625</v>
      </c>
      <c r="B627">
        <v>419248.759261473</v>
      </c>
      <c r="C627">
        <v>1177828.07911171</v>
      </c>
    </row>
    <row r="628" spans="1:3">
      <c r="A628">
        <v>626</v>
      </c>
      <c r="B628">
        <v>419248.686000769</v>
      </c>
      <c r="C628">
        <v>1177828.04762619</v>
      </c>
    </row>
    <row r="629" spans="1:3">
      <c r="A629">
        <v>627</v>
      </c>
      <c r="B629">
        <v>419248.674891518</v>
      </c>
      <c r="C629">
        <v>1177828.04703123</v>
      </c>
    </row>
    <row r="630" spans="1:3">
      <c r="A630">
        <v>628</v>
      </c>
      <c r="B630">
        <v>419248.496050314</v>
      </c>
      <c r="C630">
        <v>1177827.97831227</v>
      </c>
    </row>
    <row r="631" spans="1:3">
      <c r="A631">
        <v>629</v>
      </c>
      <c r="B631">
        <v>419248.614430472</v>
      </c>
      <c r="C631">
        <v>1177828.0240012</v>
      </c>
    </row>
    <row r="632" spans="1:3">
      <c r="A632">
        <v>630</v>
      </c>
      <c r="B632">
        <v>419248.622271565</v>
      </c>
      <c r="C632">
        <v>1177828.02113527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10433390.6999133</v>
      </c>
      <c r="C2">
        <v>0</v>
      </c>
    </row>
    <row r="3" spans="1:3">
      <c r="A3">
        <v>1</v>
      </c>
      <c r="B3">
        <v>34087740.9149179</v>
      </c>
      <c r="C3">
        <v>781927.43597799</v>
      </c>
    </row>
    <row r="4" spans="1:3">
      <c r="A4">
        <v>2</v>
      </c>
      <c r="B4">
        <v>32950346.8053082</v>
      </c>
      <c r="C4">
        <v>773968.379867773</v>
      </c>
    </row>
    <row r="5" spans="1:3">
      <c r="A5">
        <v>3</v>
      </c>
      <c r="B5">
        <v>31542466.2050523</v>
      </c>
      <c r="C5">
        <v>761587.403381038</v>
      </c>
    </row>
    <row r="6" spans="1:3">
      <c r="A6">
        <v>4</v>
      </c>
      <c r="B6">
        <v>30931996.5200717</v>
      </c>
      <c r="C6">
        <v>758178.229647349</v>
      </c>
    </row>
    <row r="7" spans="1:3">
      <c r="A7">
        <v>5</v>
      </c>
      <c r="B7">
        <v>29807326.8492626</v>
      </c>
      <c r="C7">
        <v>748316.032569365</v>
      </c>
    </row>
    <row r="8" spans="1:3">
      <c r="A8">
        <v>6</v>
      </c>
      <c r="B8">
        <v>29311454.0943035</v>
      </c>
      <c r="C8">
        <v>746783.067194033</v>
      </c>
    </row>
    <row r="9" spans="1:3">
      <c r="A9">
        <v>7</v>
      </c>
      <c r="B9">
        <v>28273201.5700205</v>
      </c>
      <c r="C9">
        <v>738147.574702159</v>
      </c>
    </row>
    <row r="10" spans="1:3">
      <c r="A10">
        <v>8</v>
      </c>
      <c r="B10">
        <v>27824617.9740064</v>
      </c>
      <c r="C10">
        <v>736814.834875848</v>
      </c>
    </row>
    <row r="11" spans="1:3">
      <c r="A11">
        <v>9</v>
      </c>
      <c r="B11">
        <v>26826368.6980575</v>
      </c>
      <c r="C11">
        <v>728227.467649632</v>
      </c>
    </row>
    <row r="12" spans="1:3">
      <c r="A12">
        <v>10</v>
      </c>
      <c r="B12">
        <v>26402186.4845972</v>
      </c>
      <c r="C12">
        <v>726808.205653608</v>
      </c>
    </row>
    <row r="13" spans="1:3">
      <c r="A13">
        <v>11</v>
      </c>
      <c r="B13">
        <v>25427058.7397821</v>
      </c>
      <c r="C13">
        <v>718066.037563086</v>
      </c>
    </row>
    <row r="14" spans="1:3">
      <c r="A14">
        <v>12</v>
      </c>
      <c r="B14">
        <v>25016923.167625</v>
      </c>
      <c r="C14">
        <v>716421.200388977</v>
      </c>
    </row>
    <row r="15" spans="1:3">
      <c r="A15">
        <v>13</v>
      </c>
      <c r="B15">
        <v>24057447.0939145</v>
      </c>
      <c r="C15">
        <v>707428.865516738</v>
      </c>
    </row>
    <row r="16" spans="1:3">
      <c r="A16">
        <v>14</v>
      </c>
      <c r="B16">
        <v>23657348.4696151</v>
      </c>
      <c r="C16">
        <v>705481.159003542</v>
      </c>
    </row>
    <row r="17" spans="1:3">
      <c r="A17">
        <v>15</v>
      </c>
      <c r="B17">
        <v>22715043.0970338</v>
      </c>
      <c r="C17">
        <v>696192.6609614</v>
      </c>
    </row>
    <row r="18" spans="1:3">
      <c r="A18">
        <v>16</v>
      </c>
      <c r="B18">
        <v>22328388.9367642</v>
      </c>
      <c r="C18">
        <v>693979.176489404</v>
      </c>
    </row>
    <row r="19" spans="1:3">
      <c r="A19">
        <v>17</v>
      </c>
      <c r="B19">
        <v>21418343.8938282</v>
      </c>
      <c r="C19">
        <v>684477.123556165</v>
      </c>
    </row>
    <row r="20" spans="1:3">
      <c r="A20">
        <v>18</v>
      </c>
      <c r="B20">
        <v>19930553.6487053</v>
      </c>
      <c r="C20">
        <v>679514.279528484</v>
      </c>
    </row>
    <row r="21" spans="1:3">
      <c r="A21">
        <v>19</v>
      </c>
      <c r="B21">
        <v>19594573.409723</v>
      </c>
      <c r="C21">
        <v>678575.83922919</v>
      </c>
    </row>
    <row r="22" spans="1:3">
      <c r="A22">
        <v>20</v>
      </c>
      <c r="B22">
        <v>19600102.0688816</v>
      </c>
      <c r="C22">
        <v>679584.939835484</v>
      </c>
    </row>
    <row r="23" spans="1:3">
      <c r="A23">
        <v>21</v>
      </c>
      <c r="B23">
        <v>19204920.4827605</v>
      </c>
      <c r="C23">
        <v>678472.952253435</v>
      </c>
    </row>
    <row r="24" spans="1:3">
      <c r="A24">
        <v>22</v>
      </c>
      <c r="B24">
        <v>18869100.670162</v>
      </c>
      <c r="C24">
        <v>678493.681574979</v>
      </c>
    </row>
    <row r="25" spans="1:3">
      <c r="A25">
        <v>23</v>
      </c>
      <c r="B25">
        <v>18906735.8000138</v>
      </c>
      <c r="C25">
        <v>678098.281350763</v>
      </c>
    </row>
    <row r="26" spans="1:3">
      <c r="A26">
        <v>24</v>
      </c>
      <c r="B26">
        <v>18479771.2821436</v>
      </c>
      <c r="C26">
        <v>677892.449157963</v>
      </c>
    </row>
    <row r="27" spans="1:3">
      <c r="A27">
        <v>25</v>
      </c>
      <c r="B27">
        <v>18398892.7093982</v>
      </c>
      <c r="C27">
        <v>677281.472987883</v>
      </c>
    </row>
    <row r="28" spans="1:3">
      <c r="A28">
        <v>26</v>
      </c>
      <c r="B28">
        <v>18385385.3217785</v>
      </c>
      <c r="C28">
        <v>677659.229725891</v>
      </c>
    </row>
    <row r="29" spans="1:3">
      <c r="A29">
        <v>27</v>
      </c>
      <c r="B29">
        <v>17988256.9098221</v>
      </c>
      <c r="C29">
        <v>677972.513199755</v>
      </c>
    </row>
    <row r="30" spans="1:3">
      <c r="A30">
        <v>28</v>
      </c>
      <c r="B30">
        <v>17578591.3279413</v>
      </c>
      <c r="C30">
        <v>679000.681508874</v>
      </c>
    </row>
    <row r="31" spans="1:3">
      <c r="A31">
        <v>29</v>
      </c>
      <c r="B31">
        <v>17475877.7749614</v>
      </c>
      <c r="C31">
        <v>679466.896655393</v>
      </c>
    </row>
    <row r="32" spans="1:3">
      <c r="A32">
        <v>30</v>
      </c>
      <c r="B32">
        <v>17459544.7278077</v>
      </c>
      <c r="C32">
        <v>679561.479720592</v>
      </c>
    </row>
    <row r="33" spans="1:3">
      <c r="A33">
        <v>31</v>
      </c>
      <c r="B33">
        <v>17024580.5949161</v>
      </c>
      <c r="C33">
        <v>681723.758019031</v>
      </c>
    </row>
    <row r="34" spans="1:3">
      <c r="A34">
        <v>32</v>
      </c>
      <c r="B34">
        <v>16595688.3193998</v>
      </c>
      <c r="C34">
        <v>684812.963889612</v>
      </c>
    </row>
    <row r="35" spans="1:3">
      <c r="A35">
        <v>33</v>
      </c>
      <c r="B35">
        <v>16475619.9233606</v>
      </c>
      <c r="C35">
        <v>686761.360598117</v>
      </c>
    </row>
    <row r="36" spans="1:3">
      <c r="A36">
        <v>34</v>
      </c>
      <c r="B36">
        <v>16344269.7511687</v>
      </c>
      <c r="C36">
        <v>688116.598748727</v>
      </c>
    </row>
    <row r="37" spans="1:3">
      <c r="A37">
        <v>35</v>
      </c>
      <c r="B37">
        <v>15800985.1107468</v>
      </c>
      <c r="C37">
        <v>694046.209496171</v>
      </c>
    </row>
    <row r="38" spans="1:3">
      <c r="A38">
        <v>36</v>
      </c>
      <c r="B38">
        <v>15647336.9290814</v>
      </c>
      <c r="C38">
        <v>696709.250084715</v>
      </c>
    </row>
    <row r="39" spans="1:3">
      <c r="A39">
        <v>37</v>
      </c>
      <c r="B39">
        <v>15457638.2835484</v>
      </c>
      <c r="C39">
        <v>700501.305052151</v>
      </c>
    </row>
    <row r="40" spans="1:3">
      <c r="A40">
        <v>38</v>
      </c>
      <c r="B40">
        <v>15437814.0269705</v>
      </c>
      <c r="C40">
        <v>701693.842769504</v>
      </c>
    </row>
    <row r="41" spans="1:3">
      <c r="A41">
        <v>39</v>
      </c>
      <c r="B41">
        <v>15440647.2834702</v>
      </c>
      <c r="C41">
        <v>702093.697795918</v>
      </c>
    </row>
    <row r="42" spans="1:3">
      <c r="A42">
        <v>40</v>
      </c>
      <c r="B42">
        <v>15191377.0354876</v>
      </c>
      <c r="C42">
        <v>706912.816755957</v>
      </c>
    </row>
    <row r="43" spans="1:3">
      <c r="A43">
        <v>41</v>
      </c>
      <c r="B43">
        <v>15078638.8665733</v>
      </c>
      <c r="C43">
        <v>710194.110266203</v>
      </c>
    </row>
    <row r="44" spans="1:3">
      <c r="A44">
        <v>42</v>
      </c>
      <c r="B44">
        <v>15083043.8517665</v>
      </c>
      <c r="C44">
        <v>709896.30472013</v>
      </c>
    </row>
    <row r="45" spans="1:3">
      <c r="A45">
        <v>43</v>
      </c>
      <c r="B45">
        <v>14867429.0607578</v>
      </c>
      <c r="C45">
        <v>714637.734745463</v>
      </c>
    </row>
    <row r="46" spans="1:3">
      <c r="A46">
        <v>44</v>
      </c>
      <c r="B46">
        <v>14771752.6780892</v>
      </c>
      <c r="C46">
        <v>717546.739213676</v>
      </c>
    </row>
    <row r="47" spans="1:3">
      <c r="A47">
        <v>45</v>
      </c>
      <c r="B47">
        <v>14775585.2613477</v>
      </c>
      <c r="C47">
        <v>717734.029973671</v>
      </c>
    </row>
    <row r="48" spans="1:3">
      <c r="A48">
        <v>46</v>
      </c>
      <c r="B48">
        <v>14485139.3267751</v>
      </c>
      <c r="C48">
        <v>724011.437664217</v>
      </c>
    </row>
    <row r="49" spans="1:3">
      <c r="A49">
        <v>47</v>
      </c>
      <c r="B49">
        <v>14380863.1575532</v>
      </c>
      <c r="C49">
        <v>726655.2280632</v>
      </c>
    </row>
    <row r="50" spans="1:3">
      <c r="A50">
        <v>48</v>
      </c>
      <c r="B50">
        <v>14378435.9524411</v>
      </c>
      <c r="C50">
        <v>726540.204143379</v>
      </c>
    </row>
    <row r="51" spans="1:3">
      <c r="A51">
        <v>49</v>
      </c>
      <c r="B51">
        <v>14162836.3047745</v>
      </c>
      <c r="C51">
        <v>732042.091513269</v>
      </c>
    </row>
    <row r="52" spans="1:3">
      <c r="A52">
        <v>50</v>
      </c>
      <c r="B52">
        <v>13965886.1017513</v>
      </c>
      <c r="C52">
        <v>737594.286394993</v>
      </c>
    </row>
    <row r="53" spans="1:3">
      <c r="A53">
        <v>51</v>
      </c>
      <c r="B53">
        <v>13865239.6342493</v>
      </c>
      <c r="C53">
        <v>739296.153256929</v>
      </c>
    </row>
    <row r="54" spans="1:3">
      <c r="A54">
        <v>52</v>
      </c>
      <c r="B54">
        <v>13853811.7778167</v>
      </c>
      <c r="C54">
        <v>739760.612582125</v>
      </c>
    </row>
    <row r="55" spans="1:3">
      <c r="A55">
        <v>53</v>
      </c>
      <c r="B55">
        <v>13615557.2866438</v>
      </c>
      <c r="C55">
        <v>749703.572175026</v>
      </c>
    </row>
    <row r="56" spans="1:3">
      <c r="A56">
        <v>54</v>
      </c>
      <c r="B56">
        <v>13545487.6710574</v>
      </c>
      <c r="C56">
        <v>753829.574276271</v>
      </c>
    </row>
    <row r="57" spans="1:3">
      <c r="A57">
        <v>55</v>
      </c>
      <c r="B57">
        <v>13429717.354042</v>
      </c>
      <c r="C57">
        <v>758335.284009596</v>
      </c>
    </row>
    <row r="58" spans="1:3">
      <c r="A58">
        <v>56</v>
      </c>
      <c r="B58">
        <v>13372353.8499692</v>
      </c>
      <c r="C58">
        <v>760862.359004421</v>
      </c>
    </row>
    <row r="59" spans="1:3">
      <c r="A59">
        <v>57</v>
      </c>
      <c r="B59">
        <v>13377998.5841503</v>
      </c>
      <c r="C59">
        <v>760425.012115393</v>
      </c>
    </row>
    <row r="60" spans="1:3">
      <c r="A60">
        <v>58</v>
      </c>
      <c r="B60">
        <v>13230193.9348684</v>
      </c>
      <c r="C60">
        <v>766712.197041112</v>
      </c>
    </row>
    <row r="61" spans="1:3">
      <c r="A61">
        <v>59</v>
      </c>
      <c r="B61">
        <v>13172719.3006476</v>
      </c>
      <c r="C61">
        <v>769324.201218166</v>
      </c>
    </row>
    <row r="62" spans="1:3">
      <c r="A62">
        <v>60</v>
      </c>
      <c r="B62">
        <v>13179170.6036732</v>
      </c>
      <c r="C62">
        <v>769511.717712363</v>
      </c>
    </row>
    <row r="63" spans="1:3">
      <c r="A63">
        <v>61</v>
      </c>
      <c r="B63">
        <v>13033855.8161314</v>
      </c>
      <c r="C63">
        <v>775929.274077128</v>
      </c>
    </row>
    <row r="64" spans="1:3">
      <c r="A64">
        <v>62</v>
      </c>
      <c r="B64">
        <v>12978643.7481135</v>
      </c>
      <c r="C64">
        <v>778758.727954363</v>
      </c>
    </row>
    <row r="65" spans="1:3">
      <c r="A65">
        <v>63</v>
      </c>
      <c r="B65">
        <v>12985661.2268061</v>
      </c>
      <c r="C65">
        <v>778573.639531165</v>
      </c>
    </row>
    <row r="66" spans="1:3">
      <c r="A66">
        <v>64</v>
      </c>
      <c r="B66">
        <v>12836722.6321728</v>
      </c>
      <c r="C66">
        <v>787608.815472988</v>
      </c>
    </row>
    <row r="67" spans="1:3">
      <c r="A67">
        <v>65</v>
      </c>
      <c r="B67">
        <v>12775601.4480824</v>
      </c>
      <c r="C67">
        <v>791870.268770007</v>
      </c>
    </row>
    <row r="68" spans="1:3">
      <c r="A68">
        <v>66</v>
      </c>
      <c r="B68">
        <v>12669403.5185757</v>
      </c>
      <c r="C68">
        <v>799581.098237612</v>
      </c>
    </row>
    <row r="69" spans="1:3">
      <c r="A69">
        <v>67</v>
      </c>
      <c r="B69">
        <v>12574024.3783583</v>
      </c>
      <c r="C69">
        <v>807318.408905151</v>
      </c>
    </row>
    <row r="70" spans="1:3">
      <c r="A70">
        <v>68</v>
      </c>
      <c r="B70">
        <v>12528854.2738279</v>
      </c>
      <c r="C70">
        <v>812646.643058713</v>
      </c>
    </row>
    <row r="71" spans="1:3">
      <c r="A71">
        <v>69</v>
      </c>
      <c r="B71">
        <v>12528092.3621359</v>
      </c>
      <c r="C71">
        <v>812651.631151151</v>
      </c>
    </row>
    <row r="72" spans="1:3">
      <c r="A72">
        <v>70</v>
      </c>
      <c r="B72">
        <v>12404726.7061044</v>
      </c>
      <c r="C72">
        <v>821766.025205738</v>
      </c>
    </row>
    <row r="73" spans="1:3">
      <c r="A73">
        <v>71</v>
      </c>
      <c r="B73">
        <v>12351958.7363837</v>
      </c>
      <c r="C73">
        <v>827184.137614683</v>
      </c>
    </row>
    <row r="74" spans="1:3">
      <c r="A74">
        <v>72</v>
      </c>
      <c r="B74">
        <v>12319870.9071542</v>
      </c>
      <c r="C74">
        <v>830128.024092479</v>
      </c>
    </row>
    <row r="75" spans="1:3">
      <c r="A75">
        <v>73</v>
      </c>
      <c r="B75">
        <v>12319335.9541439</v>
      </c>
      <c r="C75">
        <v>830242.640428621</v>
      </c>
    </row>
    <row r="76" spans="1:3">
      <c r="A76">
        <v>74</v>
      </c>
      <c r="B76">
        <v>12242624.869599</v>
      </c>
      <c r="C76">
        <v>837434.642087974</v>
      </c>
    </row>
    <row r="77" spans="1:3">
      <c r="A77">
        <v>75</v>
      </c>
      <c r="B77">
        <v>12216429.2320153</v>
      </c>
      <c r="C77">
        <v>840722.747557325</v>
      </c>
    </row>
    <row r="78" spans="1:3">
      <c r="A78">
        <v>76</v>
      </c>
      <c r="B78">
        <v>12218692.5793112</v>
      </c>
      <c r="C78">
        <v>840291.911617449</v>
      </c>
    </row>
    <row r="79" spans="1:3">
      <c r="A79">
        <v>77</v>
      </c>
      <c r="B79">
        <v>12137133.5995291</v>
      </c>
      <c r="C79">
        <v>848987.844730954</v>
      </c>
    </row>
    <row r="80" spans="1:3">
      <c r="A80">
        <v>78</v>
      </c>
      <c r="B80">
        <v>12054613.2617683</v>
      </c>
      <c r="C80">
        <v>858426.487374425</v>
      </c>
    </row>
    <row r="81" spans="1:3">
      <c r="A81">
        <v>79</v>
      </c>
      <c r="B81">
        <v>12027757.4538213</v>
      </c>
      <c r="C81">
        <v>862068.460147141</v>
      </c>
    </row>
    <row r="82" spans="1:3">
      <c r="A82">
        <v>80</v>
      </c>
      <c r="B82">
        <v>12027700.5349007</v>
      </c>
      <c r="C82">
        <v>862182.815263454</v>
      </c>
    </row>
    <row r="83" spans="1:3">
      <c r="A83">
        <v>81</v>
      </c>
      <c r="B83">
        <v>11943853.8239608</v>
      </c>
      <c r="C83">
        <v>871754.662030338</v>
      </c>
    </row>
    <row r="84" spans="1:3">
      <c r="A84">
        <v>82</v>
      </c>
      <c r="B84">
        <v>11914661.0151748</v>
      </c>
      <c r="C84">
        <v>877053.410909281</v>
      </c>
    </row>
    <row r="85" spans="1:3">
      <c r="A85">
        <v>83</v>
      </c>
      <c r="B85">
        <v>11874470.5514</v>
      </c>
      <c r="C85">
        <v>882008.627511089</v>
      </c>
    </row>
    <row r="86" spans="1:3">
      <c r="A86">
        <v>84</v>
      </c>
      <c r="B86">
        <v>11809669.5406011</v>
      </c>
      <c r="C86">
        <v>890279.782038172</v>
      </c>
    </row>
    <row r="87" spans="1:3">
      <c r="A87">
        <v>85</v>
      </c>
      <c r="B87">
        <v>11750464.1325073</v>
      </c>
      <c r="C87">
        <v>897818.724576051</v>
      </c>
    </row>
    <row r="88" spans="1:3">
      <c r="A88">
        <v>86</v>
      </c>
      <c r="B88">
        <v>11720040.6187583</v>
      </c>
      <c r="C88">
        <v>900130.195755533</v>
      </c>
    </row>
    <row r="89" spans="1:3">
      <c r="A89">
        <v>87</v>
      </c>
      <c r="B89">
        <v>11655328.6668949</v>
      </c>
      <c r="C89">
        <v>911202.736228747</v>
      </c>
    </row>
    <row r="90" spans="1:3">
      <c r="A90">
        <v>88</v>
      </c>
      <c r="B90">
        <v>11623243.7545331</v>
      </c>
      <c r="C90">
        <v>916576.047026127</v>
      </c>
    </row>
    <row r="91" spans="1:3">
      <c r="A91">
        <v>89</v>
      </c>
      <c r="B91">
        <v>11589996.2277725</v>
      </c>
      <c r="C91">
        <v>921475.749630208</v>
      </c>
    </row>
    <row r="92" spans="1:3">
      <c r="A92">
        <v>90</v>
      </c>
      <c r="B92">
        <v>11568588.8024338</v>
      </c>
      <c r="C92">
        <v>924928.171586371</v>
      </c>
    </row>
    <row r="93" spans="1:3">
      <c r="A93">
        <v>91</v>
      </c>
      <c r="B93">
        <v>11567955.3901011</v>
      </c>
      <c r="C93">
        <v>925071.847837688</v>
      </c>
    </row>
    <row r="94" spans="1:3">
      <c r="A94">
        <v>92</v>
      </c>
      <c r="B94">
        <v>11520712.8640896</v>
      </c>
      <c r="C94">
        <v>933172.59962817</v>
      </c>
    </row>
    <row r="95" spans="1:3">
      <c r="A95">
        <v>93</v>
      </c>
      <c r="B95">
        <v>11502547.6852106</v>
      </c>
      <c r="C95">
        <v>937161.872845253</v>
      </c>
    </row>
    <row r="96" spans="1:3">
      <c r="A96">
        <v>94</v>
      </c>
      <c r="B96">
        <v>11503037.3496039</v>
      </c>
      <c r="C96">
        <v>937030.437437494</v>
      </c>
    </row>
    <row r="97" spans="1:3">
      <c r="A97">
        <v>95</v>
      </c>
      <c r="B97">
        <v>11455637.163166</v>
      </c>
      <c r="C97">
        <v>945126.125027338</v>
      </c>
    </row>
    <row r="98" spans="1:3">
      <c r="A98">
        <v>96</v>
      </c>
      <c r="B98">
        <v>11414546.0036393</v>
      </c>
      <c r="C98">
        <v>952529.762354715</v>
      </c>
    </row>
    <row r="99" spans="1:3">
      <c r="A99">
        <v>97</v>
      </c>
      <c r="B99">
        <v>11380125.1042284</v>
      </c>
      <c r="C99">
        <v>960281.258514128</v>
      </c>
    </row>
    <row r="100" spans="1:3">
      <c r="A100">
        <v>98</v>
      </c>
      <c r="B100">
        <v>11336412.5583789</v>
      </c>
      <c r="C100">
        <v>969684.225238053</v>
      </c>
    </row>
    <row r="101" spans="1:3">
      <c r="A101">
        <v>99</v>
      </c>
      <c r="B101">
        <v>11320323.9322571</v>
      </c>
      <c r="C101">
        <v>974075.614688096</v>
      </c>
    </row>
    <row r="102" spans="1:3">
      <c r="A102">
        <v>100</v>
      </c>
      <c r="B102">
        <v>11321549.7726275</v>
      </c>
      <c r="C102">
        <v>973293.026186247</v>
      </c>
    </row>
    <row r="103" spans="1:3">
      <c r="A103">
        <v>101</v>
      </c>
      <c r="B103">
        <v>11279775.2047041</v>
      </c>
      <c r="C103">
        <v>983075.979197726</v>
      </c>
    </row>
    <row r="104" spans="1:3">
      <c r="A104">
        <v>102</v>
      </c>
      <c r="B104">
        <v>11244608.8179059</v>
      </c>
      <c r="C104">
        <v>992323.869529064</v>
      </c>
    </row>
    <row r="105" spans="1:3">
      <c r="A105">
        <v>103</v>
      </c>
      <c r="B105">
        <v>11226136.0214306</v>
      </c>
      <c r="C105">
        <v>999012.544960947</v>
      </c>
    </row>
    <row r="106" spans="1:3">
      <c r="A106">
        <v>104</v>
      </c>
      <c r="B106">
        <v>11186070.0604509</v>
      </c>
      <c r="C106">
        <v>1008163.65350435</v>
      </c>
    </row>
    <row r="107" spans="1:3">
      <c r="A107">
        <v>105</v>
      </c>
      <c r="B107">
        <v>11164639.3830553</v>
      </c>
      <c r="C107">
        <v>1014068.6889394</v>
      </c>
    </row>
    <row r="108" spans="1:3">
      <c r="A108">
        <v>106</v>
      </c>
      <c r="B108">
        <v>11140897.0713734</v>
      </c>
      <c r="C108">
        <v>1020969.46509857</v>
      </c>
    </row>
    <row r="109" spans="1:3">
      <c r="A109">
        <v>107</v>
      </c>
      <c r="B109">
        <v>11126396.3527396</v>
      </c>
      <c r="C109">
        <v>1025399.34605982</v>
      </c>
    </row>
    <row r="110" spans="1:3">
      <c r="A110">
        <v>108</v>
      </c>
      <c r="B110">
        <v>11107975.9941832</v>
      </c>
      <c r="C110">
        <v>1031045.86654133</v>
      </c>
    </row>
    <row r="111" spans="1:3">
      <c r="A111">
        <v>109</v>
      </c>
      <c r="B111">
        <v>11080873.5199365</v>
      </c>
      <c r="C111">
        <v>1039306.55447301</v>
      </c>
    </row>
    <row r="112" spans="1:3">
      <c r="A112">
        <v>110</v>
      </c>
      <c r="B112">
        <v>11069699.8304922</v>
      </c>
      <c r="C112">
        <v>1042256.66729932</v>
      </c>
    </row>
    <row r="113" spans="1:3">
      <c r="A113">
        <v>111</v>
      </c>
      <c r="B113">
        <v>11070014.7199042</v>
      </c>
      <c r="C113">
        <v>1042308.82149292</v>
      </c>
    </row>
    <row r="114" spans="1:3">
      <c r="A114">
        <v>112</v>
      </c>
      <c r="B114">
        <v>11041670.7305568</v>
      </c>
      <c r="C114">
        <v>1051963.06772484</v>
      </c>
    </row>
    <row r="115" spans="1:3">
      <c r="A115">
        <v>113</v>
      </c>
      <c r="B115">
        <v>11017255.0977049</v>
      </c>
      <c r="C115">
        <v>1060685.50625368</v>
      </c>
    </row>
    <row r="116" spans="1:3">
      <c r="A116">
        <v>114</v>
      </c>
      <c r="B116">
        <v>10997470.0055962</v>
      </c>
      <c r="C116">
        <v>1066991.24613148</v>
      </c>
    </row>
    <row r="117" spans="1:3">
      <c r="A117">
        <v>115</v>
      </c>
      <c r="B117">
        <v>10972362.4924115</v>
      </c>
      <c r="C117">
        <v>1075910.82738172</v>
      </c>
    </row>
    <row r="118" spans="1:3">
      <c r="A118">
        <v>116</v>
      </c>
      <c r="B118">
        <v>10962571.3276543</v>
      </c>
      <c r="C118">
        <v>1081085.6007722</v>
      </c>
    </row>
    <row r="119" spans="1:3">
      <c r="A119">
        <v>117</v>
      </c>
      <c r="B119">
        <v>10962582.6582904</v>
      </c>
      <c r="C119">
        <v>1081029.17194888</v>
      </c>
    </row>
    <row r="120" spans="1:3">
      <c r="A120">
        <v>118</v>
      </c>
      <c r="B120">
        <v>10939359.5335456</v>
      </c>
      <c r="C120">
        <v>1089571.62311303</v>
      </c>
    </row>
    <row r="121" spans="1:3">
      <c r="A121">
        <v>119</v>
      </c>
      <c r="B121">
        <v>10918678.8755697</v>
      </c>
      <c r="C121">
        <v>1096939.47910113</v>
      </c>
    </row>
    <row r="122" spans="1:3">
      <c r="A122">
        <v>120</v>
      </c>
      <c r="B122">
        <v>10907344.7352817</v>
      </c>
      <c r="C122">
        <v>1099189.26359627</v>
      </c>
    </row>
    <row r="123" spans="1:3">
      <c r="A123">
        <v>121</v>
      </c>
      <c r="B123">
        <v>10883136.6542831</v>
      </c>
      <c r="C123">
        <v>1110833.66115435</v>
      </c>
    </row>
    <row r="124" spans="1:3">
      <c r="A124">
        <v>122</v>
      </c>
      <c r="B124">
        <v>10873299.9653986</v>
      </c>
      <c r="C124">
        <v>1115173.65323699</v>
      </c>
    </row>
    <row r="125" spans="1:3">
      <c r="A125">
        <v>123</v>
      </c>
      <c r="B125">
        <v>10858360.2036419</v>
      </c>
      <c r="C125">
        <v>1121698.43931685</v>
      </c>
    </row>
    <row r="126" spans="1:3">
      <c r="A126">
        <v>124</v>
      </c>
      <c r="B126">
        <v>10842484.2286737</v>
      </c>
      <c r="C126">
        <v>1128908.34582173</v>
      </c>
    </row>
    <row r="127" spans="1:3">
      <c r="A127">
        <v>125</v>
      </c>
      <c r="B127">
        <v>10832354.677643</v>
      </c>
      <c r="C127">
        <v>1133399.07765974</v>
      </c>
    </row>
    <row r="128" spans="1:3">
      <c r="A128">
        <v>126</v>
      </c>
      <c r="B128">
        <v>10820723.3020191</v>
      </c>
      <c r="C128">
        <v>1139285.18114617</v>
      </c>
    </row>
    <row r="129" spans="1:3">
      <c r="A129">
        <v>127</v>
      </c>
      <c r="B129">
        <v>10804268.6638427</v>
      </c>
      <c r="C129">
        <v>1147755.81225816</v>
      </c>
    </row>
    <row r="130" spans="1:3">
      <c r="A130">
        <v>128</v>
      </c>
      <c r="B130">
        <v>10793302.3889143</v>
      </c>
      <c r="C130">
        <v>1153278.4660672</v>
      </c>
    </row>
    <row r="131" spans="1:3">
      <c r="A131">
        <v>129</v>
      </c>
      <c r="B131">
        <v>10777451.4656037</v>
      </c>
      <c r="C131">
        <v>1161316.9439952</v>
      </c>
    </row>
    <row r="132" spans="1:3">
      <c r="A132">
        <v>130</v>
      </c>
      <c r="B132">
        <v>10762738.909723</v>
      </c>
      <c r="C132">
        <v>1169183.18677483</v>
      </c>
    </row>
    <row r="133" spans="1:3">
      <c r="A133">
        <v>131</v>
      </c>
      <c r="B133">
        <v>10751069.6270883</v>
      </c>
      <c r="C133">
        <v>1176661.41354043</v>
      </c>
    </row>
    <row r="134" spans="1:3">
      <c r="A134">
        <v>132</v>
      </c>
      <c r="B134">
        <v>10736616.6820733</v>
      </c>
      <c r="C134">
        <v>1185782.84121405</v>
      </c>
    </row>
    <row r="135" spans="1:3">
      <c r="A135">
        <v>133</v>
      </c>
      <c r="B135">
        <v>10731029.6236246</v>
      </c>
      <c r="C135">
        <v>1190533.04622156</v>
      </c>
    </row>
    <row r="136" spans="1:3">
      <c r="A136">
        <v>134</v>
      </c>
      <c r="B136">
        <v>10731202.1381604</v>
      </c>
      <c r="C136">
        <v>1189925.99696293</v>
      </c>
    </row>
    <row r="137" spans="1:3">
      <c r="A137">
        <v>135</v>
      </c>
      <c r="B137">
        <v>10718100.9067358</v>
      </c>
      <c r="C137">
        <v>1198713.83481955</v>
      </c>
    </row>
    <row r="138" spans="1:3">
      <c r="A138">
        <v>136</v>
      </c>
      <c r="B138">
        <v>10706836.5361183</v>
      </c>
      <c r="C138">
        <v>1207498.88563953</v>
      </c>
    </row>
    <row r="139" spans="1:3">
      <c r="A139">
        <v>137</v>
      </c>
      <c r="B139">
        <v>10701359.3573211</v>
      </c>
      <c r="C139">
        <v>1214157.71409967</v>
      </c>
    </row>
    <row r="140" spans="1:3">
      <c r="A140">
        <v>138</v>
      </c>
      <c r="B140">
        <v>10701291.2296709</v>
      </c>
      <c r="C140">
        <v>1213977.23848512</v>
      </c>
    </row>
    <row r="141" spans="1:3">
      <c r="A141">
        <v>139</v>
      </c>
      <c r="B141">
        <v>10686537.6486926</v>
      </c>
      <c r="C141">
        <v>1223153.00931543</v>
      </c>
    </row>
    <row r="142" spans="1:3">
      <c r="A142">
        <v>140</v>
      </c>
      <c r="B142">
        <v>10676979.8820074</v>
      </c>
      <c r="C142">
        <v>1230543.46260937</v>
      </c>
    </row>
    <row r="143" spans="1:3">
      <c r="A143">
        <v>141</v>
      </c>
      <c r="B143">
        <v>10666703.6434319</v>
      </c>
      <c r="C143">
        <v>1238654.72706528</v>
      </c>
    </row>
    <row r="144" spans="1:3">
      <c r="A144">
        <v>142</v>
      </c>
      <c r="B144">
        <v>10660103.3927691</v>
      </c>
      <c r="C144">
        <v>1244320.38929376</v>
      </c>
    </row>
    <row r="145" spans="1:3">
      <c r="A145">
        <v>143</v>
      </c>
      <c r="B145">
        <v>10652426.7745085</v>
      </c>
      <c r="C145">
        <v>1250234.32533777</v>
      </c>
    </row>
    <row r="146" spans="1:3">
      <c r="A146">
        <v>144</v>
      </c>
      <c r="B146">
        <v>10642100.4035604</v>
      </c>
      <c r="C146">
        <v>1258850.1411599</v>
      </c>
    </row>
    <row r="147" spans="1:3">
      <c r="A147">
        <v>145</v>
      </c>
      <c r="B147">
        <v>10635198.8709501</v>
      </c>
      <c r="C147">
        <v>1265260.06659682</v>
      </c>
    </row>
    <row r="148" spans="1:3">
      <c r="A148">
        <v>146</v>
      </c>
      <c r="B148">
        <v>10625558.3521834</v>
      </c>
      <c r="C148">
        <v>1274641.67032801</v>
      </c>
    </row>
    <row r="149" spans="1:3">
      <c r="A149">
        <v>147</v>
      </c>
      <c r="B149">
        <v>10616734.0793678</v>
      </c>
      <c r="C149">
        <v>1283536.10246598</v>
      </c>
    </row>
    <row r="150" spans="1:3">
      <c r="A150">
        <v>148</v>
      </c>
      <c r="B150">
        <v>10609804.9326561</v>
      </c>
      <c r="C150">
        <v>1289684.14638829</v>
      </c>
    </row>
    <row r="151" spans="1:3">
      <c r="A151">
        <v>149</v>
      </c>
      <c r="B151">
        <v>10601343.4662302</v>
      </c>
      <c r="C151">
        <v>1297940.30264605</v>
      </c>
    </row>
    <row r="152" spans="1:3">
      <c r="A152">
        <v>150</v>
      </c>
      <c r="B152">
        <v>10598308.4421154</v>
      </c>
      <c r="C152">
        <v>1302313.46729777</v>
      </c>
    </row>
    <row r="153" spans="1:3">
      <c r="A153">
        <v>151</v>
      </c>
      <c r="B153">
        <v>10598484.4849042</v>
      </c>
      <c r="C153">
        <v>1302777.53842605</v>
      </c>
    </row>
    <row r="154" spans="1:3">
      <c r="A154">
        <v>152</v>
      </c>
      <c r="B154">
        <v>10595336.4766107</v>
      </c>
      <c r="C154">
        <v>1304336.10721338</v>
      </c>
    </row>
    <row r="155" spans="1:3">
      <c r="A155">
        <v>153</v>
      </c>
      <c r="B155">
        <v>10595415.0269869</v>
      </c>
      <c r="C155">
        <v>1305855.52542187</v>
      </c>
    </row>
    <row r="156" spans="1:3">
      <c r="A156">
        <v>154</v>
      </c>
      <c r="B156">
        <v>10586683.9011541</v>
      </c>
      <c r="C156">
        <v>1311886.26020199</v>
      </c>
    </row>
    <row r="157" spans="1:3">
      <c r="A157">
        <v>155</v>
      </c>
      <c r="B157">
        <v>10580127.3622014</v>
      </c>
      <c r="C157">
        <v>1320148.9438333</v>
      </c>
    </row>
    <row r="158" spans="1:3">
      <c r="A158">
        <v>156</v>
      </c>
      <c r="B158">
        <v>10572542.4223273</v>
      </c>
      <c r="C158">
        <v>1330674.98441924</v>
      </c>
    </row>
    <row r="159" spans="1:3">
      <c r="A159">
        <v>157</v>
      </c>
      <c r="B159">
        <v>10566853.1035114</v>
      </c>
      <c r="C159">
        <v>1337273.23068196</v>
      </c>
    </row>
    <row r="160" spans="1:3">
      <c r="A160">
        <v>158</v>
      </c>
      <c r="B160">
        <v>10560779.1153694</v>
      </c>
      <c r="C160">
        <v>1344810.25506034</v>
      </c>
    </row>
    <row r="161" spans="1:3">
      <c r="A161">
        <v>159</v>
      </c>
      <c r="B161">
        <v>10556841.5005667</v>
      </c>
      <c r="C161">
        <v>1349460.3157681</v>
      </c>
    </row>
    <row r="162" spans="1:3">
      <c r="A162">
        <v>160</v>
      </c>
      <c r="B162">
        <v>10552506.4293107</v>
      </c>
      <c r="C162">
        <v>1355712.06703407</v>
      </c>
    </row>
    <row r="163" spans="1:3">
      <c r="A163">
        <v>161</v>
      </c>
      <c r="B163">
        <v>10546565.302386</v>
      </c>
      <c r="C163">
        <v>1364150.87116317</v>
      </c>
    </row>
    <row r="164" spans="1:3">
      <c r="A164">
        <v>162</v>
      </c>
      <c r="B164">
        <v>10542634.518343</v>
      </c>
      <c r="C164">
        <v>1369502.2827902</v>
      </c>
    </row>
    <row r="165" spans="1:3">
      <c r="A165">
        <v>163</v>
      </c>
      <c r="B165">
        <v>10537022.6543332</v>
      </c>
      <c r="C165">
        <v>1377134.12532277</v>
      </c>
    </row>
    <row r="166" spans="1:3">
      <c r="A166">
        <v>164</v>
      </c>
      <c r="B166">
        <v>10531907.1111271</v>
      </c>
      <c r="C166">
        <v>1384536.33540119</v>
      </c>
    </row>
    <row r="167" spans="1:3">
      <c r="A167">
        <v>165</v>
      </c>
      <c r="B167">
        <v>10528061.0323547</v>
      </c>
      <c r="C167">
        <v>1391592.52519126</v>
      </c>
    </row>
    <row r="168" spans="1:3">
      <c r="A168">
        <v>166</v>
      </c>
      <c r="B168">
        <v>10523405.5492888</v>
      </c>
      <c r="C168">
        <v>1400009.46735986</v>
      </c>
    </row>
    <row r="169" spans="1:3">
      <c r="A169">
        <v>167</v>
      </c>
      <c r="B169">
        <v>10521199.4279667</v>
      </c>
      <c r="C169">
        <v>1402830.29511529</v>
      </c>
    </row>
    <row r="170" spans="1:3">
      <c r="A170">
        <v>168</v>
      </c>
      <c r="B170">
        <v>10519481.4161284</v>
      </c>
      <c r="C170">
        <v>1404526.85151257</v>
      </c>
    </row>
    <row r="171" spans="1:3">
      <c r="A171">
        <v>169</v>
      </c>
      <c r="B171">
        <v>10519559.8811136</v>
      </c>
      <c r="C171">
        <v>1403900.66695297</v>
      </c>
    </row>
    <row r="172" spans="1:3">
      <c r="A172">
        <v>170</v>
      </c>
      <c r="B172">
        <v>10516881.9957749</v>
      </c>
      <c r="C172">
        <v>1409946.96488658</v>
      </c>
    </row>
    <row r="173" spans="1:3">
      <c r="A173">
        <v>171</v>
      </c>
      <c r="B173">
        <v>10513252.010105</v>
      </c>
      <c r="C173">
        <v>1420912.15313465</v>
      </c>
    </row>
    <row r="174" spans="1:3">
      <c r="A174">
        <v>172</v>
      </c>
      <c r="B174">
        <v>10510088.9420585</v>
      </c>
      <c r="C174">
        <v>1426466.27118161</v>
      </c>
    </row>
    <row r="175" spans="1:3">
      <c r="A175">
        <v>173</v>
      </c>
      <c r="B175">
        <v>10505971.3680994</v>
      </c>
      <c r="C175">
        <v>1432695.25905888</v>
      </c>
    </row>
    <row r="176" spans="1:3">
      <c r="A176">
        <v>174</v>
      </c>
      <c r="B176">
        <v>10503100.8720225</v>
      </c>
      <c r="C176">
        <v>1439271.2607724</v>
      </c>
    </row>
    <row r="177" spans="1:3">
      <c r="A177">
        <v>175</v>
      </c>
      <c r="B177">
        <v>10500020.1798691</v>
      </c>
      <c r="C177">
        <v>1446402.62502704</v>
      </c>
    </row>
    <row r="178" spans="1:3">
      <c r="A178">
        <v>176</v>
      </c>
      <c r="B178">
        <v>10498174.5261654</v>
      </c>
      <c r="C178">
        <v>1451451.03222218</v>
      </c>
    </row>
    <row r="179" spans="1:3">
      <c r="A179">
        <v>177</v>
      </c>
      <c r="B179">
        <v>10496031.6731535</v>
      </c>
      <c r="C179">
        <v>1456020.26213978</v>
      </c>
    </row>
    <row r="180" spans="1:3">
      <c r="A180">
        <v>178</v>
      </c>
      <c r="B180">
        <v>10493085.3136815</v>
      </c>
      <c r="C180">
        <v>1463286.6100593</v>
      </c>
    </row>
    <row r="181" spans="1:3">
      <c r="A181">
        <v>179</v>
      </c>
      <c r="B181">
        <v>10491271.1666573</v>
      </c>
      <c r="C181">
        <v>1468639.16557266</v>
      </c>
    </row>
    <row r="182" spans="1:3">
      <c r="A182">
        <v>180</v>
      </c>
      <c r="B182">
        <v>10488643.3938615</v>
      </c>
      <c r="C182">
        <v>1477161.78939352</v>
      </c>
    </row>
    <row r="183" spans="1:3">
      <c r="A183">
        <v>181</v>
      </c>
      <c r="B183">
        <v>10486290.0620891</v>
      </c>
      <c r="C183">
        <v>1485328.92600604</v>
      </c>
    </row>
    <row r="184" spans="1:3">
      <c r="A184">
        <v>182</v>
      </c>
      <c r="B184">
        <v>10484462.9233472</v>
      </c>
      <c r="C184">
        <v>1490310.08029565</v>
      </c>
    </row>
    <row r="185" spans="1:3">
      <c r="A185">
        <v>183</v>
      </c>
      <c r="B185">
        <v>10482243.9776011</v>
      </c>
      <c r="C185">
        <v>1497299.0417477</v>
      </c>
    </row>
    <row r="186" spans="1:3">
      <c r="A186">
        <v>184</v>
      </c>
      <c r="B186">
        <v>10481425.1564114</v>
      </c>
      <c r="C186">
        <v>1502052.69764764</v>
      </c>
    </row>
    <row r="187" spans="1:3">
      <c r="A187">
        <v>185</v>
      </c>
      <c r="B187">
        <v>10481537.0096993</v>
      </c>
      <c r="C187">
        <v>1502602.70887627</v>
      </c>
    </row>
    <row r="188" spans="1:3">
      <c r="A188">
        <v>186</v>
      </c>
      <c r="B188">
        <v>10480818.517495</v>
      </c>
      <c r="C188">
        <v>1506149.93557674</v>
      </c>
    </row>
    <row r="189" spans="1:3">
      <c r="A189">
        <v>187</v>
      </c>
      <c r="B189">
        <v>10480894.4825799</v>
      </c>
      <c r="C189">
        <v>1507262.59727145</v>
      </c>
    </row>
    <row r="190" spans="1:3">
      <c r="A190">
        <v>188</v>
      </c>
      <c r="B190">
        <v>10478654.8429257</v>
      </c>
      <c r="C190">
        <v>1509095.74481882</v>
      </c>
    </row>
    <row r="191" spans="1:3">
      <c r="A191">
        <v>189</v>
      </c>
      <c r="B191">
        <v>10477176.8977046</v>
      </c>
      <c r="C191">
        <v>1515091.32392977</v>
      </c>
    </row>
    <row r="192" spans="1:3">
      <c r="A192">
        <v>190</v>
      </c>
      <c r="B192">
        <v>10475461.3481922</v>
      </c>
      <c r="C192">
        <v>1524845.31208725</v>
      </c>
    </row>
    <row r="193" spans="1:3">
      <c r="A193">
        <v>191</v>
      </c>
      <c r="B193">
        <v>10474189.3960581</v>
      </c>
      <c r="C193">
        <v>1529676.6920906</v>
      </c>
    </row>
    <row r="194" spans="1:3">
      <c r="A194">
        <v>192</v>
      </c>
      <c r="B194">
        <v>10472874.7949627</v>
      </c>
      <c r="C194">
        <v>1535387.66214929</v>
      </c>
    </row>
    <row r="195" spans="1:3">
      <c r="A195">
        <v>193</v>
      </c>
      <c r="B195">
        <v>10472043.1604392</v>
      </c>
      <c r="C195">
        <v>1538173.31031001</v>
      </c>
    </row>
    <row r="196" spans="1:3">
      <c r="A196">
        <v>194</v>
      </c>
      <c r="B196">
        <v>10472023.7808516</v>
      </c>
      <c r="C196">
        <v>1538476.53579606</v>
      </c>
    </row>
    <row r="197" spans="1:3">
      <c r="A197">
        <v>195</v>
      </c>
      <c r="B197">
        <v>10470643.9909819</v>
      </c>
      <c r="C197">
        <v>1545702.28791689</v>
      </c>
    </row>
    <row r="198" spans="1:3">
      <c r="A198">
        <v>196</v>
      </c>
      <c r="B198">
        <v>10469926.9298604</v>
      </c>
      <c r="C198">
        <v>1548955.08545461</v>
      </c>
    </row>
    <row r="199" spans="1:3">
      <c r="A199">
        <v>197</v>
      </c>
      <c r="B199">
        <v>10468768.677413</v>
      </c>
      <c r="C199">
        <v>1553519.84146605</v>
      </c>
    </row>
    <row r="200" spans="1:3">
      <c r="A200">
        <v>198</v>
      </c>
      <c r="B200">
        <v>10467715.9150232</v>
      </c>
      <c r="C200">
        <v>1557836.8859474</v>
      </c>
    </row>
    <row r="201" spans="1:3">
      <c r="A201">
        <v>199</v>
      </c>
      <c r="B201">
        <v>10467006.9758797</v>
      </c>
      <c r="C201">
        <v>1563053.45384637</v>
      </c>
    </row>
    <row r="202" spans="1:3">
      <c r="A202">
        <v>200</v>
      </c>
      <c r="B202">
        <v>10466101.404224</v>
      </c>
      <c r="C202">
        <v>1569154.66030484</v>
      </c>
    </row>
    <row r="203" spans="1:3">
      <c r="A203">
        <v>201</v>
      </c>
      <c r="B203">
        <v>10465627.9978838</v>
      </c>
      <c r="C203">
        <v>1569357.60046027</v>
      </c>
    </row>
    <row r="204" spans="1:3">
      <c r="A204">
        <v>202</v>
      </c>
      <c r="B204">
        <v>10465691.2296496</v>
      </c>
      <c r="C204">
        <v>1570584.50178392</v>
      </c>
    </row>
    <row r="205" spans="1:3">
      <c r="A205">
        <v>203</v>
      </c>
      <c r="B205">
        <v>10465222.2000106</v>
      </c>
      <c r="C205">
        <v>1569720.48753452</v>
      </c>
    </row>
    <row r="206" spans="1:3">
      <c r="A206">
        <v>204</v>
      </c>
      <c r="B206">
        <v>10465172.3058336</v>
      </c>
      <c r="C206">
        <v>1568506.7567666</v>
      </c>
    </row>
    <row r="207" spans="1:3">
      <c r="A207">
        <v>205</v>
      </c>
      <c r="B207">
        <v>10464589.2242037</v>
      </c>
      <c r="C207">
        <v>1579176.02267491</v>
      </c>
    </row>
    <row r="208" spans="1:3">
      <c r="A208">
        <v>206</v>
      </c>
      <c r="B208">
        <v>10464102.892808</v>
      </c>
      <c r="C208">
        <v>1581983.8754328</v>
      </c>
    </row>
    <row r="209" spans="1:3">
      <c r="A209">
        <v>207</v>
      </c>
      <c r="B209">
        <v>10463348.9670335</v>
      </c>
      <c r="C209">
        <v>1582502.32755163</v>
      </c>
    </row>
    <row r="210" spans="1:3">
      <c r="A210">
        <v>208</v>
      </c>
      <c r="B210">
        <v>10462954.9681986</v>
      </c>
      <c r="C210">
        <v>1585572.60627096</v>
      </c>
    </row>
    <row r="211" spans="1:3">
      <c r="A211">
        <v>209</v>
      </c>
      <c r="B211">
        <v>10462504.274138</v>
      </c>
      <c r="C211">
        <v>1588340.81390837</v>
      </c>
    </row>
    <row r="212" spans="1:3">
      <c r="A212">
        <v>210</v>
      </c>
      <c r="B212">
        <v>10462385.3435679</v>
      </c>
      <c r="C212">
        <v>1591057.45908836</v>
      </c>
    </row>
    <row r="213" spans="1:3">
      <c r="A213">
        <v>211</v>
      </c>
      <c r="B213">
        <v>10462467.2253948</v>
      </c>
      <c r="C213">
        <v>1591289.28923087</v>
      </c>
    </row>
    <row r="214" spans="1:3">
      <c r="A214">
        <v>212</v>
      </c>
      <c r="B214">
        <v>10461908.3184924</v>
      </c>
      <c r="C214">
        <v>1593072.49068348</v>
      </c>
    </row>
    <row r="215" spans="1:3">
      <c r="A215">
        <v>213</v>
      </c>
      <c r="B215">
        <v>10461667.2101028</v>
      </c>
      <c r="C215">
        <v>1594788.40442357</v>
      </c>
    </row>
    <row r="216" spans="1:3">
      <c r="A216">
        <v>214</v>
      </c>
      <c r="B216">
        <v>10461652.4401441</v>
      </c>
      <c r="C216">
        <v>1594863.16489811</v>
      </c>
    </row>
    <row r="217" spans="1:3">
      <c r="A217">
        <v>215</v>
      </c>
      <c r="B217">
        <v>10461196.1930516</v>
      </c>
      <c r="C217">
        <v>1600279.2406217</v>
      </c>
    </row>
    <row r="218" spans="1:3">
      <c r="A218">
        <v>216</v>
      </c>
      <c r="B218">
        <v>10460981.1612994</v>
      </c>
      <c r="C218">
        <v>1601248.84481805</v>
      </c>
    </row>
    <row r="219" spans="1:3">
      <c r="A219">
        <v>217</v>
      </c>
      <c r="B219">
        <v>10460734.3884124</v>
      </c>
      <c r="C219">
        <v>1603453.85545511</v>
      </c>
    </row>
    <row r="220" spans="1:3">
      <c r="A220">
        <v>218</v>
      </c>
      <c r="B220">
        <v>10460715.574854</v>
      </c>
      <c r="C220">
        <v>1607733.86757378</v>
      </c>
    </row>
    <row r="221" spans="1:3">
      <c r="A221">
        <v>219</v>
      </c>
      <c r="B221">
        <v>10460677.9229427</v>
      </c>
      <c r="C221">
        <v>1604586.95587599</v>
      </c>
    </row>
    <row r="222" spans="1:3">
      <c r="A222">
        <v>220</v>
      </c>
      <c r="B222">
        <v>10460631.392148</v>
      </c>
      <c r="C222">
        <v>1600971.49468171</v>
      </c>
    </row>
    <row r="223" spans="1:3">
      <c r="A223">
        <v>221</v>
      </c>
      <c r="B223">
        <v>10460681.0379526</v>
      </c>
      <c r="C223">
        <v>1603442.11673823</v>
      </c>
    </row>
    <row r="224" spans="1:3">
      <c r="A224">
        <v>222</v>
      </c>
      <c r="B224">
        <v>10460641.5599467</v>
      </c>
      <c r="C224">
        <v>1598042.55671788</v>
      </c>
    </row>
    <row r="225" spans="1:3">
      <c r="A225">
        <v>223</v>
      </c>
      <c r="B225">
        <v>10460645.703959</v>
      </c>
      <c r="C225">
        <v>1599846.16458996</v>
      </c>
    </row>
    <row r="226" spans="1:3">
      <c r="A226">
        <v>224</v>
      </c>
      <c r="B226">
        <v>10460429.4744593</v>
      </c>
      <c r="C226">
        <v>1605832.66086823</v>
      </c>
    </row>
    <row r="227" spans="1:3">
      <c r="A227">
        <v>225</v>
      </c>
      <c r="B227">
        <v>10460421.0323996</v>
      </c>
      <c r="C227">
        <v>1606203.26951902</v>
      </c>
    </row>
    <row r="228" spans="1:3">
      <c r="A228">
        <v>226</v>
      </c>
      <c r="B228">
        <v>10460462.464283</v>
      </c>
      <c r="C228">
        <v>1607185.09535056</v>
      </c>
    </row>
    <row r="229" spans="1:3">
      <c r="A229">
        <v>227</v>
      </c>
      <c r="B229">
        <v>10460376.6698582</v>
      </c>
      <c r="C229">
        <v>1606973.21445624</v>
      </c>
    </row>
    <row r="230" spans="1:3">
      <c r="A230">
        <v>228</v>
      </c>
      <c r="B230">
        <v>10460300.4012562</v>
      </c>
      <c r="C230">
        <v>1607512.72967768</v>
      </c>
    </row>
    <row r="231" spans="1:3">
      <c r="A231">
        <v>229</v>
      </c>
      <c r="B231">
        <v>10460147.915334</v>
      </c>
      <c r="C231">
        <v>1610512.10232738</v>
      </c>
    </row>
    <row r="232" spans="1:3">
      <c r="A232">
        <v>230</v>
      </c>
      <c r="B232">
        <v>10460105.8536978</v>
      </c>
      <c r="C232">
        <v>1611515.0316595</v>
      </c>
    </row>
    <row r="233" spans="1:3">
      <c r="A233">
        <v>231</v>
      </c>
      <c r="B233">
        <v>10460192.8827572</v>
      </c>
      <c r="C233">
        <v>1611415.42924883</v>
      </c>
    </row>
    <row r="234" spans="1:3">
      <c r="A234">
        <v>232</v>
      </c>
      <c r="B234">
        <v>10460022.4039224</v>
      </c>
      <c r="C234">
        <v>1611262.50131614</v>
      </c>
    </row>
    <row r="235" spans="1:3">
      <c r="A235">
        <v>233</v>
      </c>
      <c r="B235">
        <v>10460060.901891</v>
      </c>
      <c r="C235">
        <v>1612859.77242924</v>
      </c>
    </row>
    <row r="236" spans="1:3">
      <c r="A236">
        <v>234</v>
      </c>
      <c r="B236">
        <v>10460061.0223861</v>
      </c>
      <c r="C236">
        <v>1613330.25557261</v>
      </c>
    </row>
    <row r="237" spans="1:3">
      <c r="A237">
        <v>235</v>
      </c>
      <c r="B237">
        <v>10460113.5320261</v>
      </c>
      <c r="C237">
        <v>1611158.33621507</v>
      </c>
    </row>
    <row r="238" spans="1:3">
      <c r="A238">
        <v>236</v>
      </c>
      <c r="B238">
        <v>10460063.7787401</v>
      </c>
      <c r="C238">
        <v>1611380.56626959</v>
      </c>
    </row>
    <row r="239" spans="1:3">
      <c r="A239">
        <v>237</v>
      </c>
      <c r="B239">
        <v>10460140.9717838</v>
      </c>
      <c r="C239">
        <v>1619220.12855425</v>
      </c>
    </row>
    <row r="240" spans="1:3">
      <c r="A240">
        <v>238</v>
      </c>
      <c r="B240">
        <v>10460137.7963942</v>
      </c>
      <c r="C240">
        <v>1612959.7601392</v>
      </c>
    </row>
    <row r="241" spans="1:3">
      <c r="A241">
        <v>239</v>
      </c>
      <c r="B241">
        <v>10460050.2612253</v>
      </c>
      <c r="C241">
        <v>1615646.3345057</v>
      </c>
    </row>
    <row r="242" spans="1:3">
      <c r="A242">
        <v>240</v>
      </c>
      <c r="B242">
        <v>10460014.1670274</v>
      </c>
      <c r="C242">
        <v>1610486.0524268</v>
      </c>
    </row>
    <row r="243" spans="1:3">
      <c r="A243">
        <v>241</v>
      </c>
      <c r="B243">
        <v>10460132.5252837</v>
      </c>
      <c r="C243">
        <v>1603780.07312547</v>
      </c>
    </row>
    <row r="244" spans="1:3">
      <c r="A244">
        <v>242</v>
      </c>
      <c r="B244">
        <v>10460027.1207584</v>
      </c>
      <c r="C244">
        <v>1610764.40158157</v>
      </c>
    </row>
    <row r="245" spans="1:3">
      <c r="A245">
        <v>243</v>
      </c>
      <c r="B245">
        <v>10460072.9513151</v>
      </c>
      <c r="C245">
        <v>1612180.23852362</v>
      </c>
    </row>
    <row r="246" spans="1:3">
      <c r="A246">
        <v>244</v>
      </c>
      <c r="B246">
        <v>10460074.3814544</v>
      </c>
      <c r="C246">
        <v>1610302.07633428</v>
      </c>
    </row>
    <row r="247" spans="1:3">
      <c r="A247">
        <v>245</v>
      </c>
      <c r="B247">
        <v>10460005.0300342</v>
      </c>
      <c r="C247">
        <v>1608594.82808308</v>
      </c>
    </row>
    <row r="248" spans="1:3">
      <c r="A248">
        <v>246</v>
      </c>
      <c r="B248">
        <v>10460006.9666076</v>
      </c>
      <c r="C248">
        <v>1605661.15065614</v>
      </c>
    </row>
    <row r="249" spans="1:3">
      <c r="A249">
        <v>247</v>
      </c>
      <c r="B249">
        <v>10460157.7729138</v>
      </c>
      <c r="C249">
        <v>1609866.77926826</v>
      </c>
    </row>
    <row r="250" spans="1:3">
      <c r="A250">
        <v>248</v>
      </c>
      <c r="B250">
        <v>10460018.2393546</v>
      </c>
      <c r="C250">
        <v>1608258.31561123</v>
      </c>
    </row>
    <row r="251" spans="1:3">
      <c r="A251">
        <v>249</v>
      </c>
      <c r="B251">
        <v>10460085.1914337</v>
      </c>
      <c r="C251">
        <v>1608262.73499671</v>
      </c>
    </row>
    <row r="252" spans="1:3">
      <c r="A252">
        <v>250</v>
      </c>
      <c r="B252">
        <v>10460000.0993704</v>
      </c>
      <c r="C252">
        <v>1611839.36148341</v>
      </c>
    </row>
    <row r="253" spans="1:3">
      <c r="A253">
        <v>251</v>
      </c>
      <c r="B253">
        <v>10460011.3558432</v>
      </c>
      <c r="C253">
        <v>1611886.2086907</v>
      </c>
    </row>
    <row r="254" spans="1:3">
      <c r="A254">
        <v>252</v>
      </c>
      <c r="B254">
        <v>10459982.5994058</v>
      </c>
      <c r="C254">
        <v>1611202.17571793</v>
      </c>
    </row>
    <row r="255" spans="1:3">
      <c r="A255">
        <v>253</v>
      </c>
      <c r="B255">
        <v>10459965.4792767</v>
      </c>
      <c r="C255">
        <v>1611186.65107975</v>
      </c>
    </row>
    <row r="256" spans="1:3">
      <c r="A256">
        <v>254</v>
      </c>
      <c r="B256">
        <v>10460007.1104615</v>
      </c>
      <c r="C256">
        <v>1610714.41876966</v>
      </c>
    </row>
    <row r="257" spans="1:3">
      <c r="A257">
        <v>255</v>
      </c>
      <c r="B257">
        <v>10459951.0557655</v>
      </c>
      <c r="C257">
        <v>1611776.73918648</v>
      </c>
    </row>
    <row r="258" spans="1:3">
      <c r="A258">
        <v>256</v>
      </c>
      <c r="B258">
        <v>10459955.3498204</v>
      </c>
      <c r="C258">
        <v>1608410.2022791</v>
      </c>
    </row>
    <row r="259" spans="1:3">
      <c r="A259">
        <v>257</v>
      </c>
      <c r="B259">
        <v>10459974.0564296</v>
      </c>
      <c r="C259">
        <v>1611506.12959513</v>
      </c>
    </row>
    <row r="260" spans="1:3">
      <c r="A260">
        <v>258</v>
      </c>
      <c r="B260">
        <v>10459977.1033902</v>
      </c>
      <c r="C260">
        <v>1612885.6861042</v>
      </c>
    </row>
    <row r="261" spans="1:3">
      <c r="A261">
        <v>259</v>
      </c>
      <c r="B261">
        <v>10459954.4400121</v>
      </c>
      <c r="C261">
        <v>1611979.40402289</v>
      </c>
    </row>
    <row r="262" spans="1:3">
      <c r="A262">
        <v>260</v>
      </c>
      <c r="B262">
        <v>10459973.4050626</v>
      </c>
      <c r="C262">
        <v>1610952.47340511</v>
      </c>
    </row>
    <row r="263" spans="1:3">
      <c r="A263">
        <v>261</v>
      </c>
      <c r="B263">
        <v>10459985.77195</v>
      </c>
      <c r="C263">
        <v>1611686.26409272</v>
      </c>
    </row>
    <row r="264" spans="1:3">
      <c r="A264">
        <v>262</v>
      </c>
      <c r="B264">
        <v>10459940.3946608</v>
      </c>
      <c r="C264">
        <v>1613880.34530231</v>
      </c>
    </row>
    <row r="265" spans="1:3">
      <c r="A265">
        <v>263</v>
      </c>
      <c r="B265">
        <v>10459957.6494678</v>
      </c>
      <c r="C265">
        <v>1614088.31605059</v>
      </c>
    </row>
    <row r="266" spans="1:3">
      <c r="A266">
        <v>264</v>
      </c>
      <c r="B266">
        <v>10459898.3250722</v>
      </c>
      <c r="C266">
        <v>1614835.37677788</v>
      </c>
    </row>
    <row r="267" spans="1:3">
      <c r="A267">
        <v>265</v>
      </c>
      <c r="B267">
        <v>10459928.8010181</v>
      </c>
      <c r="C267">
        <v>1615102.59122484</v>
      </c>
    </row>
    <row r="268" spans="1:3">
      <c r="A268">
        <v>266</v>
      </c>
      <c r="B268">
        <v>10459921.8451409</v>
      </c>
      <c r="C268">
        <v>1616264.64808326</v>
      </c>
    </row>
    <row r="269" spans="1:3">
      <c r="A269">
        <v>267</v>
      </c>
      <c r="B269">
        <v>10459880.6145519</v>
      </c>
      <c r="C269">
        <v>1614038.53133786</v>
      </c>
    </row>
    <row r="270" spans="1:3">
      <c r="A270">
        <v>268</v>
      </c>
      <c r="B270">
        <v>10459875.1513814</v>
      </c>
      <c r="C270">
        <v>1612387.67286429</v>
      </c>
    </row>
    <row r="271" spans="1:3">
      <c r="A271">
        <v>269</v>
      </c>
      <c r="B271">
        <v>10459873.5226312</v>
      </c>
      <c r="C271">
        <v>1611911.90931239</v>
      </c>
    </row>
    <row r="272" spans="1:3">
      <c r="A272">
        <v>270</v>
      </c>
      <c r="B272">
        <v>10459883.9747433</v>
      </c>
      <c r="C272">
        <v>1611401.41931303</v>
      </c>
    </row>
    <row r="273" spans="1:3">
      <c r="A273">
        <v>271</v>
      </c>
      <c r="B273">
        <v>10459869.5007593</v>
      </c>
      <c r="C273">
        <v>1611657.56710587</v>
      </c>
    </row>
    <row r="274" spans="1:3">
      <c r="A274">
        <v>272</v>
      </c>
      <c r="B274">
        <v>10459872.6503917</v>
      </c>
      <c r="C274">
        <v>1611376.93564164</v>
      </c>
    </row>
    <row r="275" spans="1:3">
      <c r="A275">
        <v>273</v>
      </c>
      <c r="B275">
        <v>10459889.7901998</v>
      </c>
      <c r="C275">
        <v>1610701.48644471</v>
      </c>
    </row>
    <row r="276" spans="1:3">
      <c r="A276">
        <v>274</v>
      </c>
      <c r="B276">
        <v>10459881.4611282</v>
      </c>
      <c r="C276">
        <v>1613381.99631809</v>
      </c>
    </row>
    <row r="277" spans="1:3">
      <c r="A277">
        <v>275</v>
      </c>
      <c r="B277">
        <v>10459890.7415072</v>
      </c>
      <c r="C277">
        <v>1610707.98254653</v>
      </c>
    </row>
    <row r="278" spans="1:3">
      <c r="A278">
        <v>276</v>
      </c>
      <c r="B278">
        <v>10459879.2717811</v>
      </c>
      <c r="C278">
        <v>1612016.10263917</v>
      </c>
    </row>
    <row r="279" spans="1:3">
      <c r="A279">
        <v>277</v>
      </c>
      <c r="B279">
        <v>10459913.5917582</v>
      </c>
      <c r="C279">
        <v>1610165.93744946</v>
      </c>
    </row>
    <row r="280" spans="1:3">
      <c r="A280">
        <v>278</v>
      </c>
      <c r="B280">
        <v>10459889.8110672</v>
      </c>
      <c r="C280">
        <v>1611493.40720444</v>
      </c>
    </row>
    <row r="281" spans="1:3">
      <c r="A281">
        <v>279</v>
      </c>
      <c r="B281">
        <v>10459905.1612489</v>
      </c>
      <c r="C281">
        <v>1611909.69981097</v>
      </c>
    </row>
    <row r="282" spans="1:3">
      <c r="A282">
        <v>280</v>
      </c>
      <c r="B282">
        <v>10459859.3704216</v>
      </c>
      <c r="C282">
        <v>1610738.18142575</v>
      </c>
    </row>
    <row r="283" spans="1:3">
      <c r="A283">
        <v>281</v>
      </c>
      <c r="B283">
        <v>10459883.7168265</v>
      </c>
      <c r="C283">
        <v>1608313.36565534</v>
      </c>
    </row>
    <row r="284" spans="1:3">
      <c r="A284">
        <v>282</v>
      </c>
      <c r="B284">
        <v>10459869.5726125</v>
      </c>
      <c r="C284">
        <v>1610080.53677212</v>
      </c>
    </row>
    <row r="285" spans="1:3">
      <c r="A285">
        <v>283</v>
      </c>
      <c r="B285">
        <v>10459881.8008358</v>
      </c>
      <c r="C285">
        <v>1612313.87009623</v>
      </c>
    </row>
    <row r="286" spans="1:3">
      <c r="A286">
        <v>284</v>
      </c>
      <c r="B286">
        <v>10459860.2018157</v>
      </c>
      <c r="C286">
        <v>1610998.32115647</v>
      </c>
    </row>
    <row r="287" spans="1:3">
      <c r="A287">
        <v>285</v>
      </c>
      <c r="B287">
        <v>10459875.1831367</v>
      </c>
      <c r="C287">
        <v>1610806.85820177</v>
      </c>
    </row>
    <row r="288" spans="1:3">
      <c r="A288">
        <v>286</v>
      </c>
      <c r="B288">
        <v>10459864.5741101</v>
      </c>
      <c r="C288">
        <v>1612318.41729976</v>
      </c>
    </row>
    <row r="289" spans="1:3">
      <c r="A289">
        <v>287</v>
      </c>
      <c r="B289">
        <v>10459868.4582935</v>
      </c>
      <c r="C289">
        <v>1610598.71474278</v>
      </c>
    </row>
    <row r="290" spans="1:3">
      <c r="A290">
        <v>288</v>
      </c>
      <c r="B290">
        <v>10459868.6767956</v>
      </c>
      <c r="C290">
        <v>1610110.40952528</v>
      </c>
    </row>
    <row r="291" spans="1:3">
      <c r="A291">
        <v>289</v>
      </c>
      <c r="B291">
        <v>10459869.6428792</v>
      </c>
      <c r="C291">
        <v>1610912.40721851</v>
      </c>
    </row>
    <row r="292" spans="1:3">
      <c r="A292">
        <v>290</v>
      </c>
      <c r="B292">
        <v>10459861.3388848</v>
      </c>
      <c r="C292">
        <v>1609877.56675144</v>
      </c>
    </row>
    <row r="293" spans="1:3">
      <c r="A293">
        <v>291</v>
      </c>
      <c r="B293">
        <v>10459857.5126836</v>
      </c>
      <c r="C293">
        <v>1610778.62686568</v>
      </c>
    </row>
    <row r="294" spans="1:3">
      <c r="A294">
        <v>292</v>
      </c>
      <c r="B294">
        <v>10459862.2994503</v>
      </c>
      <c r="C294">
        <v>1610773.35431962</v>
      </c>
    </row>
    <row r="295" spans="1:3">
      <c r="A295">
        <v>293</v>
      </c>
      <c r="B295">
        <v>10459854.2192092</v>
      </c>
      <c r="C295">
        <v>1610602.8276704</v>
      </c>
    </row>
    <row r="296" spans="1:3">
      <c r="A296">
        <v>294</v>
      </c>
      <c r="B296">
        <v>10459857.1259038</v>
      </c>
      <c r="C296">
        <v>1610370.71362488</v>
      </c>
    </row>
    <row r="297" spans="1:3">
      <c r="A297">
        <v>295</v>
      </c>
      <c r="B297">
        <v>10459857.251215</v>
      </c>
      <c r="C297">
        <v>1610383.08096643</v>
      </c>
    </row>
    <row r="298" spans="1:3">
      <c r="A298">
        <v>296</v>
      </c>
      <c r="B298">
        <v>10459847.5687651</v>
      </c>
      <c r="C298">
        <v>1611185.48344887</v>
      </c>
    </row>
    <row r="299" spans="1:3">
      <c r="A299">
        <v>297</v>
      </c>
      <c r="B299">
        <v>10459853.7631372</v>
      </c>
      <c r="C299">
        <v>1610126.4717678</v>
      </c>
    </row>
    <row r="300" spans="1:3">
      <c r="A300">
        <v>298</v>
      </c>
      <c r="B300">
        <v>10459850.0733365</v>
      </c>
      <c r="C300">
        <v>1610348.01001223</v>
      </c>
    </row>
    <row r="301" spans="1:3">
      <c r="A301">
        <v>299</v>
      </c>
      <c r="B301">
        <v>10459849.3307259</v>
      </c>
      <c r="C301">
        <v>1611949.43649482</v>
      </c>
    </row>
    <row r="302" spans="1:3">
      <c r="A302">
        <v>300</v>
      </c>
      <c r="B302">
        <v>10459846.8870636</v>
      </c>
      <c r="C302">
        <v>1611465.09908983</v>
      </c>
    </row>
    <row r="303" spans="1:3">
      <c r="A303">
        <v>301</v>
      </c>
      <c r="B303">
        <v>10459852.3033978</v>
      </c>
      <c r="C303">
        <v>1612448.97116884</v>
      </c>
    </row>
    <row r="304" spans="1:3">
      <c r="A304">
        <v>302</v>
      </c>
      <c r="B304">
        <v>10459849.9491882</v>
      </c>
      <c r="C304">
        <v>1611735.63924028</v>
      </c>
    </row>
    <row r="305" spans="1:3">
      <c r="A305">
        <v>303</v>
      </c>
      <c r="B305">
        <v>10459840.8756288</v>
      </c>
      <c r="C305">
        <v>1611716.55835501</v>
      </c>
    </row>
    <row r="306" spans="1:3">
      <c r="A306">
        <v>304</v>
      </c>
      <c r="B306">
        <v>10459844.0692269</v>
      </c>
      <c r="C306">
        <v>1612450.7569884</v>
      </c>
    </row>
    <row r="307" spans="1:3">
      <c r="A307">
        <v>305</v>
      </c>
      <c r="B307">
        <v>10459838.2120928</v>
      </c>
      <c r="C307">
        <v>1611712.70439516</v>
      </c>
    </row>
    <row r="308" spans="1:3">
      <c r="A308">
        <v>306</v>
      </c>
      <c r="B308">
        <v>10459844.260566</v>
      </c>
      <c r="C308">
        <v>1611110.15065066</v>
      </c>
    </row>
    <row r="309" spans="1:3">
      <c r="A309">
        <v>307</v>
      </c>
      <c r="B309">
        <v>10459837.7755424</v>
      </c>
      <c r="C309">
        <v>1612507.17183759</v>
      </c>
    </row>
    <row r="310" spans="1:3">
      <c r="A310">
        <v>308</v>
      </c>
      <c r="B310">
        <v>10459854.2638792</v>
      </c>
      <c r="C310">
        <v>1613442.14319994</v>
      </c>
    </row>
    <row r="311" spans="1:3">
      <c r="A311">
        <v>309</v>
      </c>
      <c r="B311">
        <v>10459840.6358169</v>
      </c>
      <c r="C311">
        <v>1612335.27359509</v>
      </c>
    </row>
    <row r="312" spans="1:3">
      <c r="A312">
        <v>310</v>
      </c>
      <c r="B312">
        <v>10459841.7836264</v>
      </c>
      <c r="C312">
        <v>1612630.64474131</v>
      </c>
    </row>
    <row r="313" spans="1:3">
      <c r="A313">
        <v>311</v>
      </c>
      <c r="B313">
        <v>10459838.785581</v>
      </c>
      <c r="C313">
        <v>1612612.51122568</v>
      </c>
    </row>
    <row r="314" spans="1:3">
      <c r="A314">
        <v>312</v>
      </c>
      <c r="B314">
        <v>10459842.5218179</v>
      </c>
      <c r="C314">
        <v>1612766.73972743</v>
      </c>
    </row>
    <row r="315" spans="1:3">
      <c r="A315">
        <v>313</v>
      </c>
      <c r="B315">
        <v>10459846.1303402</v>
      </c>
      <c r="C315">
        <v>1611894.42397355</v>
      </c>
    </row>
    <row r="316" spans="1:3">
      <c r="A316">
        <v>314</v>
      </c>
      <c r="B316">
        <v>10459836.5151379</v>
      </c>
      <c r="C316">
        <v>1612071.22660225</v>
      </c>
    </row>
    <row r="317" spans="1:3">
      <c r="A317">
        <v>315</v>
      </c>
      <c r="B317">
        <v>10459836.7013642</v>
      </c>
      <c r="C317">
        <v>1612142.08251058</v>
      </c>
    </row>
    <row r="318" spans="1:3">
      <c r="A318">
        <v>316</v>
      </c>
      <c r="B318">
        <v>10459837.1163806</v>
      </c>
      <c r="C318">
        <v>1612541.48990559</v>
      </c>
    </row>
    <row r="319" spans="1:3">
      <c r="A319">
        <v>317</v>
      </c>
      <c r="B319">
        <v>10459836.4934726</v>
      </c>
      <c r="C319">
        <v>1611661.46268116</v>
      </c>
    </row>
    <row r="320" spans="1:3">
      <c r="A320">
        <v>318</v>
      </c>
      <c r="B320">
        <v>10459838.475049</v>
      </c>
      <c r="C320">
        <v>1611321.45392878</v>
      </c>
    </row>
    <row r="321" spans="1:3">
      <c r="A321">
        <v>319</v>
      </c>
      <c r="B321">
        <v>10459836.7493969</v>
      </c>
      <c r="C321">
        <v>1611843.03745341</v>
      </c>
    </row>
    <row r="322" spans="1:3">
      <c r="A322">
        <v>320</v>
      </c>
      <c r="B322">
        <v>10459835.917911</v>
      </c>
      <c r="C322">
        <v>1611878.49907629</v>
      </c>
    </row>
    <row r="323" spans="1:3">
      <c r="A323">
        <v>321</v>
      </c>
      <c r="B323">
        <v>10459836.8852485</v>
      </c>
      <c r="C323">
        <v>1611931.9394521</v>
      </c>
    </row>
    <row r="324" spans="1:3">
      <c r="A324">
        <v>322</v>
      </c>
      <c r="B324">
        <v>10459837.2433379</v>
      </c>
      <c r="C324">
        <v>1611478.72988809</v>
      </c>
    </row>
    <row r="325" spans="1:3">
      <c r="A325">
        <v>323</v>
      </c>
      <c r="B325">
        <v>10459838.3399924</v>
      </c>
      <c r="C325">
        <v>1612112.65281404</v>
      </c>
    </row>
    <row r="326" spans="1:3">
      <c r="A326">
        <v>324</v>
      </c>
      <c r="B326">
        <v>10459836.2371132</v>
      </c>
      <c r="C326">
        <v>1611760.17044599</v>
      </c>
    </row>
    <row r="327" spans="1:3">
      <c r="A327">
        <v>325</v>
      </c>
      <c r="B327">
        <v>10459836.2278328</v>
      </c>
      <c r="C327">
        <v>1611913.22988916</v>
      </c>
    </row>
    <row r="328" spans="1:3">
      <c r="A328">
        <v>326</v>
      </c>
      <c r="B328">
        <v>10459833.3482991</v>
      </c>
      <c r="C328">
        <v>1611806.32571437</v>
      </c>
    </row>
    <row r="329" spans="1:3">
      <c r="A329">
        <v>327</v>
      </c>
      <c r="B329">
        <v>10459834.9662555</v>
      </c>
      <c r="C329">
        <v>1611679.98754061</v>
      </c>
    </row>
    <row r="330" spans="1:3">
      <c r="A330">
        <v>328</v>
      </c>
      <c r="B330">
        <v>10459833.8730593</v>
      </c>
      <c r="C330">
        <v>1611728.04843273</v>
      </c>
    </row>
    <row r="331" spans="1:3">
      <c r="A331">
        <v>329</v>
      </c>
      <c r="B331">
        <v>10459833.8823942</v>
      </c>
      <c r="C331">
        <v>1611527.68492041</v>
      </c>
    </row>
    <row r="332" spans="1:3">
      <c r="A332">
        <v>330</v>
      </c>
      <c r="B332">
        <v>10459834.1111144</v>
      </c>
      <c r="C332">
        <v>1612161.5073685</v>
      </c>
    </row>
    <row r="333" spans="1:3">
      <c r="A333">
        <v>331</v>
      </c>
      <c r="B333">
        <v>10459833.4708882</v>
      </c>
      <c r="C333">
        <v>1611149.98004858</v>
      </c>
    </row>
    <row r="334" spans="1:3">
      <c r="A334">
        <v>332</v>
      </c>
      <c r="B334">
        <v>10459833.7007564</v>
      </c>
      <c r="C334">
        <v>1611986.8776798</v>
      </c>
    </row>
    <row r="335" spans="1:3">
      <c r="A335">
        <v>333</v>
      </c>
      <c r="B335">
        <v>10459834.0511669</v>
      </c>
      <c r="C335">
        <v>1611704.36038622</v>
      </c>
    </row>
    <row r="336" spans="1:3">
      <c r="A336">
        <v>334</v>
      </c>
      <c r="B336">
        <v>10459834.0431897</v>
      </c>
      <c r="C336">
        <v>1611907.03693337</v>
      </c>
    </row>
    <row r="337" spans="1:3">
      <c r="A337">
        <v>335</v>
      </c>
      <c r="B337">
        <v>10459833.5627645</v>
      </c>
      <c r="C337">
        <v>1611659.39483789</v>
      </c>
    </row>
    <row r="338" spans="1:3">
      <c r="A338">
        <v>336</v>
      </c>
      <c r="B338">
        <v>10459833.5656352</v>
      </c>
      <c r="C338">
        <v>1611730.59730257</v>
      </c>
    </row>
    <row r="339" spans="1:3">
      <c r="A339">
        <v>337</v>
      </c>
      <c r="B339">
        <v>10459833.2619945</v>
      </c>
      <c r="C339">
        <v>1611781.55381191</v>
      </c>
    </row>
    <row r="340" spans="1:3">
      <c r="A340">
        <v>338</v>
      </c>
      <c r="B340">
        <v>10459832.953599</v>
      </c>
      <c r="C340">
        <v>1611950.60737772</v>
      </c>
    </row>
    <row r="341" spans="1:3">
      <c r="A341">
        <v>339</v>
      </c>
      <c r="B341">
        <v>10459833.1300783</v>
      </c>
      <c r="C341">
        <v>1611744.01186363</v>
      </c>
    </row>
    <row r="342" spans="1:3">
      <c r="A342">
        <v>340</v>
      </c>
      <c r="B342">
        <v>10459832.69291</v>
      </c>
      <c r="C342">
        <v>1611947.55711001</v>
      </c>
    </row>
    <row r="343" spans="1:3">
      <c r="A343">
        <v>341</v>
      </c>
      <c r="B343">
        <v>10459832.5517049</v>
      </c>
      <c r="C343">
        <v>1611887.21851006</v>
      </c>
    </row>
    <row r="344" spans="1:3">
      <c r="A344">
        <v>342</v>
      </c>
      <c r="B344">
        <v>10459833.107474</v>
      </c>
      <c r="C344">
        <v>1611872.04745471</v>
      </c>
    </row>
    <row r="345" spans="1:3">
      <c r="A345">
        <v>343</v>
      </c>
      <c r="B345">
        <v>10459832.8750812</v>
      </c>
      <c r="C345">
        <v>1611923.8101717</v>
      </c>
    </row>
    <row r="346" spans="1:3">
      <c r="A346">
        <v>344</v>
      </c>
      <c r="B346">
        <v>10459832.7377694</v>
      </c>
      <c r="C346">
        <v>1611827.72458705</v>
      </c>
    </row>
    <row r="347" spans="1:3">
      <c r="A347">
        <v>345</v>
      </c>
      <c r="B347">
        <v>10459832.8916095</v>
      </c>
      <c r="C347">
        <v>1611960.00286218</v>
      </c>
    </row>
    <row r="348" spans="1:3">
      <c r="A348">
        <v>346</v>
      </c>
      <c r="B348">
        <v>10459831.9926308</v>
      </c>
      <c r="C348">
        <v>1611804.43982608</v>
      </c>
    </row>
    <row r="349" spans="1:3">
      <c r="A349">
        <v>347</v>
      </c>
      <c r="B349">
        <v>10459832.4205865</v>
      </c>
      <c r="C349">
        <v>1612117.91002353</v>
      </c>
    </row>
    <row r="350" spans="1:3">
      <c r="A350">
        <v>348</v>
      </c>
      <c r="B350">
        <v>10459832.5081511</v>
      </c>
      <c r="C350">
        <v>1611975.74211231</v>
      </c>
    </row>
    <row r="351" spans="1:3">
      <c r="A351">
        <v>349</v>
      </c>
      <c r="B351">
        <v>10459831.6921632</v>
      </c>
      <c r="C351">
        <v>1611727.67024497</v>
      </c>
    </row>
    <row r="352" spans="1:3">
      <c r="A352">
        <v>350</v>
      </c>
      <c r="B352">
        <v>10459831.8149507</v>
      </c>
      <c r="C352">
        <v>1611630.90790907</v>
      </c>
    </row>
    <row r="353" spans="1:3">
      <c r="A353">
        <v>351</v>
      </c>
      <c r="B353">
        <v>10459831.8704361</v>
      </c>
      <c r="C353">
        <v>1611655.81331668</v>
      </c>
    </row>
    <row r="354" spans="1:3">
      <c r="A354">
        <v>352</v>
      </c>
      <c r="B354">
        <v>10459831.7390566</v>
      </c>
      <c r="C354">
        <v>1611759.79919074</v>
      </c>
    </row>
    <row r="355" spans="1:3">
      <c r="A355">
        <v>353</v>
      </c>
      <c r="B355">
        <v>10459831.9276734</v>
      </c>
      <c r="C355">
        <v>1611342.04302967</v>
      </c>
    </row>
    <row r="356" spans="1:3">
      <c r="A356">
        <v>354</v>
      </c>
      <c r="B356">
        <v>10459831.7164782</v>
      </c>
      <c r="C356">
        <v>1611790.79609639</v>
      </c>
    </row>
    <row r="357" spans="1:3">
      <c r="A357">
        <v>355</v>
      </c>
      <c r="B357">
        <v>10459831.8660276</v>
      </c>
      <c r="C357">
        <v>1611543.39658669</v>
      </c>
    </row>
    <row r="358" spans="1:3">
      <c r="A358">
        <v>356</v>
      </c>
      <c r="B358">
        <v>10459831.8142359</v>
      </c>
      <c r="C358">
        <v>1611509.73193235</v>
      </c>
    </row>
    <row r="359" spans="1:3">
      <c r="A359">
        <v>357</v>
      </c>
      <c r="B359">
        <v>10459831.8926715</v>
      </c>
      <c r="C359">
        <v>1611579.20939372</v>
      </c>
    </row>
    <row r="360" spans="1:3">
      <c r="A360">
        <v>358</v>
      </c>
      <c r="B360">
        <v>10459831.6572252</v>
      </c>
      <c r="C360">
        <v>1611684.5195111</v>
      </c>
    </row>
    <row r="361" spans="1:3">
      <c r="A361">
        <v>359</v>
      </c>
      <c r="B361">
        <v>10459832.0583497</v>
      </c>
      <c r="C361">
        <v>1612050.67771151</v>
      </c>
    </row>
    <row r="362" spans="1:3">
      <c r="A362">
        <v>360</v>
      </c>
      <c r="B362">
        <v>10459831.6465421</v>
      </c>
      <c r="C362">
        <v>1611702.91838028</v>
      </c>
    </row>
    <row r="363" spans="1:3">
      <c r="A363">
        <v>361</v>
      </c>
      <c r="B363">
        <v>10459831.760856</v>
      </c>
      <c r="C363">
        <v>1611358.17920333</v>
      </c>
    </row>
    <row r="364" spans="1:3">
      <c r="A364">
        <v>362</v>
      </c>
      <c r="B364">
        <v>10459831.8528799</v>
      </c>
      <c r="C364">
        <v>1611727.52393859</v>
      </c>
    </row>
    <row r="365" spans="1:3">
      <c r="A365">
        <v>363</v>
      </c>
      <c r="B365">
        <v>10459831.7088811</v>
      </c>
      <c r="C365">
        <v>1611726.32015833</v>
      </c>
    </row>
    <row r="366" spans="1:3">
      <c r="A366">
        <v>364</v>
      </c>
      <c r="B366">
        <v>10459831.8874059</v>
      </c>
      <c r="C366">
        <v>1611655.67659504</v>
      </c>
    </row>
    <row r="367" spans="1:3">
      <c r="A367">
        <v>365</v>
      </c>
      <c r="B367">
        <v>10459831.7003748</v>
      </c>
      <c r="C367">
        <v>1611658.89970838</v>
      </c>
    </row>
    <row r="368" spans="1:3">
      <c r="A368">
        <v>366</v>
      </c>
      <c r="B368">
        <v>10459831.5830605</v>
      </c>
      <c r="C368">
        <v>1611710.17573693</v>
      </c>
    </row>
    <row r="369" spans="1:3">
      <c r="A369">
        <v>367</v>
      </c>
      <c r="B369">
        <v>10459831.6638732</v>
      </c>
      <c r="C369">
        <v>1611799.69272374</v>
      </c>
    </row>
    <row r="370" spans="1:3">
      <c r="A370">
        <v>368</v>
      </c>
      <c r="B370">
        <v>10459831.6313114</v>
      </c>
      <c r="C370">
        <v>1611734.01715723</v>
      </c>
    </row>
    <row r="371" spans="1:3">
      <c r="A371">
        <v>369</v>
      </c>
      <c r="B371">
        <v>10459831.6137579</v>
      </c>
      <c r="C371">
        <v>1611695.82971825</v>
      </c>
    </row>
    <row r="372" spans="1:3">
      <c r="A372">
        <v>370</v>
      </c>
      <c r="B372">
        <v>10459831.4901229</v>
      </c>
      <c r="C372">
        <v>1611649.97613979</v>
      </c>
    </row>
    <row r="373" spans="1:3">
      <c r="A373">
        <v>371</v>
      </c>
      <c r="B373">
        <v>10459831.4811536</v>
      </c>
      <c r="C373">
        <v>1611600.60620253</v>
      </c>
    </row>
    <row r="374" spans="1:3">
      <c r="A374">
        <v>372</v>
      </c>
      <c r="B374">
        <v>10459831.4713374</v>
      </c>
      <c r="C374">
        <v>1611682.12781007</v>
      </c>
    </row>
    <row r="375" spans="1:3">
      <c r="A375">
        <v>373</v>
      </c>
      <c r="B375">
        <v>10459831.4491368</v>
      </c>
      <c r="C375">
        <v>1611632.61274708</v>
      </c>
    </row>
    <row r="376" spans="1:3">
      <c r="A376">
        <v>374</v>
      </c>
      <c r="B376">
        <v>10459831.4726934</v>
      </c>
      <c r="C376">
        <v>1611453.69286079</v>
      </c>
    </row>
    <row r="377" spans="1:3">
      <c r="A377">
        <v>375</v>
      </c>
      <c r="B377">
        <v>10459831.5059006</v>
      </c>
      <c r="C377">
        <v>1611582.74212326</v>
      </c>
    </row>
    <row r="378" spans="1:3">
      <c r="A378">
        <v>376</v>
      </c>
      <c r="B378">
        <v>10459831.4302878</v>
      </c>
      <c r="C378">
        <v>1611448.96639689</v>
      </c>
    </row>
    <row r="379" spans="1:3">
      <c r="A379">
        <v>377</v>
      </c>
      <c r="B379">
        <v>10459831.4102814</v>
      </c>
      <c r="C379">
        <v>1611489.41768659</v>
      </c>
    </row>
    <row r="380" spans="1:3">
      <c r="A380">
        <v>378</v>
      </c>
      <c r="B380">
        <v>10459831.5173149</v>
      </c>
      <c r="C380">
        <v>1611428.07835525</v>
      </c>
    </row>
    <row r="381" spans="1:3">
      <c r="A381">
        <v>379</v>
      </c>
      <c r="B381">
        <v>10459831.483185</v>
      </c>
      <c r="C381">
        <v>1611499.23946484</v>
      </c>
    </row>
    <row r="382" spans="1:3">
      <c r="A382">
        <v>380</v>
      </c>
      <c r="B382">
        <v>10459831.477934</v>
      </c>
      <c r="C382">
        <v>1611480.50180019</v>
      </c>
    </row>
    <row r="383" spans="1:3">
      <c r="A383">
        <v>381</v>
      </c>
      <c r="B383">
        <v>10459831.4396473</v>
      </c>
      <c r="C383">
        <v>1611538.02883162</v>
      </c>
    </row>
    <row r="384" spans="1:3">
      <c r="A384">
        <v>382</v>
      </c>
      <c r="B384">
        <v>10459831.515733</v>
      </c>
      <c r="C384">
        <v>1611427.42439865</v>
      </c>
    </row>
    <row r="385" spans="1:3">
      <c r="A385">
        <v>383</v>
      </c>
      <c r="B385">
        <v>10459831.4220737</v>
      </c>
      <c r="C385">
        <v>1611467.16055404</v>
      </c>
    </row>
    <row r="386" spans="1:3">
      <c r="A386">
        <v>384</v>
      </c>
      <c r="B386">
        <v>10459831.4483212</v>
      </c>
      <c r="C386">
        <v>1611512.29406393</v>
      </c>
    </row>
    <row r="387" spans="1:3">
      <c r="A387">
        <v>385</v>
      </c>
      <c r="B387">
        <v>10459831.4610127</v>
      </c>
      <c r="C387">
        <v>1611534.61713338</v>
      </c>
    </row>
    <row r="388" spans="1:3">
      <c r="A388">
        <v>386</v>
      </c>
      <c r="B388">
        <v>10459831.5563604</v>
      </c>
      <c r="C388">
        <v>1611599.22906091</v>
      </c>
    </row>
    <row r="389" spans="1:3">
      <c r="A389">
        <v>387</v>
      </c>
      <c r="B389">
        <v>10459831.4019037</v>
      </c>
      <c r="C389">
        <v>1611506.12800989</v>
      </c>
    </row>
    <row r="390" spans="1:3">
      <c r="A390">
        <v>388</v>
      </c>
      <c r="B390">
        <v>10459831.4137151</v>
      </c>
      <c r="C390">
        <v>1611460.28566722</v>
      </c>
    </row>
    <row r="391" spans="1:3">
      <c r="A391">
        <v>389</v>
      </c>
      <c r="B391">
        <v>10459831.3754523</v>
      </c>
      <c r="C391">
        <v>1611460.51526895</v>
      </c>
    </row>
    <row r="392" spans="1:3">
      <c r="A392">
        <v>390</v>
      </c>
      <c r="B392">
        <v>10459831.3756792</v>
      </c>
      <c r="C392">
        <v>1611442.35863093</v>
      </c>
    </row>
    <row r="393" spans="1:3">
      <c r="A393">
        <v>391</v>
      </c>
      <c r="B393">
        <v>10459831.4009145</v>
      </c>
      <c r="C393">
        <v>1611386.08672645</v>
      </c>
    </row>
    <row r="394" spans="1:3">
      <c r="A394">
        <v>392</v>
      </c>
      <c r="B394">
        <v>10459831.4089685</v>
      </c>
      <c r="C394">
        <v>1611427.57243716</v>
      </c>
    </row>
    <row r="395" spans="1:3">
      <c r="A395">
        <v>393</v>
      </c>
      <c r="B395">
        <v>10459831.370845</v>
      </c>
      <c r="C395">
        <v>1611539.24525408</v>
      </c>
    </row>
    <row r="396" spans="1:3">
      <c r="A396">
        <v>394</v>
      </c>
      <c r="B396">
        <v>10459831.3867337</v>
      </c>
      <c r="C396">
        <v>1611569.53916631</v>
      </c>
    </row>
    <row r="397" spans="1:3">
      <c r="A397">
        <v>395</v>
      </c>
      <c r="B397">
        <v>10459831.3786422</v>
      </c>
      <c r="C397">
        <v>1611577.63339378</v>
      </c>
    </row>
    <row r="398" spans="1:3">
      <c r="A398">
        <v>396</v>
      </c>
      <c r="B398">
        <v>10459831.387471</v>
      </c>
      <c r="C398">
        <v>1611533.49412959</v>
      </c>
    </row>
    <row r="399" spans="1:3">
      <c r="A399">
        <v>397</v>
      </c>
      <c r="B399">
        <v>10459831.3510868</v>
      </c>
      <c r="C399">
        <v>1611526.0727091</v>
      </c>
    </row>
    <row r="400" spans="1:3">
      <c r="A400">
        <v>398</v>
      </c>
      <c r="B400">
        <v>10459831.3388509</v>
      </c>
      <c r="C400">
        <v>1611530.32876506</v>
      </c>
    </row>
    <row r="401" spans="1:3">
      <c r="A401">
        <v>399</v>
      </c>
      <c r="B401">
        <v>10459831.357841</v>
      </c>
      <c r="C401">
        <v>1611554.58487613</v>
      </c>
    </row>
    <row r="402" spans="1:3">
      <c r="A402">
        <v>400</v>
      </c>
      <c r="B402">
        <v>10459831.3496325</v>
      </c>
      <c r="C402">
        <v>1611520.61518501</v>
      </c>
    </row>
    <row r="403" spans="1:3">
      <c r="A403">
        <v>401</v>
      </c>
      <c r="B403">
        <v>10459831.3578606</v>
      </c>
      <c r="C403">
        <v>1611614.37430233</v>
      </c>
    </row>
    <row r="404" spans="1:3">
      <c r="A404">
        <v>402</v>
      </c>
      <c r="B404">
        <v>10459831.3525165</v>
      </c>
      <c r="C404">
        <v>1611529.64571654</v>
      </c>
    </row>
    <row r="405" spans="1:3">
      <c r="A405">
        <v>403</v>
      </c>
      <c r="B405">
        <v>10459831.3349568</v>
      </c>
      <c r="C405">
        <v>1611492.74139129</v>
      </c>
    </row>
    <row r="406" spans="1:3">
      <c r="A406">
        <v>404</v>
      </c>
      <c r="B406">
        <v>10459831.3245134</v>
      </c>
      <c r="C406">
        <v>1611500.18939398</v>
      </c>
    </row>
    <row r="407" spans="1:3">
      <c r="A407">
        <v>405</v>
      </c>
      <c r="B407">
        <v>10459831.3348456</v>
      </c>
      <c r="C407">
        <v>1611414.17492557</v>
      </c>
    </row>
    <row r="408" spans="1:3">
      <c r="A408">
        <v>406</v>
      </c>
      <c r="B408">
        <v>10459831.3350031</v>
      </c>
      <c r="C408">
        <v>1611541.39351731</v>
      </c>
    </row>
    <row r="409" spans="1:3">
      <c r="A409">
        <v>407</v>
      </c>
      <c r="B409">
        <v>10459831.3351644</v>
      </c>
      <c r="C409">
        <v>1611490.14769406</v>
      </c>
    </row>
    <row r="410" spans="1:3">
      <c r="A410">
        <v>408</v>
      </c>
      <c r="B410">
        <v>10459831.3307009</v>
      </c>
      <c r="C410">
        <v>1611488.22305552</v>
      </c>
    </row>
    <row r="411" spans="1:3">
      <c r="A411">
        <v>409</v>
      </c>
      <c r="B411">
        <v>10459831.3601714</v>
      </c>
      <c r="C411">
        <v>1611436.69957827</v>
      </c>
    </row>
    <row r="412" spans="1:3">
      <c r="A412">
        <v>410</v>
      </c>
      <c r="B412">
        <v>10459831.3359936</v>
      </c>
      <c r="C412">
        <v>1611487.48969708</v>
      </c>
    </row>
    <row r="413" spans="1:3">
      <c r="A413">
        <v>411</v>
      </c>
      <c r="B413">
        <v>10459831.327108</v>
      </c>
      <c r="C413">
        <v>1611509.65494143</v>
      </c>
    </row>
    <row r="414" spans="1:3">
      <c r="A414">
        <v>412</v>
      </c>
      <c r="B414">
        <v>10459831.321858</v>
      </c>
      <c r="C414">
        <v>1611520.08617408</v>
      </c>
    </row>
    <row r="415" spans="1:3">
      <c r="A415">
        <v>413</v>
      </c>
      <c r="B415">
        <v>10459831.3206525</v>
      </c>
      <c r="C415">
        <v>1611498.4339282</v>
      </c>
    </row>
    <row r="416" spans="1:3">
      <c r="A416">
        <v>414</v>
      </c>
      <c r="B416">
        <v>10459831.3260539</v>
      </c>
      <c r="C416">
        <v>1611518.50009541</v>
      </c>
    </row>
    <row r="417" spans="1:3">
      <c r="A417">
        <v>415</v>
      </c>
      <c r="B417">
        <v>10459831.3234264</v>
      </c>
      <c r="C417">
        <v>1611480.40019519</v>
      </c>
    </row>
    <row r="418" spans="1:3">
      <c r="A418">
        <v>416</v>
      </c>
      <c r="B418">
        <v>10459831.3206565</v>
      </c>
      <c r="C418">
        <v>1611520.16449249</v>
      </c>
    </row>
    <row r="419" spans="1:3">
      <c r="A419">
        <v>417</v>
      </c>
      <c r="B419">
        <v>10459831.3189967</v>
      </c>
      <c r="C419">
        <v>1611500.16176379</v>
      </c>
    </row>
    <row r="420" spans="1:3">
      <c r="A420">
        <v>418</v>
      </c>
      <c r="B420">
        <v>10459831.3199295</v>
      </c>
      <c r="C420">
        <v>1611516.83234329</v>
      </c>
    </row>
    <row r="421" spans="1:3">
      <c r="A421">
        <v>419</v>
      </c>
      <c r="B421">
        <v>10459831.3225138</v>
      </c>
      <c r="C421">
        <v>1611501.06088431</v>
      </c>
    </row>
    <row r="422" spans="1:3">
      <c r="A422">
        <v>420</v>
      </c>
      <c r="B422">
        <v>10459831.3143774</v>
      </c>
      <c r="C422">
        <v>1611515.50053554</v>
      </c>
    </row>
    <row r="423" spans="1:3">
      <c r="A423">
        <v>421</v>
      </c>
      <c r="B423">
        <v>10459831.3202465</v>
      </c>
      <c r="C423">
        <v>1611513.37726768</v>
      </c>
    </row>
    <row r="424" spans="1:3">
      <c r="A424">
        <v>422</v>
      </c>
      <c r="B424">
        <v>10459831.3188319</v>
      </c>
      <c r="C424">
        <v>1611501.22847356</v>
      </c>
    </row>
    <row r="425" spans="1:3">
      <c r="A425">
        <v>423</v>
      </c>
      <c r="B425">
        <v>10459831.3113851</v>
      </c>
      <c r="C425">
        <v>1611491.07143394</v>
      </c>
    </row>
    <row r="426" spans="1:3">
      <c r="A426">
        <v>424</v>
      </c>
      <c r="B426">
        <v>10459831.3133134</v>
      </c>
      <c r="C426">
        <v>1611502.00408195</v>
      </c>
    </row>
    <row r="427" spans="1:3">
      <c r="A427">
        <v>425</v>
      </c>
      <c r="B427">
        <v>10459831.3118762</v>
      </c>
      <c r="C427">
        <v>1611481.99144353</v>
      </c>
    </row>
    <row r="428" spans="1:3">
      <c r="A428">
        <v>426</v>
      </c>
      <c r="B428">
        <v>10459831.3123137</v>
      </c>
      <c r="C428">
        <v>1611499.66261404</v>
      </c>
    </row>
    <row r="429" spans="1:3">
      <c r="A429">
        <v>427</v>
      </c>
      <c r="B429">
        <v>10459831.3108339</v>
      </c>
      <c r="C429">
        <v>1611497.22982936</v>
      </c>
    </row>
    <row r="430" spans="1:3">
      <c r="A430">
        <v>428</v>
      </c>
      <c r="B430">
        <v>10459831.3106471</v>
      </c>
      <c r="C430">
        <v>1611494.8019057</v>
      </c>
    </row>
    <row r="431" spans="1:3">
      <c r="A431">
        <v>429</v>
      </c>
      <c r="B431">
        <v>10459831.3098545</v>
      </c>
      <c r="C431">
        <v>1611484.37239019</v>
      </c>
    </row>
    <row r="432" spans="1:3">
      <c r="A432">
        <v>430</v>
      </c>
      <c r="B432">
        <v>10459831.3120117</v>
      </c>
      <c r="C432">
        <v>1611479.61747776</v>
      </c>
    </row>
    <row r="433" spans="1:3">
      <c r="A433">
        <v>431</v>
      </c>
      <c r="B433">
        <v>10459831.3082927</v>
      </c>
      <c r="C433">
        <v>1611496.05096776</v>
      </c>
    </row>
    <row r="434" spans="1:3">
      <c r="A434">
        <v>432</v>
      </c>
      <c r="B434">
        <v>10459831.3102662</v>
      </c>
      <c r="C434">
        <v>1611490.22203403</v>
      </c>
    </row>
    <row r="435" spans="1:3">
      <c r="A435">
        <v>433</v>
      </c>
      <c r="B435">
        <v>10459831.3077768</v>
      </c>
      <c r="C435">
        <v>1611481.63574978</v>
      </c>
    </row>
    <row r="436" spans="1:3">
      <c r="A436">
        <v>434</v>
      </c>
      <c r="B436">
        <v>10459831.307634</v>
      </c>
      <c r="C436">
        <v>1611491.7312151</v>
      </c>
    </row>
    <row r="437" spans="1:3">
      <c r="A437">
        <v>435</v>
      </c>
      <c r="B437">
        <v>10459831.3073432</v>
      </c>
      <c r="C437">
        <v>1611501.47620638</v>
      </c>
    </row>
    <row r="438" spans="1:3">
      <c r="A438">
        <v>436</v>
      </c>
      <c r="B438">
        <v>10459831.3081247</v>
      </c>
      <c r="C438">
        <v>1611503.02883781</v>
      </c>
    </row>
    <row r="439" spans="1:3">
      <c r="A439">
        <v>437</v>
      </c>
      <c r="B439">
        <v>10459831.3052066</v>
      </c>
      <c r="C439">
        <v>1611495.51853218</v>
      </c>
    </row>
    <row r="440" spans="1:3">
      <c r="A440">
        <v>438</v>
      </c>
      <c r="B440">
        <v>10459831.3043171</v>
      </c>
      <c r="C440">
        <v>1611492.85687424</v>
      </c>
    </row>
    <row r="441" spans="1:3">
      <c r="A441">
        <v>439</v>
      </c>
      <c r="B441">
        <v>10459831.3035033</v>
      </c>
      <c r="C441">
        <v>1611488.03284616</v>
      </c>
    </row>
    <row r="442" spans="1:3">
      <c r="A442">
        <v>440</v>
      </c>
      <c r="B442">
        <v>10459831.3048427</v>
      </c>
      <c r="C442">
        <v>1611513.62071795</v>
      </c>
    </row>
    <row r="443" spans="1:3">
      <c r="A443">
        <v>441</v>
      </c>
      <c r="B443">
        <v>10459831.3037963</v>
      </c>
      <c r="C443">
        <v>1611493.25897616</v>
      </c>
    </row>
    <row r="444" spans="1:3">
      <c r="A444">
        <v>442</v>
      </c>
      <c r="B444">
        <v>10459831.301528</v>
      </c>
      <c r="C444">
        <v>1611488.42034612</v>
      </c>
    </row>
    <row r="445" spans="1:3">
      <c r="A445">
        <v>443</v>
      </c>
      <c r="B445">
        <v>10459831.3015963</v>
      </c>
      <c r="C445">
        <v>1611493.93833514</v>
      </c>
    </row>
    <row r="446" spans="1:3">
      <c r="A446">
        <v>444</v>
      </c>
      <c r="B446">
        <v>10459831.3038371</v>
      </c>
      <c r="C446">
        <v>1611502.90216678</v>
      </c>
    </row>
    <row r="447" spans="1:3">
      <c r="A447">
        <v>445</v>
      </c>
      <c r="B447">
        <v>10459831.3012962</v>
      </c>
      <c r="C447">
        <v>1611485.66601897</v>
      </c>
    </row>
    <row r="448" spans="1:3">
      <c r="A448">
        <v>446</v>
      </c>
      <c r="B448">
        <v>10459831.3028807</v>
      </c>
      <c r="C448">
        <v>1611472.24402317</v>
      </c>
    </row>
    <row r="449" spans="1:3">
      <c r="A449">
        <v>447</v>
      </c>
      <c r="B449">
        <v>10459831.3016627</v>
      </c>
      <c r="C449">
        <v>1611479.3082991</v>
      </c>
    </row>
    <row r="450" spans="1:3">
      <c r="A450">
        <v>448</v>
      </c>
      <c r="B450">
        <v>10459831.3038353</v>
      </c>
      <c r="C450">
        <v>1611470.03308177</v>
      </c>
    </row>
    <row r="451" spans="1:3">
      <c r="A451">
        <v>449</v>
      </c>
      <c r="B451">
        <v>10459831.3018482</v>
      </c>
      <c r="C451">
        <v>1611476.84628816</v>
      </c>
    </row>
    <row r="452" spans="1:3">
      <c r="A452">
        <v>450</v>
      </c>
      <c r="B452">
        <v>10459831.3014949</v>
      </c>
      <c r="C452">
        <v>1611478.17604856</v>
      </c>
    </row>
    <row r="453" spans="1:3">
      <c r="A453">
        <v>451</v>
      </c>
      <c r="B453">
        <v>10459831.3015407</v>
      </c>
      <c r="C453">
        <v>1611495.80899181</v>
      </c>
    </row>
    <row r="454" spans="1:3">
      <c r="A454">
        <v>452</v>
      </c>
      <c r="B454">
        <v>10459831.30148</v>
      </c>
      <c r="C454">
        <v>1611483.58871671</v>
      </c>
    </row>
    <row r="455" spans="1:3">
      <c r="A455">
        <v>453</v>
      </c>
      <c r="B455">
        <v>10459831.3022141</v>
      </c>
      <c r="C455">
        <v>1611490.90463475</v>
      </c>
    </row>
    <row r="456" spans="1:3">
      <c r="A456">
        <v>454</v>
      </c>
      <c r="B456">
        <v>10459831.3020009</v>
      </c>
      <c r="C456">
        <v>1611487.39593998</v>
      </c>
    </row>
    <row r="457" spans="1:3">
      <c r="A457">
        <v>455</v>
      </c>
      <c r="B457">
        <v>10459831.3017999</v>
      </c>
      <c r="C457">
        <v>1611487.16397014</v>
      </c>
    </row>
    <row r="458" spans="1:3">
      <c r="A458">
        <v>456</v>
      </c>
      <c r="B458">
        <v>10459831.301524</v>
      </c>
      <c r="C458">
        <v>1611487.89981926</v>
      </c>
    </row>
    <row r="459" spans="1:3">
      <c r="A459">
        <v>457</v>
      </c>
      <c r="B459">
        <v>10459831.3013017</v>
      </c>
      <c r="C459">
        <v>1611496.55245222</v>
      </c>
    </row>
    <row r="460" spans="1:3">
      <c r="A460">
        <v>458</v>
      </c>
      <c r="B460">
        <v>10459831.3012873</v>
      </c>
      <c r="C460">
        <v>1611488.20831033</v>
      </c>
    </row>
    <row r="461" spans="1:3">
      <c r="A461">
        <v>459</v>
      </c>
      <c r="B461">
        <v>10459831.301593</v>
      </c>
      <c r="C461">
        <v>1611488.4063163</v>
      </c>
    </row>
    <row r="462" spans="1:3">
      <c r="A462">
        <v>460</v>
      </c>
      <c r="B462">
        <v>10459831.3014863</v>
      </c>
      <c r="C462">
        <v>1611487.59226395</v>
      </c>
    </row>
    <row r="463" spans="1:3">
      <c r="A463">
        <v>461</v>
      </c>
      <c r="B463">
        <v>10459831.3016467</v>
      </c>
      <c r="C463">
        <v>1611501.91873104</v>
      </c>
    </row>
    <row r="464" spans="1:3">
      <c r="A464">
        <v>462</v>
      </c>
      <c r="B464">
        <v>10459831.3011401</v>
      </c>
      <c r="C464">
        <v>1611488.57824549</v>
      </c>
    </row>
    <row r="465" spans="1:3">
      <c r="A465">
        <v>463</v>
      </c>
      <c r="B465">
        <v>10459831.3011988</v>
      </c>
      <c r="C465">
        <v>1611489.01727084</v>
      </c>
    </row>
    <row r="466" spans="1:3">
      <c r="A466">
        <v>464</v>
      </c>
      <c r="B466">
        <v>10459831.3010276</v>
      </c>
      <c r="C466">
        <v>1611484.89532322</v>
      </c>
    </row>
    <row r="467" spans="1:3">
      <c r="A467">
        <v>465</v>
      </c>
      <c r="B467">
        <v>10459831.3012176</v>
      </c>
      <c r="C467">
        <v>1611487.20019376</v>
      </c>
    </row>
    <row r="468" spans="1:3">
      <c r="A468">
        <v>466</v>
      </c>
      <c r="B468">
        <v>10459831.3012188</v>
      </c>
      <c r="C468">
        <v>1611486.07158988</v>
      </c>
    </row>
    <row r="469" spans="1:3">
      <c r="A469">
        <v>467</v>
      </c>
      <c r="B469">
        <v>10459831.301033</v>
      </c>
      <c r="C469">
        <v>1611478.57624024</v>
      </c>
    </row>
    <row r="470" spans="1:3">
      <c r="A470">
        <v>468</v>
      </c>
      <c r="B470">
        <v>10459831.3011853</v>
      </c>
      <c r="C470">
        <v>1611485.5208785</v>
      </c>
    </row>
    <row r="471" spans="1:3">
      <c r="A471">
        <v>469</v>
      </c>
      <c r="B471">
        <v>10459831.3009656</v>
      </c>
      <c r="C471">
        <v>1611483.09240269</v>
      </c>
    </row>
    <row r="472" spans="1:3">
      <c r="A472">
        <v>470</v>
      </c>
      <c r="B472">
        <v>10459831.301071</v>
      </c>
      <c r="C472">
        <v>1611481.07425318</v>
      </c>
    </row>
    <row r="473" spans="1:3">
      <c r="A473">
        <v>471</v>
      </c>
      <c r="B473">
        <v>10459831.3008516</v>
      </c>
      <c r="C473">
        <v>1611478.8969154</v>
      </c>
    </row>
    <row r="474" spans="1:3">
      <c r="A474">
        <v>472</v>
      </c>
      <c r="B474">
        <v>10459831.3008907</v>
      </c>
      <c r="C474">
        <v>1611480.1508829</v>
      </c>
    </row>
    <row r="475" spans="1:3">
      <c r="A475">
        <v>473</v>
      </c>
      <c r="B475">
        <v>10459831.3006716</v>
      </c>
      <c r="C475">
        <v>1611480.56921476</v>
      </c>
    </row>
    <row r="476" spans="1:3">
      <c r="A476">
        <v>474</v>
      </c>
      <c r="B476">
        <v>10459831.3006708</v>
      </c>
      <c r="C476">
        <v>1611482.29864271</v>
      </c>
    </row>
    <row r="477" spans="1:3">
      <c r="A477">
        <v>475</v>
      </c>
      <c r="B477">
        <v>10459831.3004324</v>
      </c>
      <c r="C477">
        <v>1611485.38279199</v>
      </c>
    </row>
    <row r="478" spans="1:3">
      <c r="A478">
        <v>476</v>
      </c>
      <c r="B478">
        <v>10459831.3004432</v>
      </c>
      <c r="C478">
        <v>1611483.16666527</v>
      </c>
    </row>
    <row r="479" spans="1:3">
      <c r="A479">
        <v>477</v>
      </c>
      <c r="B479">
        <v>10459831.3005568</v>
      </c>
      <c r="C479">
        <v>1611483.50800016</v>
      </c>
    </row>
    <row r="480" spans="1:3">
      <c r="A480">
        <v>478</v>
      </c>
      <c r="B480">
        <v>10459831.3003335</v>
      </c>
      <c r="C480">
        <v>1611484.76446438</v>
      </c>
    </row>
    <row r="481" spans="1:3">
      <c r="A481">
        <v>479</v>
      </c>
      <c r="B481">
        <v>10459831.3003472</v>
      </c>
      <c r="C481">
        <v>1611484.30593271</v>
      </c>
    </row>
    <row r="482" spans="1:3">
      <c r="A482">
        <v>480</v>
      </c>
      <c r="B482">
        <v>10459831.3002244</v>
      </c>
      <c r="C482">
        <v>1611484.87338025</v>
      </c>
    </row>
    <row r="483" spans="1:3">
      <c r="A483">
        <v>481</v>
      </c>
      <c r="B483">
        <v>10459831.3002839</v>
      </c>
      <c r="C483">
        <v>1611483.93469979</v>
      </c>
    </row>
    <row r="484" spans="1:3">
      <c r="A484">
        <v>482</v>
      </c>
      <c r="B484">
        <v>10459831.3001602</v>
      </c>
      <c r="C484">
        <v>1611489.42984253</v>
      </c>
    </row>
    <row r="485" spans="1:3">
      <c r="A485">
        <v>483</v>
      </c>
      <c r="B485">
        <v>10459831.300183</v>
      </c>
      <c r="C485">
        <v>1611489.14767526</v>
      </c>
    </row>
    <row r="486" spans="1:3">
      <c r="A486">
        <v>484</v>
      </c>
      <c r="B486">
        <v>10459831.3001656</v>
      </c>
      <c r="C486">
        <v>1611494.08760736</v>
      </c>
    </row>
    <row r="487" spans="1:3">
      <c r="A487">
        <v>485</v>
      </c>
      <c r="B487">
        <v>10459831.3002534</v>
      </c>
      <c r="C487">
        <v>1611492.54229389</v>
      </c>
    </row>
    <row r="488" spans="1:3">
      <c r="A488">
        <v>486</v>
      </c>
      <c r="B488">
        <v>10459831.3002171</v>
      </c>
      <c r="C488">
        <v>1611485.91978399</v>
      </c>
    </row>
    <row r="489" spans="1:3">
      <c r="A489">
        <v>487</v>
      </c>
      <c r="B489">
        <v>10459831.3001244</v>
      </c>
      <c r="C489">
        <v>1611489.21636858</v>
      </c>
    </row>
    <row r="490" spans="1:3">
      <c r="A490">
        <v>488</v>
      </c>
      <c r="B490">
        <v>10459831.3001017</v>
      </c>
      <c r="C490">
        <v>1611494.52511769</v>
      </c>
    </row>
    <row r="491" spans="1:3">
      <c r="A491">
        <v>489</v>
      </c>
      <c r="B491">
        <v>10459831.3001189</v>
      </c>
      <c r="C491">
        <v>1611496.02461156</v>
      </c>
    </row>
    <row r="492" spans="1:3">
      <c r="A492">
        <v>490</v>
      </c>
      <c r="B492">
        <v>10459831.3000855</v>
      </c>
      <c r="C492">
        <v>1611495.15263281</v>
      </c>
    </row>
    <row r="493" spans="1:3">
      <c r="A493">
        <v>491</v>
      </c>
      <c r="B493">
        <v>10459831.3001529</v>
      </c>
      <c r="C493">
        <v>1611496.87163266</v>
      </c>
    </row>
    <row r="494" spans="1:3">
      <c r="A494">
        <v>492</v>
      </c>
      <c r="B494">
        <v>10459831.3001698</v>
      </c>
      <c r="C494">
        <v>1611492.06876837</v>
      </c>
    </row>
    <row r="495" spans="1:3">
      <c r="A495">
        <v>493</v>
      </c>
      <c r="B495">
        <v>10459831.3001825</v>
      </c>
      <c r="C495">
        <v>1611496.17866045</v>
      </c>
    </row>
    <row r="496" spans="1:3">
      <c r="A496">
        <v>494</v>
      </c>
      <c r="B496">
        <v>10459831.3000521</v>
      </c>
      <c r="C496">
        <v>1611491.19977597</v>
      </c>
    </row>
    <row r="497" spans="1:3">
      <c r="A497">
        <v>495</v>
      </c>
      <c r="B497">
        <v>10459831.3001273</v>
      </c>
      <c r="C497">
        <v>1611491.72429535</v>
      </c>
    </row>
    <row r="498" spans="1:3">
      <c r="A498">
        <v>496</v>
      </c>
      <c r="B498">
        <v>10459831.3000073</v>
      </c>
      <c r="C498">
        <v>1611491.26165235</v>
      </c>
    </row>
    <row r="499" spans="1:3">
      <c r="A499">
        <v>497</v>
      </c>
      <c r="B499">
        <v>10459831.3000403</v>
      </c>
      <c r="C499">
        <v>1611491.8556877</v>
      </c>
    </row>
    <row r="500" spans="1:3">
      <c r="A500">
        <v>498</v>
      </c>
      <c r="B500">
        <v>10459831.3000626</v>
      </c>
      <c r="C500">
        <v>1611489.15742847</v>
      </c>
    </row>
    <row r="501" spans="1:3">
      <c r="A501">
        <v>499</v>
      </c>
      <c r="B501">
        <v>10459831.2999957</v>
      </c>
      <c r="C501">
        <v>1611490.38033699</v>
      </c>
    </row>
    <row r="502" spans="1:3">
      <c r="A502">
        <v>500</v>
      </c>
      <c r="B502">
        <v>10459831.2999857</v>
      </c>
      <c r="C502">
        <v>1611484.19198707</v>
      </c>
    </row>
    <row r="503" spans="1:3">
      <c r="A503">
        <v>501</v>
      </c>
      <c r="B503">
        <v>10459831.3001086</v>
      </c>
      <c r="C503">
        <v>1611482.04697016</v>
      </c>
    </row>
    <row r="504" spans="1:3">
      <c r="A504">
        <v>502</v>
      </c>
      <c r="B504">
        <v>10459831.3000084</v>
      </c>
      <c r="C504">
        <v>1611489.27806792</v>
      </c>
    </row>
    <row r="505" spans="1:3">
      <c r="A505">
        <v>503</v>
      </c>
      <c r="B505">
        <v>10459831.3000456</v>
      </c>
      <c r="C505">
        <v>1611485.29441655</v>
      </c>
    </row>
    <row r="506" spans="1:3">
      <c r="A506">
        <v>504</v>
      </c>
      <c r="B506">
        <v>10459831.2999911</v>
      </c>
      <c r="C506">
        <v>1611485.2011873</v>
      </c>
    </row>
    <row r="507" spans="1:3">
      <c r="A507">
        <v>505</v>
      </c>
      <c r="B507">
        <v>10459831.3000056</v>
      </c>
      <c r="C507">
        <v>1611482.60858929</v>
      </c>
    </row>
    <row r="508" spans="1:3">
      <c r="A508">
        <v>506</v>
      </c>
      <c r="B508">
        <v>10459831.3000074</v>
      </c>
      <c r="C508">
        <v>1611479.05379386</v>
      </c>
    </row>
    <row r="509" spans="1:3">
      <c r="A509">
        <v>507</v>
      </c>
      <c r="B509">
        <v>10459831.3000628</v>
      </c>
      <c r="C509">
        <v>1611482.88104438</v>
      </c>
    </row>
    <row r="510" spans="1:3">
      <c r="A510">
        <v>508</v>
      </c>
      <c r="B510">
        <v>10459831.2999741</v>
      </c>
      <c r="C510">
        <v>1611485.83090637</v>
      </c>
    </row>
    <row r="511" spans="1:3">
      <c r="A511">
        <v>509</v>
      </c>
      <c r="B511">
        <v>10459831.300007</v>
      </c>
      <c r="C511">
        <v>1611486.34709232</v>
      </c>
    </row>
    <row r="512" spans="1:3">
      <c r="A512">
        <v>510</v>
      </c>
      <c r="B512">
        <v>10459831.2999346</v>
      </c>
      <c r="C512">
        <v>1611488.5573394</v>
      </c>
    </row>
    <row r="513" spans="1:3">
      <c r="A513">
        <v>511</v>
      </c>
      <c r="B513">
        <v>10459831.2999719</v>
      </c>
      <c r="C513">
        <v>1611490.37292314</v>
      </c>
    </row>
    <row r="514" spans="1:3">
      <c r="A514">
        <v>512</v>
      </c>
      <c r="B514">
        <v>10459831.3000601</v>
      </c>
      <c r="C514">
        <v>1611490.71686835</v>
      </c>
    </row>
    <row r="515" spans="1:3">
      <c r="A515">
        <v>513</v>
      </c>
      <c r="B515">
        <v>10459831.2999529</v>
      </c>
      <c r="C515">
        <v>1611488.01738427</v>
      </c>
    </row>
    <row r="516" spans="1:3">
      <c r="A516">
        <v>514</v>
      </c>
      <c r="B516">
        <v>10459831.2998549</v>
      </c>
      <c r="C516">
        <v>1611487.09887242</v>
      </c>
    </row>
    <row r="517" spans="1:3">
      <c r="A517">
        <v>515</v>
      </c>
      <c r="B517">
        <v>10459831.2998956</v>
      </c>
      <c r="C517">
        <v>1611486.46274689</v>
      </c>
    </row>
    <row r="518" spans="1:3">
      <c r="A518">
        <v>516</v>
      </c>
      <c r="B518">
        <v>10459831.2998509</v>
      </c>
      <c r="C518">
        <v>1611488.99526376</v>
      </c>
    </row>
    <row r="519" spans="1:3">
      <c r="A519">
        <v>517</v>
      </c>
      <c r="B519">
        <v>10459831.2998865</v>
      </c>
      <c r="C519">
        <v>1611486.31303254</v>
      </c>
    </row>
    <row r="520" spans="1:3">
      <c r="A520">
        <v>518</v>
      </c>
      <c r="B520">
        <v>10459831.2999099</v>
      </c>
      <c r="C520">
        <v>1611488.26941859</v>
      </c>
    </row>
    <row r="521" spans="1:3">
      <c r="A521">
        <v>519</v>
      </c>
      <c r="B521">
        <v>10459831.2999482</v>
      </c>
      <c r="C521">
        <v>1611491.07314845</v>
      </c>
    </row>
    <row r="522" spans="1:3">
      <c r="A522">
        <v>520</v>
      </c>
      <c r="B522">
        <v>10459831.2999054</v>
      </c>
      <c r="C522">
        <v>1611484.75420598</v>
      </c>
    </row>
    <row r="523" spans="1:3">
      <c r="A523">
        <v>521</v>
      </c>
      <c r="B523">
        <v>10459831.2998721</v>
      </c>
      <c r="C523">
        <v>1611486.00419345</v>
      </c>
    </row>
    <row r="524" spans="1:3">
      <c r="A524">
        <v>522</v>
      </c>
      <c r="B524">
        <v>10459831.2998832</v>
      </c>
      <c r="C524">
        <v>1611491.98883132</v>
      </c>
    </row>
    <row r="525" spans="1:3">
      <c r="A525">
        <v>523</v>
      </c>
      <c r="B525">
        <v>10459831.2999114</v>
      </c>
      <c r="C525">
        <v>1611488.27978998</v>
      </c>
    </row>
    <row r="526" spans="1:3">
      <c r="A526">
        <v>524</v>
      </c>
      <c r="B526">
        <v>10459831.2999647</v>
      </c>
      <c r="C526">
        <v>1611486.13309339</v>
      </c>
    </row>
    <row r="527" spans="1:3">
      <c r="A527">
        <v>525</v>
      </c>
      <c r="B527">
        <v>10459831.2998557</v>
      </c>
      <c r="C527">
        <v>1611488.14372055</v>
      </c>
    </row>
    <row r="528" spans="1:3">
      <c r="A528">
        <v>526</v>
      </c>
      <c r="B528">
        <v>10459831.2999298</v>
      </c>
      <c r="C528">
        <v>1611489.8837326</v>
      </c>
    </row>
    <row r="529" spans="1:3">
      <c r="A529">
        <v>527</v>
      </c>
      <c r="B529">
        <v>10459831.2998603</v>
      </c>
      <c r="C529">
        <v>1611489.65441694</v>
      </c>
    </row>
    <row r="530" spans="1:3">
      <c r="A530">
        <v>528</v>
      </c>
      <c r="B530">
        <v>10459831.2998646</v>
      </c>
      <c r="C530">
        <v>1611489.83385682</v>
      </c>
    </row>
    <row r="531" spans="1:3">
      <c r="A531">
        <v>529</v>
      </c>
      <c r="B531">
        <v>10459831.2998438</v>
      </c>
      <c r="C531">
        <v>1611489.54336279</v>
      </c>
    </row>
    <row r="532" spans="1:3">
      <c r="A532">
        <v>530</v>
      </c>
      <c r="B532">
        <v>10459831.2998493</v>
      </c>
      <c r="C532">
        <v>1611490.22397718</v>
      </c>
    </row>
    <row r="533" spans="1:3">
      <c r="A533">
        <v>531</v>
      </c>
      <c r="B533">
        <v>10459831.299834</v>
      </c>
      <c r="C533">
        <v>1611490.80850479</v>
      </c>
    </row>
    <row r="534" spans="1:3">
      <c r="A534">
        <v>532</v>
      </c>
      <c r="B534">
        <v>10459831.2998428</v>
      </c>
      <c r="C534">
        <v>1611490.99138581</v>
      </c>
    </row>
    <row r="535" spans="1:3">
      <c r="A535">
        <v>533</v>
      </c>
      <c r="B535">
        <v>10459831.2998306</v>
      </c>
      <c r="C535">
        <v>1611489.41929702</v>
      </c>
    </row>
    <row r="536" spans="1:3">
      <c r="A536">
        <v>534</v>
      </c>
      <c r="B536">
        <v>10459831.2998462</v>
      </c>
      <c r="C536">
        <v>1611489.92591809</v>
      </c>
    </row>
    <row r="537" spans="1:3">
      <c r="A537">
        <v>535</v>
      </c>
      <c r="B537">
        <v>10459831.2998072</v>
      </c>
      <c r="C537">
        <v>1611489.02329264</v>
      </c>
    </row>
    <row r="538" spans="1:3">
      <c r="A538">
        <v>536</v>
      </c>
      <c r="B538">
        <v>10459831.2998199</v>
      </c>
      <c r="C538">
        <v>1611487.90276356</v>
      </c>
    </row>
    <row r="539" spans="1:3">
      <c r="A539">
        <v>537</v>
      </c>
      <c r="B539">
        <v>10459831.2997759</v>
      </c>
      <c r="C539">
        <v>1611488.54144605</v>
      </c>
    </row>
    <row r="540" spans="1:3">
      <c r="A540">
        <v>538</v>
      </c>
      <c r="B540">
        <v>10459831.2998066</v>
      </c>
      <c r="C540">
        <v>1611490.96616501</v>
      </c>
    </row>
    <row r="541" spans="1:3">
      <c r="A541">
        <v>539</v>
      </c>
      <c r="B541">
        <v>10459831.2998063</v>
      </c>
      <c r="C541">
        <v>1611489.00350424</v>
      </c>
    </row>
    <row r="542" spans="1:3">
      <c r="A542">
        <v>540</v>
      </c>
      <c r="B542">
        <v>10459831.2997782</v>
      </c>
      <c r="C542">
        <v>1611487.61786928</v>
      </c>
    </row>
    <row r="543" spans="1:3">
      <c r="A543">
        <v>541</v>
      </c>
      <c r="B543">
        <v>10459831.2997853</v>
      </c>
      <c r="C543">
        <v>1611489.13849511</v>
      </c>
    </row>
    <row r="544" spans="1:3">
      <c r="A544">
        <v>542</v>
      </c>
      <c r="B544">
        <v>10459831.2997877</v>
      </c>
      <c r="C544">
        <v>1611484.34958091</v>
      </c>
    </row>
    <row r="545" spans="1:3">
      <c r="A545">
        <v>543</v>
      </c>
      <c r="B545">
        <v>10459831.2998032</v>
      </c>
      <c r="C545">
        <v>1611488.50511179</v>
      </c>
    </row>
    <row r="546" spans="1:3">
      <c r="A546">
        <v>544</v>
      </c>
      <c r="B546">
        <v>10459831.2997724</v>
      </c>
      <c r="C546">
        <v>1611490.16596123</v>
      </c>
    </row>
    <row r="547" spans="1:3">
      <c r="A547">
        <v>545</v>
      </c>
      <c r="B547">
        <v>10459831.2997936</v>
      </c>
      <c r="C547">
        <v>1611490.82133485</v>
      </c>
    </row>
    <row r="548" spans="1:3">
      <c r="A548">
        <v>546</v>
      </c>
      <c r="B548">
        <v>10459831.29978</v>
      </c>
      <c r="C548">
        <v>1611490.92673621</v>
      </c>
    </row>
    <row r="549" spans="1:3">
      <c r="A549">
        <v>547</v>
      </c>
      <c r="B549">
        <v>10459831.2997802</v>
      </c>
      <c r="C549">
        <v>1611490.31803808</v>
      </c>
    </row>
    <row r="550" spans="1:3">
      <c r="A550">
        <v>548</v>
      </c>
      <c r="B550">
        <v>10459831.299762</v>
      </c>
      <c r="C550">
        <v>1611488.61087453</v>
      </c>
    </row>
    <row r="551" spans="1:3">
      <c r="A551">
        <v>549</v>
      </c>
      <c r="B551">
        <v>10459831.299767</v>
      </c>
      <c r="C551">
        <v>1611487.95604712</v>
      </c>
    </row>
    <row r="552" spans="1:3">
      <c r="A552">
        <v>550</v>
      </c>
      <c r="B552">
        <v>10459831.2997459</v>
      </c>
      <c r="C552">
        <v>1611488.90468047</v>
      </c>
    </row>
    <row r="553" spans="1:3">
      <c r="A553">
        <v>551</v>
      </c>
      <c r="B553">
        <v>10459831.2997623</v>
      </c>
      <c r="C553">
        <v>1611489.0600554</v>
      </c>
    </row>
    <row r="554" spans="1:3">
      <c r="A554">
        <v>552</v>
      </c>
      <c r="B554">
        <v>10459831.2997451</v>
      </c>
      <c r="C554">
        <v>1611489.34985435</v>
      </c>
    </row>
    <row r="555" spans="1:3">
      <c r="A555">
        <v>553</v>
      </c>
      <c r="B555">
        <v>10459831.2997489</v>
      </c>
      <c r="C555">
        <v>1611488.25157626</v>
      </c>
    </row>
    <row r="556" spans="1:3">
      <c r="A556">
        <v>554</v>
      </c>
      <c r="B556">
        <v>10459831.2997467</v>
      </c>
      <c r="C556">
        <v>1611488.04541712</v>
      </c>
    </row>
    <row r="557" spans="1:3">
      <c r="A557">
        <v>555</v>
      </c>
      <c r="B557">
        <v>10459831.2997547</v>
      </c>
      <c r="C557">
        <v>1611491.44226621</v>
      </c>
    </row>
    <row r="558" spans="1:3">
      <c r="A558">
        <v>556</v>
      </c>
      <c r="B558">
        <v>10459831.2997426</v>
      </c>
      <c r="C558">
        <v>1611487.31578623</v>
      </c>
    </row>
    <row r="559" spans="1:3">
      <c r="A559">
        <v>557</v>
      </c>
      <c r="B559">
        <v>10459831.29974</v>
      </c>
      <c r="C559">
        <v>1611487.53029504</v>
      </c>
    </row>
    <row r="560" spans="1:3">
      <c r="A560">
        <v>558</v>
      </c>
      <c r="B560">
        <v>10459831.2997853</v>
      </c>
      <c r="C560">
        <v>1611486.18429643</v>
      </c>
    </row>
    <row r="561" spans="1:3">
      <c r="A561">
        <v>559</v>
      </c>
      <c r="B561">
        <v>10459831.2997556</v>
      </c>
      <c r="C561">
        <v>1611488.0589629</v>
      </c>
    </row>
    <row r="562" spans="1:3">
      <c r="A562">
        <v>560</v>
      </c>
      <c r="B562">
        <v>10459831.2997577</v>
      </c>
      <c r="C562">
        <v>1611488.14627254</v>
      </c>
    </row>
    <row r="563" spans="1:3">
      <c r="A563">
        <v>561</v>
      </c>
      <c r="B563">
        <v>10459831.2997452</v>
      </c>
      <c r="C563">
        <v>1611488.43435429</v>
      </c>
    </row>
    <row r="564" spans="1:3">
      <c r="A564">
        <v>562</v>
      </c>
      <c r="B564">
        <v>10459831.2997507</v>
      </c>
      <c r="C564">
        <v>1611487.4037448</v>
      </c>
    </row>
    <row r="565" spans="1:3">
      <c r="A565">
        <v>563</v>
      </c>
      <c r="B565">
        <v>10459831.2997399</v>
      </c>
      <c r="C565">
        <v>1611487.61508284</v>
      </c>
    </row>
    <row r="566" spans="1:3">
      <c r="A566">
        <v>564</v>
      </c>
      <c r="B566">
        <v>10459831.2997607</v>
      </c>
      <c r="C566">
        <v>1611487.34725307</v>
      </c>
    </row>
    <row r="567" spans="1:3">
      <c r="A567">
        <v>565</v>
      </c>
      <c r="B567">
        <v>10459831.2997362</v>
      </c>
      <c r="C567">
        <v>1611487.99414223</v>
      </c>
    </row>
    <row r="568" spans="1:3">
      <c r="A568">
        <v>566</v>
      </c>
      <c r="B568">
        <v>10459831.2997676</v>
      </c>
      <c r="C568">
        <v>1611489.51678376</v>
      </c>
    </row>
    <row r="569" spans="1:3">
      <c r="A569">
        <v>567</v>
      </c>
      <c r="B569">
        <v>10459831.29973</v>
      </c>
      <c r="C569">
        <v>1611487.32552309</v>
      </c>
    </row>
    <row r="570" spans="1:3">
      <c r="A570">
        <v>568</v>
      </c>
      <c r="B570">
        <v>10459831.2997637</v>
      </c>
      <c r="C570">
        <v>1611485.78354593</v>
      </c>
    </row>
    <row r="571" spans="1:3">
      <c r="A571">
        <v>569</v>
      </c>
      <c r="B571">
        <v>10459831.2997304</v>
      </c>
      <c r="C571">
        <v>1611487.1960237</v>
      </c>
    </row>
    <row r="572" spans="1:3">
      <c r="A572">
        <v>570</v>
      </c>
      <c r="B572">
        <v>10459831.2997348</v>
      </c>
      <c r="C572">
        <v>1611487.6477161</v>
      </c>
    </row>
    <row r="573" spans="1:3">
      <c r="A573">
        <v>571</v>
      </c>
      <c r="B573">
        <v>10459831.2997215</v>
      </c>
      <c r="C573">
        <v>1611486.67965304</v>
      </c>
    </row>
    <row r="574" spans="1:3">
      <c r="A574">
        <v>572</v>
      </c>
      <c r="B574">
        <v>10459831.2997239</v>
      </c>
      <c r="C574">
        <v>1611487.57193595</v>
      </c>
    </row>
    <row r="575" spans="1:3">
      <c r="A575">
        <v>573</v>
      </c>
      <c r="B575">
        <v>10459831.2997154</v>
      </c>
      <c r="C575">
        <v>1611487.7115073</v>
      </c>
    </row>
    <row r="576" spans="1:3">
      <c r="A576">
        <v>574</v>
      </c>
      <c r="B576">
        <v>10459831.299719</v>
      </c>
      <c r="C576">
        <v>1611487.17631344</v>
      </c>
    </row>
    <row r="577" spans="1:3">
      <c r="A577">
        <v>575</v>
      </c>
      <c r="B577">
        <v>10459831.2997231</v>
      </c>
      <c r="C577">
        <v>1611486.86349735</v>
      </c>
    </row>
    <row r="578" spans="1:3">
      <c r="A578">
        <v>576</v>
      </c>
      <c r="B578">
        <v>10459831.2997185</v>
      </c>
      <c r="C578">
        <v>1611487.83639871</v>
      </c>
    </row>
    <row r="579" spans="1:3">
      <c r="A579">
        <v>577</v>
      </c>
      <c r="B579">
        <v>10459831.299715</v>
      </c>
      <c r="C579">
        <v>1611487.69988817</v>
      </c>
    </row>
    <row r="580" spans="1:3">
      <c r="A580">
        <v>578</v>
      </c>
      <c r="B580">
        <v>10459831.2997169</v>
      </c>
      <c r="C580">
        <v>1611487.45458074</v>
      </c>
    </row>
    <row r="581" spans="1:3">
      <c r="A581">
        <v>579</v>
      </c>
      <c r="B581">
        <v>10459831.2997155</v>
      </c>
      <c r="C581">
        <v>1611488.15516528</v>
      </c>
    </row>
    <row r="582" spans="1:3">
      <c r="A582">
        <v>580</v>
      </c>
      <c r="B582">
        <v>10459831.2997127</v>
      </c>
      <c r="C582">
        <v>1611487.43748804</v>
      </c>
    </row>
    <row r="583" spans="1:3">
      <c r="A583">
        <v>581</v>
      </c>
      <c r="B583">
        <v>10459831.2997128</v>
      </c>
      <c r="C583">
        <v>1611486.92098554</v>
      </c>
    </row>
    <row r="584" spans="1:3">
      <c r="A584">
        <v>582</v>
      </c>
      <c r="B584">
        <v>10459831.2997189</v>
      </c>
      <c r="C584">
        <v>1611487.16356805</v>
      </c>
    </row>
    <row r="585" spans="1:3">
      <c r="A585">
        <v>583</v>
      </c>
      <c r="B585">
        <v>10459831.2997176</v>
      </c>
      <c r="C585">
        <v>1611488.39283808</v>
      </c>
    </row>
    <row r="586" spans="1:3">
      <c r="A586">
        <v>584</v>
      </c>
      <c r="B586">
        <v>10459831.2997188</v>
      </c>
      <c r="C586">
        <v>1611487.8501655</v>
      </c>
    </row>
    <row r="587" spans="1:3">
      <c r="A587">
        <v>585</v>
      </c>
      <c r="B587">
        <v>10459831.2997116</v>
      </c>
      <c r="C587">
        <v>1611488.99005687</v>
      </c>
    </row>
    <row r="588" spans="1:3">
      <c r="A588">
        <v>586</v>
      </c>
      <c r="B588">
        <v>10459831.2997126</v>
      </c>
      <c r="C588">
        <v>1611488.65551067</v>
      </c>
    </row>
    <row r="589" spans="1:3">
      <c r="A589">
        <v>587</v>
      </c>
      <c r="B589">
        <v>10459831.2997129</v>
      </c>
      <c r="C589">
        <v>1611489.35782144</v>
      </c>
    </row>
    <row r="590" spans="1:3">
      <c r="A590">
        <v>588</v>
      </c>
      <c r="B590">
        <v>10459831.2997167</v>
      </c>
      <c r="C590">
        <v>1611489.07096315</v>
      </c>
    </row>
    <row r="591" spans="1:3">
      <c r="A591">
        <v>589</v>
      </c>
      <c r="B591">
        <v>10459831.2997128</v>
      </c>
      <c r="C591">
        <v>1611489.62288762</v>
      </c>
    </row>
    <row r="592" spans="1:3">
      <c r="A592">
        <v>590</v>
      </c>
      <c r="B592">
        <v>10459831.2997097</v>
      </c>
      <c r="C592">
        <v>1611488.2077098</v>
      </c>
    </row>
    <row r="593" spans="1:3">
      <c r="A593">
        <v>591</v>
      </c>
      <c r="B593">
        <v>10459831.2997119</v>
      </c>
      <c r="C593">
        <v>1611488.67166931</v>
      </c>
    </row>
    <row r="594" spans="1:3">
      <c r="A594">
        <v>592</v>
      </c>
      <c r="B594">
        <v>10459831.2997093</v>
      </c>
      <c r="C594">
        <v>1611488.15744695</v>
      </c>
    </row>
    <row r="595" spans="1:3">
      <c r="A595">
        <v>593</v>
      </c>
      <c r="B595">
        <v>10459831.2997107</v>
      </c>
      <c r="C595">
        <v>1611486.62470239</v>
      </c>
    </row>
    <row r="596" spans="1:3">
      <c r="A596">
        <v>594</v>
      </c>
      <c r="B596">
        <v>10459831.2997105</v>
      </c>
      <c r="C596">
        <v>1611487.50138365</v>
      </c>
    </row>
    <row r="597" spans="1:3">
      <c r="A597">
        <v>595</v>
      </c>
      <c r="B597">
        <v>10459831.2997139</v>
      </c>
      <c r="C597">
        <v>1611488.0920328</v>
      </c>
    </row>
    <row r="598" spans="1:3">
      <c r="A598">
        <v>596</v>
      </c>
      <c r="B598">
        <v>10459831.2997083</v>
      </c>
      <c r="C598">
        <v>1611488.26891372</v>
      </c>
    </row>
    <row r="599" spans="1:3">
      <c r="A599">
        <v>597</v>
      </c>
      <c r="B599">
        <v>10459831.2997094</v>
      </c>
      <c r="C599">
        <v>1611488.24252941</v>
      </c>
    </row>
    <row r="600" spans="1:3">
      <c r="A600">
        <v>598</v>
      </c>
      <c r="B600">
        <v>10459831.2997069</v>
      </c>
      <c r="C600">
        <v>1611488.54201057</v>
      </c>
    </row>
    <row r="601" spans="1:3">
      <c r="A601">
        <v>599</v>
      </c>
      <c r="B601">
        <v>10459831.2997074</v>
      </c>
      <c r="C601">
        <v>1611488.55541252</v>
      </c>
    </row>
    <row r="602" spans="1:3">
      <c r="A602">
        <v>600</v>
      </c>
      <c r="B602">
        <v>10459831.2997105</v>
      </c>
      <c r="C602">
        <v>1611488.92883986</v>
      </c>
    </row>
    <row r="603" spans="1:3">
      <c r="A603">
        <v>601</v>
      </c>
      <c r="B603">
        <v>10459831.299707</v>
      </c>
      <c r="C603">
        <v>1611488.6473697</v>
      </c>
    </row>
    <row r="604" spans="1:3">
      <c r="A604">
        <v>602</v>
      </c>
      <c r="B604">
        <v>10459831.2997067</v>
      </c>
      <c r="C604">
        <v>1611488.06613439</v>
      </c>
    </row>
    <row r="605" spans="1:3">
      <c r="A605">
        <v>603</v>
      </c>
      <c r="B605">
        <v>10459831.2997078</v>
      </c>
      <c r="C605">
        <v>1611488.26360459</v>
      </c>
    </row>
    <row r="606" spans="1:3">
      <c r="A606">
        <v>604</v>
      </c>
      <c r="B606">
        <v>10459831.2997066</v>
      </c>
      <c r="C606">
        <v>1611487.87217963</v>
      </c>
    </row>
    <row r="607" spans="1:3">
      <c r="A607">
        <v>605</v>
      </c>
      <c r="B607">
        <v>10459831.2997058</v>
      </c>
      <c r="C607">
        <v>1611487.99151252</v>
      </c>
    </row>
    <row r="608" spans="1:3">
      <c r="A608">
        <v>606</v>
      </c>
      <c r="B608">
        <v>10459831.2997054</v>
      </c>
      <c r="C608">
        <v>1611488.04699517</v>
      </c>
    </row>
    <row r="609" spans="1:3">
      <c r="A609">
        <v>607</v>
      </c>
      <c r="B609">
        <v>10459831.2997061</v>
      </c>
      <c r="C609">
        <v>1611487.85430113</v>
      </c>
    </row>
    <row r="610" spans="1:3">
      <c r="A610">
        <v>608</v>
      </c>
      <c r="B610">
        <v>10459831.2997039</v>
      </c>
      <c r="C610">
        <v>1611488.03122643</v>
      </c>
    </row>
    <row r="611" spans="1:3">
      <c r="A611">
        <v>609</v>
      </c>
      <c r="B611">
        <v>10459831.2997045</v>
      </c>
      <c r="C611">
        <v>1611488.2424368</v>
      </c>
    </row>
    <row r="612" spans="1:3">
      <c r="A612">
        <v>610</v>
      </c>
      <c r="B612">
        <v>10459831.2997052</v>
      </c>
      <c r="C612">
        <v>1611488.35420797</v>
      </c>
    </row>
    <row r="613" spans="1:3">
      <c r="A613">
        <v>611</v>
      </c>
      <c r="B613">
        <v>10459831.2997018</v>
      </c>
      <c r="C613">
        <v>1611487.88168339</v>
      </c>
    </row>
    <row r="614" spans="1:3">
      <c r="A614">
        <v>612</v>
      </c>
      <c r="B614">
        <v>10459831.2997007</v>
      </c>
      <c r="C614">
        <v>1611487.27792382</v>
      </c>
    </row>
    <row r="615" spans="1:3">
      <c r="A615">
        <v>613</v>
      </c>
      <c r="B615">
        <v>10459831.2997009</v>
      </c>
      <c r="C615">
        <v>1611487.18598088</v>
      </c>
    </row>
    <row r="616" spans="1:3">
      <c r="A616">
        <v>614</v>
      </c>
      <c r="B616">
        <v>10459831.2997015</v>
      </c>
      <c r="C616">
        <v>1611487.09134699</v>
      </c>
    </row>
    <row r="617" spans="1:3">
      <c r="A617">
        <v>615</v>
      </c>
      <c r="B617">
        <v>10459831.2997012</v>
      </c>
      <c r="C617">
        <v>1611487.37863454</v>
      </c>
    </row>
    <row r="618" spans="1:3">
      <c r="A618">
        <v>616</v>
      </c>
      <c r="B618">
        <v>10459831.2997012</v>
      </c>
      <c r="C618">
        <v>1611486.73589155</v>
      </c>
    </row>
    <row r="619" spans="1:3">
      <c r="A619">
        <v>617</v>
      </c>
      <c r="B619">
        <v>10459831.2997013</v>
      </c>
      <c r="C619">
        <v>1611487.18064427</v>
      </c>
    </row>
    <row r="620" spans="1:3">
      <c r="A620">
        <v>618</v>
      </c>
      <c r="B620">
        <v>10459831.2997007</v>
      </c>
      <c r="C620">
        <v>1611487.22999286</v>
      </c>
    </row>
    <row r="621" spans="1:3">
      <c r="A621">
        <v>619</v>
      </c>
      <c r="B621">
        <v>10459831.2997019</v>
      </c>
      <c r="C621">
        <v>1611487.00282272</v>
      </c>
    </row>
    <row r="622" spans="1:3">
      <c r="A622">
        <v>620</v>
      </c>
      <c r="B622">
        <v>10459831.2997003</v>
      </c>
      <c r="C622">
        <v>1611487.54799002</v>
      </c>
    </row>
    <row r="623" spans="1:3">
      <c r="A623">
        <v>621</v>
      </c>
      <c r="B623">
        <v>10459831.2997007</v>
      </c>
      <c r="C623">
        <v>1611487.43855111</v>
      </c>
    </row>
    <row r="624" spans="1:3">
      <c r="A624">
        <v>622</v>
      </c>
      <c r="B624">
        <v>10459831.2997003</v>
      </c>
      <c r="C624">
        <v>1611487.29639506</v>
      </c>
    </row>
    <row r="625" spans="1:3">
      <c r="A625">
        <v>623</v>
      </c>
      <c r="B625">
        <v>10459831.2997006</v>
      </c>
      <c r="C625">
        <v>1611487.27809155</v>
      </c>
    </row>
    <row r="626" spans="1:3">
      <c r="A626">
        <v>624</v>
      </c>
      <c r="B626">
        <v>10459831.2997015</v>
      </c>
      <c r="C626">
        <v>1611486.86533346</v>
      </c>
    </row>
    <row r="627" spans="1:3">
      <c r="A627">
        <v>625</v>
      </c>
      <c r="B627">
        <v>10459831.2997007</v>
      </c>
      <c r="C627">
        <v>1611487.20529558</v>
      </c>
    </row>
    <row r="628" spans="1:3">
      <c r="A628">
        <v>626</v>
      </c>
      <c r="B628">
        <v>10459831.299701</v>
      </c>
      <c r="C628">
        <v>1611487.37735191</v>
      </c>
    </row>
    <row r="629" spans="1:3">
      <c r="A629">
        <v>627</v>
      </c>
      <c r="B629">
        <v>10459831.2997004</v>
      </c>
      <c r="C629">
        <v>1611487.45653213</v>
      </c>
    </row>
    <row r="630" spans="1:3">
      <c r="A630">
        <v>628</v>
      </c>
      <c r="B630">
        <v>10459831.2997007</v>
      </c>
      <c r="C630">
        <v>1611487.89835248</v>
      </c>
    </row>
    <row r="631" spans="1:3">
      <c r="A631">
        <v>629</v>
      </c>
      <c r="B631">
        <v>10459831.2997005</v>
      </c>
      <c r="C631">
        <v>1611487.60030552</v>
      </c>
    </row>
    <row r="632" spans="1:3">
      <c r="A632">
        <v>630</v>
      </c>
      <c r="B632">
        <v>10459831.2997002</v>
      </c>
      <c r="C632">
        <v>1611487.59297607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2888912.66034012</v>
      </c>
      <c r="C2">
        <v>5106832.83407545</v>
      </c>
    </row>
    <row r="3" spans="1:3">
      <c r="A3">
        <v>1</v>
      </c>
      <c r="B3">
        <v>12958120.0902495</v>
      </c>
      <c r="C3">
        <v>5106832.83407545</v>
      </c>
    </row>
    <row r="4" spans="1:3">
      <c r="A4">
        <v>2</v>
      </c>
      <c r="B4">
        <v>12325170.9429653</v>
      </c>
      <c r="C4">
        <v>5106832.83407545</v>
      </c>
    </row>
    <row r="5" spans="1:3">
      <c r="A5">
        <v>3</v>
      </c>
      <c r="B5">
        <v>11602313.3303571</v>
      </c>
      <c r="C5">
        <v>5106832.83407545</v>
      </c>
    </row>
    <row r="6" spans="1:3">
      <c r="A6">
        <v>4</v>
      </c>
      <c r="B6">
        <v>11314817.6066839</v>
      </c>
      <c r="C6">
        <v>5106832.83407545</v>
      </c>
    </row>
    <row r="7" spans="1:3">
      <c r="A7">
        <v>5</v>
      </c>
      <c r="B7">
        <v>10781368.7772686</v>
      </c>
      <c r="C7">
        <v>5106832.83407545</v>
      </c>
    </row>
    <row r="8" spans="1:3">
      <c r="A8">
        <v>6</v>
      </c>
      <c r="B8">
        <v>10582502.9279539</v>
      </c>
      <c r="C8">
        <v>5106832.83407545</v>
      </c>
    </row>
    <row r="9" spans="1:3">
      <c r="A9">
        <v>7</v>
      </c>
      <c r="B9">
        <v>10116991.5360688</v>
      </c>
      <c r="C9">
        <v>5106832.83407545</v>
      </c>
    </row>
    <row r="10" spans="1:3">
      <c r="A10">
        <v>8</v>
      </c>
      <c r="B10">
        <v>9957276.71606546</v>
      </c>
      <c r="C10">
        <v>5106832.83407545</v>
      </c>
    </row>
    <row r="11" spans="1:3">
      <c r="A11">
        <v>9</v>
      </c>
      <c r="B11">
        <v>9525653.37161169</v>
      </c>
      <c r="C11">
        <v>5106832.83407545</v>
      </c>
    </row>
    <row r="12" spans="1:3">
      <c r="A12">
        <v>10</v>
      </c>
      <c r="B12">
        <v>9386917.16930434</v>
      </c>
      <c r="C12">
        <v>5106832.83407545</v>
      </c>
    </row>
    <row r="13" spans="1:3">
      <c r="A13">
        <v>11</v>
      </c>
      <c r="B13">
        <v>8975727.69856877</v>
      </c>
      <c r="C13">
        <v>5106832.83407545</v>
      </c>
    </row>
    <row r="14" spans="1:3">
      <c r="A14">
        <v>12</v>
      </c>
      <c r="B14">
        <v>8849435.57875845</v>
      </c>
      <c r="C14">
        <v>5106832.83407545</v>
      </c>
    </row>
    <row r="15" spans="1:3">
      <c r="A15">
        <v>13</v>
      </c>
      <c r="B15">
        <v>8452437.97337553</v>
      </c>
      <c r="C15">
        <v>5106832.83407545</v>
      </c>
    </row>
    <row r="16" spans="1:3">
      <c r="A16">
        <v>14</v>
      </c>
      <c r="B16">
        <v>8335399.27569764</v>
      </c>
      <c r="C16">
        <v>5106832.83407545</v>
      </c>
    </row>
    <row r="17" spans="1:3">
      <c r="A17">
        <v>15</v>
      </c>
      <c r="B17">
        <v>7954511.42145496</v>
      </c>
      <c r="C17">
        <v>5106832.83407545</v>
      </c>
    </row>
    <row r="18" spans="1:3">
      <c r="A18">
        <v>16</v>
      </c>
      <c r="B18">
        <v>7849799.28319698</v>
      </c>
      <c r="C18">
        <v>5106832.83407545</v>
      </c>
    </row>
    <row r="19" spans="1:3">
      <c r="A19">
        <v>17</v>
      </c>
      <c r="B19">
        <v>7499070.79775785</v>
      </c>
      <c r="C19">
        <v>5106832.83407545</v>
      </c>
    </row>
    <row r="20" spans="1:3">
      <c r="A20">
        <v>18</v>
      </c>
      <c r="B20">
        <v>6825450.87179697</v>
      </c>
      <c r="C20">
        <v>5106832.83407545</v>
      </c>
    </row>
    <row r="21" spans="1:3">
      <c r="A21">
        <v>19</v>
      </c>
      <c r="B21">
        <v>6681963.09711446</v>
      </c>
      <c r="C21">
        <v>5106832.83407545</v>
      </c>
    </row>
    <row r="22" spans="1:3">
      <c r="A22">
        <v>20</v>
      </c>
      <c r="B22">
        <v>6687805.21913996</v>
      </c>
      <c r="C22">
        <v>5106832.83407545</v>
      </c>
    </row>
    <row r="23" spans="1:3">
      <c r="A23">
        <v>21</v>
      </c>
      <c r="B23">
        <v>6539166.06018263</v>
      </c>
      <c r="C23">
        <v>5106832.83407545</v>
      </c>
    </row>
    <row r="24" spans="1:3">
      <c r="A24">
        <v>22</v>
      </c>
      <c r="B24">
        <v>6403999.44873711</v>
      </c>
      <c r="C24">
        <v>5106832.83407545</v>
      </c>
    </row>
    <row r="25" spans="1:3">
      <c r="A25">
        <v>23</v>
      </c>
      <c r="B25">
        <v>6414760.33193464</v>
      </c>
      <c r="C25">
        <v>5106832.83407545</v>
      </c>
    </row>
    <row r="26" spans="1:3">
      <c r="A26">
        <v>24</v>
      </c>
      <c r="B26">
        <v>6230734.35642041</v>
      </c>
      <c r="C26">
        <v>5106832.83407545</v>
      </c>
    </row>
    <row r="27" spans="1:3">
      <c r="A27">
        <v>25</v>
      </c>
      <c r="B27">
        <v>6171777.58628371</v>
      </c>
      <c r="C27">
        <v>5106832.83407545</v>
      </c>
    </row>
    <row r="28" spans="1:3">
      <c r="A28">
        <v>26</v>
      </c>
      <c r="B28">
        <v>6170689.373858</v>
      </c>
      <c r="C28">
        <v>5106832.83407545</v>
      </c>
    </row>
    <row r="29" spans="1:3">
      <c r="A29">
        <v>27</v>
      </c>
      <c r="B29">
        <v>5989741.53832056</v>
      </c>
      <c r="C29">
        <v>5106832.83407545</v>
      </c>
    </row>
    <row r="30" spans="1:3">
      <c r="A30">
        <v>28</v>
      </c>
      <c r="B30">
        <v>5804380.04846562</v>
      </c>
      <c r="C30">
        <v>5106832.83407545</v>
      </c>
    </row>
    <row r="31" spans="1:3">
      <c r="A31">
        <v>29</v>
      </c>
      <c r="B31">
        <v>5736789.89029783</v>
      </c>
      <c r="C31">
        <v>5106832.83407545</v>
      </c>
    </row>
    <row r="32" spans="1:3">
      <c r="A32">
        <v>30</v>
      </c>
      <c r="B32">
        <v>5734152.42858093</v>
      </c>
      <c r="C32">
        <v>5106832.83407545</v>
      </c>
    </row>
    <row r="33" spans="1:3">
      <c r="A33">
        <v>31</v>
      </c>
      <c r="B33">
        <v>5534144.23624807</v>
      </c>
      <c r="C33">
        <v>5106832.83407545</v>
      </c>
    </row>
    <row r="34" spans="1:3">
      <c r="A34">
        <v>32</v>
      </c>
      <c r="B34">
        <v>5339303.59446165</v>
      </c>
      <c r="C34">
        <v>5106832.83407545</v>
      </c>
    </row>
    <row r="35" spans="1:3">
      <c r="A35">
        <v>33</v>
      </c>
      <c r="B35">
        <v>5266556.74547443</v>
      </c>
      <c r="C35">
        <v>5106832.83407545</v>
      </c>
    </row>
    <row r="36" spans="1:3">
      <c r="A36">
        <v>34</v>
      </c>
      <c r="B36">
        <v>5205137.87993145</v>
      </c>
      <c r="C36">
        <v>5106832.83407545</v>
      </c>
    </row>
    <row r="37" spans="1:3">
      <c r="A37">
        <v>35</v>
      </c>
      <c r="B37">
        <v>4966388.12944285</v>
      </c>
      <c r="C37">
        <v>5106832.83407545</v>
      </c>
    </row>
    <row r="38" spans="1:3">
      <c r="A38">
        <v>36</v>
      </c>
      <c r="B38">
        <v>4892748.95802678</v>
      </c>
      <c r="C38">
        <v>5106832.83407545</v>
      </c>
    </row>
    <row r="39" spans="1:3">
      <c r="A39">
        <v>37</v>
      </c>
      <c r="B39">
        <v>4802815.0921966</v>
      </c>
      <c r="C39">
        <v>5106832.83407545</v>
      </c>
    </row>
    <row r="40" spans="1:3">
      <c r="A40">
        <v>38</v>
      </c>
      <c r="B40">
        <v>4780165.03523724</v>
      </c>
      <c r="C40">
        <v>5106832.83407545</v>
      </c>
    </row>
    <row r="41" spans="1:3">
      <c r="A41">
        <v>39</v>
      </c>
      <c r="B41">
        <v>4783748.42602653</v>
      </c>
      <c r="C41">
        <v>5106832.83407545</v>
      </c>
    </row>
    <row r="42" spans="1:3">
      <c r="A42">
        <v>40</v>
      </c>
      <c r="B42">
        <v>4664954.10600693</v>
      </c>
      <c r="C42">
        <v>5106832.83407545</v>
      </c>
    </row>
    <row r="43" spans="1:3">
      <c r="A43">
        <v>41</v>
      </c>
      <c r="B43">
        <v>4600880.08119145</v>
      </c>
      <c r="C43">
        <v>5106832.83407545</v>
      </c>
    </row>
    <row r="44" spans="1:3">
      <c r="A44">
        <v>42</v>
      </c>
      <c r="B44">
        <v>4598562.04231365</v>
      </c>
      <c r="C44">
        <v>5106832.83407545</v>
      </c>
    </row>
    <row r="45" spans="1:3">
      <c r="A45">
        <v>43</v>
      </c>
      <c r="B45">
        <v>4515672.64798941</v>
      </c>
      <c r="C45">
        <v>5106832.83407545</v>
      </c>
    </row>
    <row r="46" spans="1:3">
      <c r="A46">
        <v>44</v>
      </c>
      <c r="B46">
        <v>4477155.28423527</v>
      </c>
      <c r="C46">
        <v>5106832.83407545</v>
      </c>
    </row>
    <row r="47" spans="1:3">
      <c r="A47">
        <v>45</v>
      </c>
      <c r="B47">
        <v>4477991.50260953</v>
      </c>
      <c r="C47">
        <v>5106832.83407545</v>
      </c>
    </row>
    <row r="48" spans="1:3">
      <c r="A48">
        <v>46</v>
      </c>
      <c r="B48">
        <v>4348780.32253878</v>
      </c>
      <c r="C48">
        <v>5106832.83407545</v>
      </c>
    </row>
    <row r="49" spans="1:3">
      <c r="A49">
        <v>47</v>
      </c>
      <c r="B49">
        <v>4307424.36570762</v>
      </c>
      <c r="C49">
        <v>5106832.83407545</v>
      </c>
    </row>
    <row r="50" spans="1:3">
      <c r="A50">
        <v>48</v>
      </c>
      <c r="B50">
        <v>4311293.09537288</v>
      </c>
      <c r="C50">
        <v>5106832.83407545</v>
      </c>
    </row>
    <row r="51" spans="1:3">
      <c r="A51">
        <v>49</v>
      </c>
      <c r="B51">
        <v>4216611.98049454</v>
      </c>
      <c r="C51">
        <v>5106832.83407545</v>
      </c>
    </row>
    <row r="52" spans="1:3">
      <c r="A52">
        <v>50</v>
      </c>
      <c r="B52">
        <v>4129142.2554731</v>
      </c>
      <c r="C52">
        <v>5106832.83407545</v>
      </c>
    </row>
    <row r="53" spans="1:3">
      <c r="A53">
        <v>51</v>
      </c>
      <c r="B53">
        <v>4094697.50007495</v>
      </c>
      <c r="C53">
        <v>5106832.83407545</v>
      </c>
    </row>
    <row r="54" spans="1:3">
      <c r="A54">
        <v>52</v>
      </c>
      <c r="B54">
        <v>4088692.77325918</v>
      </c>
      <c r="C54">
        <v>5106832.83407545</v>
      </c>
    </row>
    <row r="55" spans="1:3">
      <c r="A55">
        <v>53</v>
      </c>
      <c r="B55">
        <v>3976402.57000596</v>
      </c>
      <c r="C55">
        <v>5106832.83407545</v>
      </c>
    </row>
    <row r="56" spans="1:3">
      <c r="A56">
        <v>54</v>
      </c>
      <c r="B56">
        <v>3945127.22371141</v>
      </c>
      <c r="C56">
        <v>5106832.83407545</v>
      </c>
    </row>
    <row r="57" spans="1:3">
      <c r="A57">
        <v>55</v>
      </c>
      <c r="B57">
        <v>3893230.71213913</v>
      </c>
      <c r="C57">
        <v>5106832.83407545</v>
      </c>
    </row>
    <row r="58" spans="1:3">
      <c r="A58">
        <v>56</v>
      </c>
      <c r="B58">
        <v>3864311.53200505</v>
      </c>
      <c r="C58">
        <v>5106832.83407545</v>
      </c>
    </row>
    <row r="59" spans="1:3">
      <c r="A59">
        <v>57</v>
      </c>
      <c r="B59">
        <v>3869517.97957665</v>
      </c>
      <c r="C59">
        <v>5106832.83407545</v>
      </c>
    </row>
    <row r="60" spans="1:3">
      <c r="A60">
        <v>58</v>
      </c>
      <c r="B60">
        <v>3803292.66609948</v>
      </c>
      <c r="C60">
        <v>5106832.83407545</v>
      </c>
    </row>
    <row r="61" spans="1:3">
      <c r="A61">
        <v>59</v>
      </c>
      <c r="B61">
        <v>3779599.43603754</v>
      </c>
      <c r="C61">
        <v>5106832.83407545</v>
      </c>
    </row>
    <row r="62" spans="1:3">
      <c r="A62">
        <v>60</v>
      </c>
      <c r="B62">
        <v>3783451.98385877</v>
      </c>
      <c r="C62">
        <v>5106832.83407545</v>
      </c>
    </row>
    <row r="63" spans="1:3">
      <c r="A63">
        <v>61</v>
      </c>
      <c r="B63">
        <v>3714586.15029697</v>
      </c>
      <c r="C63">
        <v>5106832.83407545</v>
      </c>
    </row>
    <row r="64" spans="1:3">
      <c r="A64">
        <v>62</v>
      </c>
      <c r="B64">
        <v>3685785.57277763</v>
      </c>
      <c r="C64">
        <v>5106832.83407545</v>
      </c>
    </row>
    <row r="65" spans="1:3">
      <c r="A65">
        <v>63</v>
      </c>
      <c r="B65">
        <v>3689202.02018731</v>
      </c>
      <c r="C65">
        <v>5106832.83407545</v>
      </c>
    </row>
    <row r="66" spans="1:3">
      <c r="A66">
        <v>64</v>
      </c>
      <c r="B66">
        <v>3617568.17433469</v>
      </c>
      <c r="C66">
        <v>5106832.83407545</v>
      </c>
    </row>
    <row r="67" spans="1:3">
      <c r="A67">
        <v>65</v>
      </c>
      <c r="B67">
        <v>3590189.22154087</v>
      </c>
      <c r="C67">
        <v>5106832.83407545</v>
      </c>
    </row>
    <row r="68" spans="1:3">
      <c r="A68">
        <v>66</v>
      </c>
      <c r="B68">
        <v>3537332.65188335</v>
      </c>
      <c r="C68">
        <v>5106832.83407545</v>
      </c>
    </row>
    <row r="69" spans="1:3">
      <c r="A69">
        <v>67</v>
      </c>
      <c r="B69">
        <v>3490337.93794803</v>
      </c>
      <c r="C69">
        <v>5106832.83407545</v>
      </c>
    </row>
    <row r="70" spans="1:3">
      <c r="A70">
        <v>68</v>
      </c>
      <c r="B70">
        <v>3462568.92576202</v>
      </c>
      <c r="C70">
        <v>5106832.83407545</v>
      </c>
    </row>
    <row r="71" spans="1:3">
      <c r="A71">
        <v>69</v>
      </c>
      <c r="B71">
        <v>3461643.52095419</v>
      </c>
      <c r="C71">
        <v>5106832.83407545</v>
      </c>
    </row>
    <row r="72" spans="1:3">
      <c r="A72">
        <v>70</v>
      </c>
      <c r="B72">
        <v>3404179.76471944</v>
      </c>
      <c r="C72">
        <v>5106832.83407545</v>
      </c>
    </row>
    <row r="73" spans="1:3">
      <c r="A73">
        <v>71</v>
      </c>
      <c r="B73">
        <v>3376648.12480636</v>
      </c>
      <c r="C73">
        <v>5106832.83407545</v>
      </c>
    </row>
    <row r="74" spans="1:3">
      <c r="A74">
        <v>72</v>
      </c>
      <c r="B74">
        <v>3359587.66107464</v>
      </c>
      <c r="C74">
        <v>5106832.83407545</v>
      </c>
    </row>
    <row r="75" spans="1:3">
      <c r="A75">
        <v>73</v>
      </c>
      <c r="B75">
        <v>3358486.82196497</v>
      </c>
      <c r="C75">
        <v>5106832.83407545</v>
      </c>
    </row>
    <row r="76" spans="1:3">
      <c r="A76">
        <v>74</v>
      </c>
      <c r="B76">
        <v>3320970.50610306</v>
      </c>
      <c r="C76">
        <v>5106832.83407545</v>
      </c>
    </row>
    <row r="77" spans="1:3">
      <c r="A77">
        <v>75</v>
      </c>
      <c r="B77">
        <v>3304369.60389266</v>
      </c>
      <c r="C77">
        <v>5106832.83407545</v>
      </c>
    </row>
    <row r="78" spans="1:3">
      <c r="A78">
        <v>76</v>
      </c>
      <c r="B78">
        <v>3304315.07199374</v>
      </c>
      <c r="C78">
        <v>5106832.83407545</v>
      </c>
    </row>
    <row r="79" spans="1:3">
      <c r="A79">
        <v>77</v>
      </c>
      <c r="B79">
        <v>3263670.79344772</v>
      </c>
      <c r="C79">
        <v>5106832.83407545</v>
      </c>
    </row>
    <row r="80" spans="1:3">
      <c r="A80">
        <v>78</v>
      </c>
      <c r="B80">
        <v>3222361.91023333</v>
      </c>
      <c r="C80">
        <v>5106832.83407545</v>
      </c>
    </row>
    <row r="81" spans="1:3">
      <c r="A81">
        <v>79</v>
      </c>
      <c r="B81">
        <v>3207475.49473677</v>
      </c>
      <c r="C81">
        <v>5106832.83407545</v>
      </c>
    </row>
    <row r="82" spans="1:3">
      <c r="A82">
        <v>80</v>
      </c>
      <c r="B82">
        <v>3208284.49606029</v>
      </c>
      <c r="C82">
        <v>5106832.83407545</v>
      </c>
    </row>
    <row r="83" spans="1:3">
      <c r="A83">
        <v>81</v>
      </c>
      <c r="B83">
        <v>3167596.48178608</v>
      </c>
      <c r="C83">
        <v>5106832.83407545</v>
      </c>
    </row>
    <row r="84" spans="1:3">
      <c r="A84">
        <v>82</v>
      </c>
      <c r="B84">
        <v>3149794.18839353</v>
      </c>
      <c r="C84">
        <v>5106832.83407545</v>
      </c>
    </row>
    <row r="85" spans="1:3">
      <c r="A85">
        <v>83</v>
      </c>
      <c r="B85">
        <v>3127844.66554993</v>
      </c>
      <c r="C85">
        <v>5106832.83407545</v>
      </c>
    </row>
    <row r="86" spans="1:3">
      <c r="A86">
        <v>84</v>
      </c>
      <c r="B86">
        <v>3095844.61707653</v>
      </c>
      <c r="C86">
        <v>5106832.83407545</v>
      </c>
    </row>
    <row r="87" spans="1:3">
      <c r="A87">
        <v>85</v>
      </c>
      <c r="B87">
        <v>3065888.57294007</v>
      </c>
      <c r="C87">
        <v>5106832.83407545</v>
      </c>
    </row>
    <row r="88" spans="1:3">
      <c r="A88">
        <v>86</v>
      </c>
      <c r="B88">
        <v>3054282.55953298</v>
      </c>
      <c r="C88">
        <v>5106832.83407545</v>
      </c>
    </row>
    <row r="89" spans="1:3">
      <c r="A89">
        <v>87</v>
      </c>
      <c r="B89">
        <v>3019002.33331444</v>
      </c>
      <c r="C89">
        <v>5106832.83407545</v>
      </c>
    </row>
    <row r="90" spans="1:3">
      <c r="A90">
        <v>88</v>
      </c>
      <c r="B90">
        <v>3001499.80552345</v>
      </c>
      <c r="C90">
        <v>5106832.83407545</v>
      </c>
    </row>
    <row r="91" spans="1:3">
      <c r="A91">
        <v>89</v>
      </c>
      <c r="B91">
        <v>2984661.87197103</v>
      </c>
      <c r="C91">
        <v>5106832.83407545</v>
      </c>
    </row>
    <row r="92" spans="1:3">
      <c r="A92">
        <v>90</v>
      </c>
      <c r="B92">
        <v>2974295.63454821</v>
      </c>
      <c r="C92">
        <v>5106832.83407545</v>
      </c>
    </row>
    <row r="93" spans="1:3">
      <c r="A93">
        <v>91</v>
      </c>
      <c r="B93">
        <v>2973549.81349214</v>
      </c>
      <c r="C93">
        <v>5106832.83407545</v>
      </c>
    </row>
    <row r="94" spans="1:3">
      <c r="A94">
        <v>92</v>
      </c>
      <c r="B94">
        <v>2948476.47552182</v>
      </c>
      <c r="C94">
        <v>5106832.83407545</v>
      </c>
    </row>
    <row r="95" spans="1:3">
      <c r="A95">
        <v>93</v>
      </c>
      <c r="B95">
        <v>2939048.85625574</v>
      </c>
      <c r="C95">
        <v>5106832.83407545</v>
      </c>
    </row>
    <row r="96" spans="1:3">
      <c r="A96">
        <v>94</v>
      </c>
      <c r="B96">
        <v>2940278.49980139</v>
      </c>
      <c r="C96">
        <v>5106832.83407545</v>
      </c>
    </row>
    <row r="97" spans="1:3">
      <c r="A97">
        <v>95</v>
      </c>
      <c r="B97">
        <v>2915458.99896267</v>
      </c>
      <c r="C97">
        <v>5106832.83407545</v>
      </c>
    </row>
    <row r="98" spans="1:3">
      <c r="A98">
        <v>96</v>
      </c>
      <c r="B98">
        <v>2893826.8500385</v>
      </c>
      <c r="C98">
        <v>5106832.83407545</v>
      </c>
    </row>
    <row r="99" spans="1:3">
      <c r="A99">
        <v>97</v>
      </c>
      <c r="B99">
        <v>2874513.1696003</v>
      </c>
      <c r="C99">
        <v>5106832.83407545</v>
      </c>
    </row>
    <row r="100" spans="1:3">
      <c r="A100">
        <v>98</v>
      </c>
      <c r="B100">
        <v>2849445.81598224</v>
      </c>
      <c r="C100">
        <v>5106832.83407545</v>
      </c>
    </row>
    <row r="101" spans="1:3">
      <c r="A101">
        <v>99</v>
      </c>
      <c r="B101">
        <v>2838576.00576588</v>
      </c>
      <c r="C101">
        <v>5106832.83407545</v>
      </c>
    </row>
    <row r="102" spans="1:3">
      <c r="A102">
        <v>100</v>
      </c>
      <c r="B102">
        <v>2839943.91478503</v>
      </c>
      <c r="C102">
        <v>5106832.83407545</v>
      </c>
    </row>
    <row r="103" spans="1:3">
      <c r="A103">
        <v>101</v>
      </c>
      <c r="B103">
        <v>2816729.49817339</v>
      </c>
      <c r="C103">
        <v>5106832.83407545</v>
      </c>
    </row>
    <row r="104" spans="1:3">
      <c r="A104">
        <v>102</v>
      </c>
      <c r="B104">
        <v>2796464.41372755</v>
      </c>
      <c r="C104">
        <v>5106832.83407545</v>
      </c>
    </row>
    <row r="105" spans="1:3">
      <c r="A105">
        <v>103</v>
      </c>
      <c r="B105">
        <v>2783370.33641142</v>
      </c>
      <c r="C105">
        <v>5106832.83407545</v>
      </c>
    </row>
    <row r="106" spans="1:3">
      <c r="A106">
        <v>104</v>
      </c>
      <c r="B106">
        <v>2761697.99879657</v>
      </c>
      <c r="C106">
        <v>5106832.83407545</v>
      </c>
    </row>
    <row r="107" spans="1:3">
      <c r="A107">
        <v>105</v>
      </c>
      <c r="B107">
        <v>2749672.41109939</v>
      </c>
      <c r="C107">
        <v>5106832.83407545</v>
      </c>
    </row>
    <row r="108" spans="1:3">
      <c r="A108">
        <v>106</v>
      </c>
      <c r="B108">
        <v>2735540.31627185</v>
      </c>
      <c r="C108">
        <v>5106832.83407545</v>
      </c>
    </row>
    <row r="109" spans="1:3">
      <c r="A109">
        <v>107</v>
      </c>
      <c r="B109">
        <v>2726319.08357851</v>
      </c>
      <c r="C109">
        <v>5106832.83407545</v>
      </c>
    </row>
    <row r="110" spans="1:3">
      <c r="A110">
        <v>108</v>
      </c>
      <c r="B110">
        <v>2714961.53042419</v>
      </c>
      <c r="C110">
        <v>5106832.83407545</v>
      </c>
    </row>
    <row r="111" spans="1:3">
      <c r="A111">
        <v>109</v>
      </c>
      <c r="B111">
        <v>2699179.3987555</v>
      </c>
      <c r="C111">
        <v>5106832.83407545</v>
      </c>
    </row>
    <row r="112" spans="1:3">
      <c r="A112">
        <v>110</v>
      </c>
      <c r="B112">
        <v>2692286.20340911</v>
      </c>
      <c r="C112">
        <v>5106832.83407545</v>
      </c>
    </row>
    <row r="113" spans="1:3">
      <c r="A113">
        <v>111</v>
      </c>
      <c r="B113">
        <v>2691714.36367644</v>
      </c>
      <c r="C113">
        <v>5106832.83407545</v>
      </c>
    </row>
    <row r="114" spans="1:3">
      <c r="A114">
        <v>112</v>
      </c>
      <c r="B114">
        <v>2674434.25537324</v>
      </c>
      <c r="C114">
        <v>5106832.83407545</v>
      </c>
    </row>
    <row r="115" spans="1:3">
      <c r="A115">
        <v>113</v>
      </c>
      <c r="B115">
        <v>2659196.45410316</v>
      </c>
      <c r="C115">
        <v>5106832.83407545</v>
      </c>
    </row>
    <row r="116" spans="1:3">
      <c r="A116">
        <v>114</v>
      </c>
      <c r="B116">
        <v>2647398.15710819</v>
      </c>
      <c r="C116">
        <v>5106832.83407545</v>
      </c>
    </row>
    <row r="117" spans="1:3">
      <c r="A117">
        <v>115</v>
      </c>
      <c r="B117">
        <v>2632538.66850581</v>
      </c>
      <c r="C117">
        <v>5106832.83407545</v>
      </c>
    </row>
    <row r="118" spans="1:3">
      <c r="A118">
        <v>116</v>
      </c>
      <c r="B118">
        <v>2624503.64897922</v>
      </c>
      <c r="C118">
        <v>5106832.83407545</v>
      </c>
    </row>
    <row r="119" spans="1:3">
      <c r="A119">
        <v>117</v>
      </c>
      <c r="B119">
        <v>2624861.6872581</v>
      </c>
      <c r="C119">
        <v>5106832.83407545</v>
      </c>
    </row>
    <row r="120" spans="1:3">
      <c r="A120">
        <v>118</v>
      </c>
      <c r="B120">
        <v>2610239.93070435</v>
      </c>
      <c r="C120">
        <v>5106832.83407545</v>
      </c>
    </row>
    <row r="121" spans="1:3">
      <c r="A121">
        <v>119</v>
      </c>
      <c r="B121">
        <v>2597468.86929807</v>
      </c>
      <c r="C121">
        <v>5106832.83407545</v>
      </c>
    </row>
    <row r="122" spans="1:3">
      <c r="A122">
        <v>120</v>
      </c>
      <c r="B122">
        <v>2592436.67851519</v>
      </c>
      <c r="C122">
        <v>5106832.83407545</v>
      </c>
    </row>
    <row r="123" spans="1:3">
      <c r="A123">
        <v>121</v>
      </c>
      <c r="B123">
        <v>2575498.87956695</v>
      </c>
      <c r="C123">
        <v>5106832.83407545</v>
      </c>
    </row>
    <row r="124" spans="1:3">
      <c r="A124">
        <v>122</v>
      </c>
      <c r="B124">
        <v>2568536.46984827</v>
      </c>
      <c r="C124">
        <v>5106832.83407545</v>
      </c>
    </row>
    <row r="125" spans="1:3">
      <c r="A125">
        <v>123</v>
      </c>
      <c r="B125">
        <v>2558426.72547055</v>
      </c>
      <c r="C125">
        <v>5106832.83407545</v>
      </c>
    </row>
    <row r="126" spans="1:3">
      <c r="A126">
        <v>124</v>
      </c>
      <c r="B126">
        <v>2547900.9246455</v>
      </c>
      <c r="C126">
        <v>5106832.83407545</v>
      </c>
    </row>
    <row r="127" spans="1:3">
      <c r="A127">
        <v>125</v>
      </c>
      <c r="B127">
        <v>2541540.56247225</v>
      </c>
      <c r="C127">
        <v>5106832.83407545</v>
      </c>
    </row>
    <row r="128" spans="1:3">
      <c r="A128">
        <v>126</v>
      </c>
      <c r="B128">
        <v>2533604.4830035</v>
      </c>
      <c r="C128">
        <v>5106832.83407545</v>
      </c>
    </row>
    <row r="129" spans="1:3">
      <c r="A129">
        <v>127</v>
      </c>
      <c r="B129">
        <v>2522256.06426838</v>
      </c>
      <c r="C129">
        <v>5106832.83407545</v>
      </c>
    </row>
    <row r="130" spans="1:3">
      <c r="A130">
        <v>128</v>
      </c>
      <c r="B130">
        <v>2515602.70728024</v>
      </c>
      <c r="C130">
        <v>5106832.83407545</v>
      </c>
    </row>
    <row r="131" spans="1:3">
      <c r="A131">
        <v>129</v>
      </c>
      <c r="B131">
        <v>2504531.96608549</v>
      </c>
      <c r="C131">
        <v>5106832.83407545</v>
      </c>
    </row>
    <row r="132" spans="1:3">
      <c r="A132">
        <v>130</v>
      </c>
      <c r="B132">
        <v>2494165.98830939</v>
      </c>
      <c r="C132">
        <v>5106832.83407545</v>
      </c>
    </row>
    <row r="133" spans="1:3">
      <c r="A133">
        <v>131</v>
      </c>
      <c r="B133">
        <v>2485202.76220362</v>
      </c>
      <c r="C133">
        <v>5106832.83407545</v>
      </c>
    </row>
    <row r="134" spans="1:3">
      <c r="A134">
        <v>132</v>
      </c>
      <c r="B134">
        <v>2473763.55561832</v>
      </c>
      <c r="C134">
        <v>5106832.83407545</v>
      </c>
    </row>
    <row r="135" spans="1:3">
      <c r="A135">
        <v>133</v>
      </c>
      <c r="B135">
        <v>2468188.62938014</v>
      </c>
      <c r="C135">
        <v>5106832.83407545</v>
      </c>
    </row>
    <row r="136" spans="1:3">
      <c r="A136">
        <v>134</v>
      </c>
      <c r="B136">
        <v>2468741.86947276</v>
      </c>
      <c r="C136">
        <v>5106832.83407545</v>
      </c>
    </row>
    <row r="137" spans="1:3">
      <c r="A137">
        <v>135</v>
      </c>
      <c r="B137">
        <v>2458637.9990279</v>
      </c>
      <c r="C137">
        <v>5106832.83407545</v>
      </c>
    </row>
    <row r="138" spans="1:3">
      <c r="A138">
        <v>136</v>
      </c>
      <c r="B138">
        <v>2449212.00915431</v>
      </c>
      <c r="C138">
        <v>5106832.83407545</v>
      </c>
    </row>
    <row r="139" spans="1:3">
      <c r="A139">
        <v>137</v>
      </c>
      <c r="B139">
        <v>2442791.10104272</v>
      </c>
      <c r="C139">
        <v>5106832.83407545</v>
      </c>
    </row>
    <row r="140" spans="1:3">
      <c r="A140">
        <v>138</v>
      </c>
      <c r="B140">
        <v>2442741.93318562</v>
      </c>
      <c r="C140">
        <v>5106832.83407545</v>
      </c>
    </row>
    <row r="141" spans="1:3">
      <c r="A141">
        <v>139</v>
      </c>
      <c r="B141">
        <v>2432004.77127799</v>
      </c>
      <c r="C141">
        <v>5106832.83407545</v>
      </c>
    </row>
    <row r="142" spans="1:3">
      <c r="A142">
        <v>140</v>
      </c>
      <c r="B142">
        <v>2424399.28363144</v>
      </c>
      <c r="C142">
        <v>5106832.83407545</v>
      </c>
    </row>
    <row r="143" spans="1:3">
      <c r="A143">
        <v>141</v>
      </c>
      <c r="B143">
        <v>2415850.45109766</v>
      </c>
      <c r="C143">
        <v>5106832.83407545</v>
      </c>
    </row>
    <row r="144" spans="1:3">
      <c r="A144">
        <v>142</v>
      </c>
      <c r="B144">
        <v>2409939.05419342</v>
      </c>
      <c r="C144">
        <v>5106832.83407545</v>
      </c>
    </row>
    <row r="145" spans="1:3">
      <c r="A145">
        <v>143</v>
      </c>
      <c r="B145">
        <v>2403565.56519156</v>
      </c>
      <c r="C145">
        <v>5106832.83407545</v>
      </c>
    </row>
    <row r="146" spans="1:3">
      <c r="A146">
        <v>144</v>
      </c>
      <c r="B146">
        <v>2394708.58748132</v>
      </c>
      <c r="C146">
        <v>5106832.83407545</v>
      </c>
    </row>
    <row r="147" spans="1:3">
      <c r="A147">
        <v>145</v>
      </c>
      <c r="B147">
        <v>2387824.04980203</v>
      </c>
      <c r="C147">
        <v>5106832.83407545</v>
      </c>
    </row>
    <row r="148" spans="1:3">
      <c r="A148">
        <v>146</v>
      </c>
      <c r="B148">
        <v>2378999.25327979</v>
      </c>
      <c r="C148">
        <v>5106832.83407545</v>
      </c>
    </row>
    <row r="149" spans="1:3">
      <c r="A149">
        <v>147</v>
      </c>
      <c r="B149">
        <v>2370707.23217778</v>
      </c>
      <c r="C149">
        <v>5106832.83407545</v>
      </c>
    </row>
    <row r="150" spans="1:3">
      <c r="A150">
        <v>148</v>
      </c>
      <c r="B150">
        <v>2364664.16599044</v>
      </c>
      <c r="C150">
        <v>5106832.83407545</v>
      </c>
    </row>
    <row r="151" spans="1:3">
      <c r="A151">
        <v>149</v>
      </c>
      <c r="B151">
        <v>2357260.11043685</v>
      </c>
      <c r="C151">
        <v>5106832.83407545</v>
      </c>
    </row>
    <row r="152" spans="1:3">
      <c r="A152">
        <v>150</v>
      </c>
      <c r="B152">
        <v>2353459.04182567</v>
      </c>
      <c r="C152">
        <v>5106832.83407545</v>
      </c>
    </row>
    <row r="153" spans="1:3">
      <c r="A153">
        <v>151</v>
      </c>
      <c r="B153">
        <v>2353188.93794827</v>
      </c>
      <c r="C153">
        <v>5106832.83407545</v>
      </c>
    </row>
    <row r="154" spans="1:3">
      <c r="A154">
        <v>152</v>
      </c>
      <c r="B154">
        <v>2351629.66597041</v>
      </c>
      <c r="C154">
        <v>5106832.83407545</v>
      </c>
    </row>
    <row r="155" spans="1:3">
      <c r="A155">
        <v>153</v>
      </c>
      <c r="B155">
        <v>2350662.85201537</v>
      </c>
      <c r="C155">
        <v>5106832.83407545</v>
      </c>
    </row>
    <row r="156" spans="1:3">
      <c r="A156">
        <v>154</v>
      </c>
      <c r="B156">
        <v>2344269.015374</v>
      </c>
      <c r="C156">
        <v>5106832.83407545</v>
      </c>
    </row>
    <row r="157" spans="1:3">
      <c r="A157">
        <v>155</v>
      </c>
      <c r="B157">
        <v>2337051.63652732</v>
      </c>
      <c r="C157">
        <v>5106832.83407545</v>
      </c>
    </row>
    <row r="158" spans="1:3">
      <c r="A158">
        <v>156</v>
      </c>
      <c r="B158">
        <v>2328453.5709622</v>
      </c>
      <c r="C158">
        <v>5106832.83407545</v>
      </c>
    </row>
    <row r="159" spans="1:3">
      <c r="A159">
        <v>157</v>
      </c>
      <c r="B159">
        <v>2322534.03680612</v>
      </c>
      <c r="C159">
        <v>5106832.83407545</v>
      </c>
    </row>
    <row r="160" spans="1:3">
      <c r="A160">
        <v>158</v>
      </c>
      <c r="B160">
        <v>2316169.01288321</v>
      </c>
      <c r="C160">
        <v>5106832.83407545</v>
      </c>
    </row>
    <row r="161" spans="1:3">
      <c r="A161">
        <v>159</v>
      </c>
      <c r="B161">
        <v>2312296.5266733</v>
      </c>
      <c r="C161">
        <v>5106832.83407545</v>
      </c>
    </row>
    <row r="162" spans="1:3">
      <c r="A162">
        <v>160</v>
      </c>
      <c r="B162">
        <v>2307377.4976117</v>
      </c>
      <c r="C162">
        <v>5106832.83407545</v>
      </c>
    </row>
    <row r="163" spans="1:3">
      <c r="A163">
        <v>161</v>
      </c>
      <c r="B163">
        <v>2300695.75802594</v>
      </c>
      <c r="C163">
        <v>5106832.83407545</v>
      </c>
    </row>
    <row r="164" spans="1:3">
      <c r="A164">
        <v>162</v>
      </c>
      <c r="B164">
        <v>2296897.6518807</v>
      </c>
      <c r="C164">
        <v>5106832.83407545</v>
      </c>
    </row>
    <row r="165" spans="1:3">
      <c r="A165">
        <v>163</v>
      </c>
      <c r="B165">
        <v>2290695.26333891</v>
      </c>
      <c r="C165">
        <v>5106832.83407545</v>
      </c>
    </row>
    <row r="166" spans="1:3">
      <c r="A166">
        <v>164</v>
      </c>
      <c r="B166">
        <v>2284885.42427748</v>
      </c>
      <c r="C166">
        <v>5106832.83407545</v>
      </c>
    </row>
    <row r="167" spans="1:3">
      <c r="A167">
        <v>165</v>
      </c>
      <c r="B167">
        <v>2279745.77809535</v>
      </c>
      <c r="C167">
        <v>5106832.83407545</v>
      </c>
    </row>
    <row r="168" spans="1:3">
      <c r="A168">
        <v>166</v>
      </c>
      <c r="B168">
        <v>2273317.27879108</v>
      </c>
      <c r="C168">
        <v>5106832.83407545</v>
      </c>
    </row>
    <row r="169" spans="1:3">
      <c r="A169">
        <v>167</v>
      </c>
      <c r="B169">
        <v>2271240.23784358</v>
      </c>
      <c r="C169">
        <v>5106832.83407545</v>
      </c>
    </row>
    <row r="170" spans="1:3">
      <c r="A170">
        <v>168</v>
      </c>
      <c r="B170">
        <v>2269852.65391654</v>
      </c>
      <c r="C170">
        <v>5106832.83407545</v>
      </c>
    </row>
    <row r="171" spans="1:3">
      <c r="A171">
        <v>169</v>
      </c>
      <c r="B171">
        <v>2270251.68023479</v>
      </c>
      <c r="C171">
        <v>5106832.83407545</v>
      </c>
    </row>
    <row r="172" spans="1:3">
      <c r="A172">
        <v>170</v>
      </c>
      <c r="B172">
        <v>2265844.92951918</v>
      </c>
      <c r="C172">
        <v>5106832.83407545</v>
      </c>
    </row>
    <row r="173" spans="1:3">
      <c r="A173">
        <v>171</v>
      </c>
      <c r="B173">
        <v>2258655.89371079</v>
      </c>
      <c r="C173">
        <v>5106832.83407545</v>
      </c>
    </row>
    <row r="174" spans="1:3">
      <c r="A174">
        <v>172</v>
      </c>
      <c r="B174">
        <v>2254786.16729898</v>
      </c>
      <c r="C174">
        <v>5106832.83407545</v>
      </c>
    </row>
    <row r="175" spans="1:3">
      <c r="A175">
        <v>173</v>
      </c>
      <c r="B175">
        <v>2250051.99920001</v>
      </c>
      <c r="C175">
        <v>5106832.83407545</v>
      </c>
    </row>
    <row r="176" spans="1:3">
      <c r="A176">
        <v>174</v>
      </c>
      <c r="B176">
        <v>2245796.14067696</v>
      </c>
      <c r="C176">
        <v>5106832.83407545</v>
      </c>
    </row>
    <row r="177" spans="1:3">
      <c r="A177">
        <v>175</v>
      </c>
      <c r="B177">
        <v>2241015.71775243</v>
      </c>
      <c r="C177">
        <v>5106832.83407545</v>
      </c>
    </row>
    <row r="178" spans="1:3">
      <c r="A178">
        <v>176</v>
      </c>
      <c r="B178">
        <v>2237689.09137575</v>
      </c>
      <c r="C178">
        <v>5106832.83407545</v>
      </c>
    </row>
    <row r="179" spans="1:3">
      <c r="A179">
        <v>177</v>
      </c>
      <c r="B179">
        <v>2234510.98038897</v>
      </c>
      <c r="C179">
        <v>5106832.83407545</v>
      </c>
    </row>
    <row r="180" spans="1:3">
      <c r="A180">
        <v>178</v>
      </c>
      <c r="B180">
        <v>2229686.8162677</v>
      </c>
      <c r="C180">
        <v>5106832.83407545</v>
      </c>
    </row>
    <row r="181" spans="1:3">
      <c r="A181">
        <v>179</v>
      </c>
      <c r="B181">
        <v>2225845.43996844</v>
      </c>
      <c r="C181">
        <v>5106832.83407545</v>
      </c>
    </row>
    <row r="182" spans="1:3">
      <c r="A182">
        <v>180</v>
      </c>
      <c r="B182">
        <v>2220571.91240021</v>
      </c>
      <c r="C182">
        <v>5106832.83407545</v>
      </c>
    </row>
    <row r="183" spans="1:3">
      <c r="A183">
        <v>181</v>
      </c>
      <c r="B183">
        <v>2215545.71061579</v>
      </c>
      <c r="C183">
        <v>5106832.83407545</v>
      </c>
    </row>
    <row r="184" spans="1:3">
      <c r="A184">
        <v>182</v>
      </c>
      <c r="B184">
        <v>2212317.84784416</v>
      </c>
      <c r="C184">
        <v>5106832.83407545</v>
      </c>
    </row>
    <row r="185" spans="1:3">
      <c r="A185">
        <v>183</v>
      </c>
      <c r="B185">
        <v>2208205.90847856</v>
      </c>
      <c r="C185">
        <v>5106832.83407545</v>
      </c>
    </row>
    <row r="186" spans="1:3">
      <c r="A186">
        <v>184</v>
      </c>
      <c r="B186">
        <v>2205352.26757455</v>
      </c>
      <c r="C186">
        <v>5106832.83407545</v>
      </c>
    </row>
    <row r="187" spans="1:3">
      <c r="A187">
        <v>185</v>
      </c>
      <c r="B187">
        <v>2205084.44240432</v>
      </c>
      <c r="C187">
        <v>5106832.83407545</v>
      </c>
    </row>
    <row r="188" spans="1:3">
      <c r="A188">
        <v>186</v>
      </c>
      <c r="B188">
        <v>2202987.68680197</v>
      </c>
      <c r="C188">
        <v>5106832.83407545</v>
      </c>
    </row>
    <row r="189" spans="1:3">
      <c r="A189">
        <v>187</v>
      </c>
      <c r="B189">
        <v>2202504.45227168</v>
      </c>
      <c r="C189">
        <v>5106832.83407545</v>
      </c>
    </row>
    <row r="190" spans="1:3">
      <c r="A190">
        <v>188</v>
      </c>
      <c r="B190">
        <v>2200908.25027547</v>
      </c>
      <c r="C190">
        <v>5106832.83407545</v>
      </c>
    </row>
    <row r="191" spans="1:3">
      <c r="A191">
        <v>189</v>
      </c>
      <c r="B191">
        <v>2197222.59868137</v>
      </c>
      <c r="C191">
        <v>5106832.83407545</v>
      </c>
    </row>
    <row r="192" spans="1:3">
      <c r="A192">
        <v>190</v>
      </c>
      <c r="B192">
        <v>2191737.98358979</v>
      </c>
      <c r="C192">
        <v>5106832.83407545</v>
      </c>
    </row>
    <row r="193" spans="1:3">
      <c r="A193">
        <v>191</v>
      </c>
      <c r="B193">
        <v>2188711.02202961</v>
      </c>
      <c r="C193">
        <v>5106832.83407545</v>
      </c>
    </row>
    <row r="194" spans="1:3">
      <c r="A194">
        <v>192</v>
      </c>
      <c r="B194">
        <v>2185374.30610496</v>
      </c>
      <c r="C194">
        <v>5106832.83407545</v>
      </c>
    </row>
    <row r="195" spans="1:3">
      <c r="A195">
        <v>193</v>
      </c>
      <c r="B195">
        <v>2183716.20248874</v>
      </c>
      <c r="C195">
        <v>5106832.83407545</v>
      </c>
    </row>
    <row r="196" spans="1:3">
      <c r="A196">
        <v>194</v>
      </c>
      <c r="B196">
        <v>2183565.99487711</v>
      </c>
      <c r="C196">
        <v>5106832.83407545</v>
      </c>
    </row>
    <row r="197" spans="1:3">
      <c r="A197">
        <v>195</v>
      </c>
      <c r="B197">
        <v>2179526.59840508</v>
      </c>
      <c r="C197">
        <v>5106832.83407545</v>
      </c>
    </row>
    <row r="198" spans="1:3">
      <c r="A198">
        <v>196</v>
      </c>
      <c r="B198">
        <v>2178074.52547316</v>
      </c>
      <c r="C198">
        <v>5106832.83407545</v>
      </c>
    </row>
    <row r="199" spans="1:3">
      <c r="A199">
        <v>197</v>
      </c>
      <c r="B199">
        <v>2175411.35830467</v>
      </c>
      <c r="C199">
        <v>5106832.83407545</v>
      </c>
    </row>
    <row r="200" spans="1:3">
      <c r="A200">
        <v>198</v>
      </c>
      <c r="B200">
        <v>2172971.07129572</v>
      </c>
      <c r="C200">
        <v>5106832.83407545</v>
      </c>
    </row>
    <row r="201" spans="1:3">
      <c r="A201">
        <v>199</v>
      </c>
      <c r="B201">
        <v>2170220.61255156</v>
      </c>
      <c r="C201">
        <v>5106832.83407545</v>
      </c>
    </row>
    <row r="202" spans="1:3">
      <c r="A202">
        <v>200</v>
      </c>
      <c r="B202">
        <v>2166752.08434452</v>
      </c>
      <c r="C202">
        <v>5106832.83407545</v>
      </c>
    </row>
    <row r="203" spans="1:3">
      <c r="A203">
        <v>201</v>
      </c>
      <c r="B203">
        <v>2166615.52436105</v>
      </c>
      <c r="C203">
        <v>5106832.83407545</v>
      </c>
    </row>
    <row r="204" spans="1:3">
      <c r="A204">
        <v>202</v>
      </c>
      <c r="B204">
        <v>2166001.01582811</v>
      </c>
      <c r="C204">
        <v>5106832.83407545</v>
      </c>
    </row>
    <row r="205" spans="1:3">
      <c r="A205">
        <v>203</v>
      </c>
      <c r="B205">
        <v>2166327.96952268</v>
      </c>
      <c r="C205">
        <v>5106832.83407545</v>
      </c>
    </row>
    <row r="206" spans="1:3">
      <c r="A206">
        <v>204</v>
      </c>
      <c r="B206">
        <v>2166861.1854382</v>
      </c>
      <c r="C206">
        <v>5106832.83407545</v>
      </c>
    </row>
    <row r="207" spans="1:3">
      <c r="A207">
        <v>205</v>
      </c>
      <c r="B207">
        <v>2161297.57873838</v>
      </c>
      <c r="C207">
        <v>5106832.83407545</v>
      </c>
    </row>
    <row r="208" spans="1:3">
      <c r="A208">
        <v>206</v>
      </c>
      <c r="B208">
        <v>2159928.43340161</v>
      </c>
      <c r="C208">
        <v>5106832.83407545</v>
      </c>
    </row>
    <row r="209" spans="1:3">
      <c r="A209">
        <v>207</v>
      </c>
      <c r="B209">
        <v>2159459.98128676</v>
      </c>
      <c r="C209">
        <v>5106832.83407545</v>
      </c>
    </row>
    <row r="210" spans="1:3">
      <c r="A210">
        <v>208</v>
      </c>
      <c r="B210">
        <v>2158048.06975307</v>
      </c>
      <c r="C210">
        <v>5106832.83407545</v>
      </c>
    </row>
    <row r="211" spans="1:3">
      <c r="A211">
        <v>209</v>
      </c>
      <c r="B211">
        <v>2156624.64746441</v>
      </c>
      <c r="C211">
        <v>5106832.83407545</v>
      </c>
    </row>
    <row r="212" spans="1:3">
      <c r="A212">
        <v>210</v>
      </c>
      <c r="B212">
        <v>2155311.14649928</v>
      </c>
      <c r="C212">
        <v>5106832.83407545</v>
      </c>
    </row>
    <row r="213" spans="1:3">
      <c r="A213">
        <v>211</v>
      </c>
      <c r="B213">
        <v>2155236.32332841</v>
      </c>
      <c r="C213">
        <v>5106832.83407545</v>
      </c>
    </row>
    <row r="214" spans="1:3">
      <c r="A214">
        <v>212</v>
      </c>
      <c r="B214">
        <v>2154230.18934075</v>
      </c>
      <c r="C214">
        <v>5106832.83407545</v>
      </c>
    </row>
    <row r="215" spans="1:3">
      <c r="A215">
        <v>213</v>
      </c>
      <c r="B215">
        <v>2152932.52351067</v>
      </c>
      <c r="C215">
        <v>5106832.83407545</v>
      </c>
    </row>
    <row r="216" spans="1:3">
      <c r="A216">
        <v>214</v>
      </c>
      <c r="B216">
        <v>2152917.62875392</v>
      </c>
      <c r="C216">
        <v>5106832.83407545</v>
      </c>
    </row>
    <row r="217" spans="1:3">
      <c r="A217">
        <v>215</v>
      </c>
      <c r="B217">
        <v>2150134.37146555</v>
      </c>
      <c r="C217">
        <v>5106832.83407545</v>
      </c>
    </row>
    <row r="218" spans="1:3">
      <c r="A218">
        <v>216</v>
      </c>
      <c r="B218">
        <v>2149538.28328727</v>
      </c>
      <c r="C218">
        <v>5106832.83407545</v>
      </c>
    </row>
    <row r="219" spans="1:3">
      <c r="A219">
        <v>217</v>
      </c>
      <c r="B219">
        <v>2148571.66277439</v>
      </c>
      <c r="C219">
        <v>5106832.83407545</v>
      </c>
    </row>
    <row r="220" spans="1:3">
      <c r="A220">
        <v>218</v>
      </c>
      <c r="B220">
        <v>2146416.91607216</v>
      </c>
      <c r="C220">
        <v>5106832.83407545</v>
      </c>
    </row>
    <row r="221" spans="1:3">
      <c r="A221">
        <v>219</v>
      </c>
      <c r="B221">
        <v>2147948.77602891</v>
      </c>
      <c r="C221">
        <v>5106832.83407545</v>
      </c>
    </row>
    <row r="222" spans="1:3">
      <c r="A222">
        <v>220</v>
      </c>
      <c r="B222">
        <v>2149685.24228517</v>
      </c>
      <c r="C222">
        <v>5106832.83407545</v>
      </c>
    </row>
    <row r="223" spans="1:3">
      <c r="A223">
        <v>221</v>
      </c>
      <c r="B223">
        <v>2148444.1858351</v>
      </c>
      <c r="C223">
        <v>5106832.83407545</v>
      </c>
    </row>
    <row r="224" spans="1:3">
      <c r="A224">
        <v>222</v>
      </c>
      <c r="B224">
        <v>2151347.49870976</v>
      </c>
      <c r="C224">
        <v>5106832.83407545</v>
      </c>
    </row>
    <row r="225" spans="1:3">
      <c r="A225">
        <v>223</v>
      </c>
      <c r="B225">
        <v>2150168.09938199</v>
      </c>
      <c r="C225">
        <v>5106832.83407545</v>
      </c>
    </row>
    <row r="226" spans="1:3">
      <c r="A226">
        <v>224</v>
      </c>
      <c r="B226">
        <v>2147225.89095333</v>
      </c>
      <c r="C226">
        <v>5106832.83407545</v>
      </c>
    </row>
    <row r="227" spans="1:3">
      <c r="A227">
        <v>225</v>
      </c>
      <c r="B227">
        <v>2146849.5061936</v>
      </c>
      <c r="C227">
        <v>5106832.83407545</v>
      </c>
    </row>
    <row r="228" spans="1:3">
      <c r="A228">
        <v>226</v>
      </c>
      <c r="B228">
        <v>2146408.48673723</v>
      </c>
      <c r="C228">
        <v>5106832.83407545</v>
      </c>
    </row>
    <row r="229" spans="1:3">
      <c r="A229">
        <v>227</v>
      </c>
      <c r="B229">
        <v>2146378.45741768</v>
      </c>
      <c r="C229">
        <v>5106832.83407545</v>
      </c>
    </row>
    <row r="230" spans="1:3">
      <c r="A230">
        <v>228</v>
      </c>
      <c r="B230">
        <v>2146114.0031758</v>
      </c>
      <c r="C230">
        <v>5106832.83407545</v>
      </c>
    </row>
    <row r="231" spans="1:3">
      <c r="A231">
        <v>229</v>
      </c>
      <c r="B231">
        <v>2144551.83188826</v>
      </c>
      <c r="C231">
        <v>5106832.83407545</v>
      </c>
    </row>
    <row r="232" spans="1:3">
      <c r="A232">
        <v>230</v>
      </c>
      <c r="B232">
        <v>2144448.42278718</v>
      </c>
      <c r="C232">
        <v>5106832.83407545</v>
      </c>
    </row>
    <row r="233" spans="1:3">
      <c r="A233">
        <v>231</v>
      </c>
      <c r="B233">
        <v>2144553.08763081</v>
      </c>
      <c r="C233">
        <v>5106832.83407545</v>
      </c>
    </row>
    <row r="234" spans="1:3">
      <c r="A234">
        <v>232</v>
      </c>
      <c r="B234">
        <v>2144586.01915969</v>
      </c>
      <c r="C234">
        <v>5106832.83407545</v>
      </c>
    </row>
    <row r="235" spans="1:3">
      <c r="A235">
        <v>233</v>
      </c>
      <c r="B235">
        <v>2143923.1578763</v>
      </c>
      <c r="C235">
        <v>5106832.83407545</v>
      </c>
    </row>
    <row r="236" spans="1:3">
      <c r="A236">
        <v>234</v>
      </c>
      <c r="B236">
        <v>2143555.16592546</v>
      </c>
      <c r="C236">
        <v>5106832.83407545</v>
      </c>
    </row>
    <row r="237" spans="1:3">
      <c r="A237">
        <v>235</v>
      </c>
      <c r="B237">
        <v>2144497.78005939</v>
      </c>
      <c r="C237">
        <v>5106832.83407545</v>
      </c>
    </row>
    <row r="238" spans="1:3">
      <c r="A238">
        <v>236</v>
      </c>
      <c r="B238">
        <v>2144538.63538713</v>
      </c>
      <c r="C238">
        <v>5106832.83407545</v>
      </c>
    </row>
    <row r="239" spans="1:3">
      <c r="A239">
        <v>237</v>
      </c>
      <c r="B239">
        <v>2140770.64321998</v>
      </c>
      <c r="C239">
        <v>5106832.83407545</v>
      </c>
    </row>
    <row r="240" spans="1:3">
      <c r="A240">
        <v>238</v>
      </c>
      <c r="B240">
        <v>2143687.87327389</v>
      </c>
      <c r="C240">
        <v>5106832.83407545</v>
      </c>
    </row>
    <row r="241" spans="1:3">
      <c r="A241">
        <v>239</v>
      </c>
      <c r="B241">
        <v>2142438.25397554</v>
      </c>
      <c r="C241">
        <v>5106832.83407545</v>
      </c>
    </row>
    <row r="242" spans="1:3">
      <c r="A242">
        <v>240</v>
      </c>
      <c r="B242">
        <v>2144893.2905246</v>
      </c>
      <c r="C242">
        <v>5106832.83407545</v>
      </c>
    </row>
    <row r="243" spans="1:3">
      <c r="A243">
        <v>241</v>
      </c>
      <c r="B243">
        <v>2148301.51930075</v>
      </c>
      <c r="C243">
        <v>5106832.83407545</v>
      </c>
    </row>
    <row r="244" spans="1:3">
      <c r="A244">
        <v>242</v>
      </c>
      <c r="B244">
        <v>2144662.35878986</v>
      </c>
      <c r="C244">
        <v>5106832.83407545</v>
      </c>
    </row>
    <row r="245" spans="1:3">
      <c r="A245">
        <v>243</v>
      </c>
      <c r="B245">
        <v>2144211.24432607</v>
      </c>
      <c r="C245">
        <v>5106832.83407545</v>
      </c>
    </row>
    <row r="246" spans="1:3">
      <c r="A246">
        <v>244</v>
      </c>
      <c r="B246">
        <v>2145049.04744463</v>
      </c>
      <c r="C246">
        <v>5106832.83407545</v>
      </c>
    </row>
    <row r="247" spans="1:3">
      <c r="A247">
        <v>245</v>
      </c>
      <c r="B247">
        <v>2145864.49569414</v>
      </c>
      <c r="C247">
        <v>5106832.83407545</v>
      </c>
    </row>
    <row r="248" spans="1:3">
      <c r="A248">
        <v>246</v>
      </c>
      <c r="B248">
        <v>2147408.16316948</v>
      </c>
      <c r="C248">
        <v>5106832.83407545</v>
      </c>
    </row>
    <row r="249" spans="1:3">
      <c r="A249">
        <v>247</v>
      </c>
      <c r="B249">
        <v>2145226.0912143</v>
      </c>
      <c r="C249">
        <v>5106832.83407545</v>
      </c>
    </row>
    <row r="250" spans="1:3">
      <c r="A250">
        <v>248</v>
      </c>
      <c r="B250">
        <v>2146048.79490701</v>
      </c>
      <c r="C250">
        <v>5106832.83407545</v>
      </c>
    </row>
    <row r="251" spans="1:3">
      <c r="A251">
        <v>249</v>
      </c>
      <c r="B251">
        <v>2146168.94915069</v>
      </c>
      <c r="C251">
        <v>5106832.83407545</v>
      </c>
    </row>
    <row r="252" spans="1:3">
      <c r="A252">
        <v>250</v>
      </c>
      <c r="B252">
        <v>2144322.39898656</v>
      </c>
      <c r="C252">
        <v>5106832.83407545</v>
      </c>
    </row>
    <row r="253" spans="1:3">
      <c r="A253">
        <v>251</v>
      </c>
      <c r="B253">
        <v>2144266.63681684</v>
      </c>
      <c r="C253">
        <v>5106832.83407545</v>
      </c>
    </row>
    <row r="254" spans="1:3">
      <c r="A254">
        <v>252</v>
      </c>
      <c r="B254">
        <v>2144440.90662008</v>
      </c>
      <c r="C254">
        <v>5106832.83407545</v>
      </c>
    </row>
    <row r="255" spans="1:3">
      <c r="A255">
        <v>253</v>
      </c>
      <c r="B255">
        <v>2144475.84003102</v>
      </c>
      <c r="C255">
        <v>5106832.83407545</v>
      </c>
    </row>
    <row r="256" spans="1:3">
      <c r="A256">
        <v>254</v>
      </c>
      <c r="B256">
        <v>2144679.56724203</v>
      </c>
      <c r="C256">
        <v>5106832.83407545</v>
      </c>
    </row>
    <row r="257" spans="1:3">
      <c r="A257">
        <v>255</v>
      </c>
      <c r="B257">
        <v>2144191.91908964</v>
      </c>
      <c r="C257">
        <v>5106832.83407545</v>
      </c>
    </row>
    <row r="258" spans="1:3">
      <c r="A258">
        <v>256</v>
      </c>
      <c r="B258">
        <v>2145876.56184941</v>
      </c>
      <c r="C258">
        <v>5106832.83407545</v>
      </c>
    </row>
    <row r="259" spans="1:3">
      <c r="A259">
        <v>257</v>
      </c>
      <c r="B259">
        <v>2144300.67054447</v>
      </c>
      <c r="C259">
        <v>5106832.83407545</v>
      </c>
    </row>
    <row r="260" spans="1:3">
      <c r="A260">
        <v>258</v>
      </c>
      <c r="B260">
        <v>2143631.99143509</v>
      </c>
      <c r="C260">
        <v>5106832.83407545</v>
      </c>
    </row>
    <row r="261" spans="1:3">
      <c r="A261">
        <v>259</v>
      </c>
      <c r="B261">
        <v>2144081.41149521</v>
      </c>
      <c r="C261">
        <v>5106832.83407545</v>
      </c>
    </row>
    <row r="262" spans="1:3">
      <c r="A262">
        <v>260</v>
      </c>
      <c r="B262">
        <v>2144690.9728585</v>
      </c>
      <c r="C262">
        <v>5106832.83407545</v>
      </c>
    </row>
    <row r="263" spans="1:3">
      <c r="A263">
        <v>261</v>
      </c>
      <c r="B263">
        <v>2144290.61101154</v>
      </c>
      <c r="C263">
        <v>5106832.83407545</v>
      </c>
    </row>
    <row r="264" spans="1:3">
      <c r="A264">
        <v>262</v>
      </c>
      <c r="B264">
        <v>2143194.99929196</v>
      </c>
      <c r="C264">
        <v>5106832.83407545</v>
      </c>
    </row>
    <row r="265" spans="1:3">
      <c r="A265">
        <v>263</v>
      </c>
      <c r="B265">
        <v>2143071.41306654</v>
      </c>
      <c r="C265">
        <v>5106832.83407545</v>
      </c>
    </row>
    <row r="266" spans="1:3">
      <c r="A266">
        <v>264</v>
      </c>
      <c r="B266">
        <v>2142719.71451127</v>
      </c>
      <c r="C266">
        <v>5106832.83407545</v>
      </c>
    </row>
    <row r="267" spans="1:3">
      <c r="A267">
        <v>265</v>
      </c>
      <c r="B267">
        <v>2142525.29699774</v>
      </c>
      <c r="C267">
        <v>5106832.83407545</v>
      </c>
    </row>
    <row r="268" spans="1:3">
      <c r="A268">
        <v>266</v>
      </c>
      <c r="B268">
        <v>2141980.50325184</v>
      </c>
      <c r="C268">
        <v>5106832.83407545</v>
      </c>
    </row>
    <row r="269" spans="1:3">
      <c r="A269">
        <v>267</v>
      </c>
      <c r="B269">
        <v>2143137.53743739</v>
      </c>
      <c r="C269">
        <v>5106832.83407545</v>
      </c>
    </row>
    <row r="270" spans="1:3">
      <c r="A270">
        <v>268</v>
      </c>
      <c r="B270">
        <v>2143895.14460291</v>
      </c>
      <c r="C270">
        <v>5106832.83407545</v>
      </c>
    </row>
    <row r="271" spans="1:3">
      <c r="A271">
        <v>269</v>
      </c>
      <c r="B271">
        <v>2144310.74152626</v>
      </c>
      <c r="C271">
        <v>5106832.83407545</v>
      </c>
    </row>
    <row r="272" spans="1:3">
      <c r="A272">
        <v>270</v>
      </c>
      <c r="B272">
        <v>2144570.58217793</v>
      </c>
      <c r="C272">
        <v>5106832.83407545</v>
      </c>
    </row>
    <row r="273" spans="1:3">
      <c r="A273">
        <v>271</v>
      </c>
      <c r="B273">
        <v>2144418.25956629</v>
      </c>
      <c r="C273">
        <v>5106832.83407545</v>
      </c>
    </row>
    <row r="274" spans="1:3">
      <c r="A274">
        <v>272</v>
      </c>
      <c r="B274">
        <v>2144604.45163151</v>
      </c>
      <c r="C274">
        <v>5106832.83407545</v>
      </c>
    </row>
    <row r="275" spans="1:3">
      <c r="A275">
        <v>273</v>
      </c>
      <c r="B275">
        <v>2144927.78989305</v>
      </c>
      <c r="C275">
        <v>5106832.83407545</v>
      </c>
    </row>
    <row r="276" spans="1:3">
      <c r="A276">
        <v>274</v>
      </c>
      <c r="B276">
        <v>2143566.39249246</v>
      </c>
      <c r="C276">
        <v>5106832.83407545</v>
      </c>
    </row>
    <row r="277" spans="1:3">
      <c r="A277">
        <v>275</v>
      </c>
      <c r="B277">
        <v>2145034.69887074</v>
      </c>
      <c r="C277">
        <v>5106832.83407545</v>
      </c>
    </row>
    <row r="278" spans="1:3">
      <c r="A278">
        <v>276</v>
      </c>
      <c r="B278">
        <v>2144237.54109312</v>
      </c>
      <c r="C278">
        <v>5106832.83407545</v>
      </c>
    </row>
    <row r="279" spans="1:3">
      <c r="A279">
        <v>277</v>
      </c>
      <c r="B279">
        <v>2145129.33139548</v>
      </c>
      <c r="C279">
        <v>5106832.83407545</v>
      </c>
    </row>
    <row r="280" spans="1:3">
      <c r="A280">
        <v>278</v>
      </c>
      <c r="B280">
        <v>2144513.83416986</v>
      </c>
      <c r="C280">
        <v>5106832.83407545</v>
      </c>
    </row>
    <row r="281" spans="1:3">
      <c r="A281">
        <v>279</v>
      </c>
      <c r="B281">
        <v>2144270.59109692</v>
      </c>
      <c r="C281">
        <v>5106832.83407545</v>
      </c>
    </row>
    <row r="282" spans="1:3">
      <c r="A282">
        <v>280</v>
      </c>
      <c r="B282">
        <v>2144849.65533747</v>
      </c>
      <c r="C282">
        <v>5106832.83407545</v>
      </c>
    </row>
    <row r="283" spans="1:3">
      <c r="A283">
        <v>281</v>
      </c>
      <c r="B283">
        <v>2146070.83107909</v>
      </c>
      <c r="C283">
        <v>5106832.83407545</v>
      </c>
    </row>
    <row r="284" spans="1:3">
      <c r="A284">
        <v>282</v>
      </c>
      <c r="B284">
        <v>2145171.42364961</v>
      </c>
      <c r="C284">
        <v>5106832.83407545</v>
      </c>
    </row>
    <row r="285" spans="1:3">
      <c r="A285">
        <v>283</v>
      </c>
      <c r="B285">
        <v>2144003.42016524</v>
      </c>
      <c r="C285">
        <v>5106832.83407545</v>
      </c>
    </row>
    <row r="286" spans="1:3">
      <c r="A286">
        <v>284</v>
      </c>
      <c r="B286">
        <v>2144706.9194032</v>
      </c>
      <c r="C286">
        <v>5106832.83407545</v>
      </c>
    </row>
    <row r="287" spans="1:3">
      <c r="A287">
        <v>285</v>
      </c>
      <c r="B287">
        <v>2144848.69311608</v>
      </c>
      <c r="C287">
        <v>5106832.83407545</v>
      </c>
    </row>
    <row r="288" spans="1:3">
      <c r="A288">
        <v>286</v>
      </c>
      <c r="B288">
        <v>2144131.72427145</v>
      </c>
      <c r="C288">
        <v>5106832.83407545</v>
      </c>
    </row>
    <row r="289" spans="1:3">
      <c r="A289">
        <v>287</v>
      </c>
      <c r="B289">
        <v>2144967.90610758</v>
      </c>
      <c r="C289">
        <v>5106832.83407545</v>
      </c>
    </row>
    <row r="290" spans="1:3">
      <c r="A290">
        <v>288</v>
      </c>
      <c r="B290">
        <v>2145153.96506774</v>
      </c>
      <c r="C290">
        <v>5106832.83407545</v>
      </c>
    </row>
    <row r="291" spans="1:3">
      <c r="A291">
        <v>289</v>
      </c>
      <c r="B291">
        <v>2144755.68276417</v>
      </c>
      <c r="C291">
        <v>5106832.83407545</v>
      </c>
    </row>
    <row r="292" spans="1:3">
      <c r="A292">
        <v>290</v>
      </c>
      <c r="B292">
        <v>2145246.15905761</v>
      </c>
      <c r="C292">
        <v>5106832.83407545</v>
      </c>
    </row>
    <row r="293" spans="1:3">
      <c r="A293">
        <v>291</v>
      </c>
      <c r="B293">
        <v>2144829.42169902</v>
      </c>
      <c r="C293">
        <v>5106832.83407545</v>
      </c>
    </row>
    <row r="294" spans="1:3">
      <c r="A294">
        <v>292</v>
      </c>
      <c r="B294">
        <v>2144795.86560771</v>
      </c>
      <c r="C294">
        <v>5106832.83407545</v>
      </c>
    </row>
    <row r="295" spans="1:3">
      <c r="A295">
        <v>293</v>
      </c>
      <c r="B295">
        <v>2144940.52597203</v>
      </c>
      <c r="C295">
        <v>5106832.83407545</v>
      </c>
    </row>
    <row r="296" spans="1:3">
      <c r="A296">
        <v>294</v>
      </c>
      <c r="B296">
        <v>2145103.00426432</v>
      </c>
      <c r="C296">
        <v>5106832.83407545</v>
      </c>
    </row>
    <row r="297" spans="1:3">
      <c r="A297">
        <v>295</v>
      </c>
      <c r="B297">
        <v>2145065.92578537</v>
      </c>
      <c r="C297">
        <v>5106832.83407545</v>
      </c>
    </row>
    <row r="298" spans="1:3">
      <c r="A298">
        <v>296</v>
      </c>
      <c r="B298">
        <v>2144619.61458283</v>
      </c>
      <c r="C298">
        <v>5106832.83407545</v>
      </c>
    </row>
    <row r="299" spans="1:3">
      <c r="A299">
        <v>297</v>
      </c>
      <c r="B299">
        <v>2145141.70624109</v>
      </c>
      <c r="C299">
        <v>5106832.83407545</v>
      </c>
    </row>
    <row r="300" spans="1:3">
      <c r="A300">
        <v>298</v>
      </c>
      <c r="B300">
        <v>2145040.00756852</v>
      </c>
      <c r="C300">
        <v>5106832.83407545</v>
      </c>
    </row>
    <row r="301" spans="1:3">
      <c r="A301">
        <v>299</v>
      </c>
      <c r="B301">
        <v>2144225.99681153</v>
      </c>
      <c r="C301">
        <v>5106832.83407545</v>
      </c>
    </row>
    <row r="302" spans="1:3">
      <c r="A302">
        <v>300</v>
      </c>
      <c r="B302">
        <v>2144473.48263225</v>
      </c>
      <c r="C302">
        <v>5106832.83407545</v>
      </c>
    </row>
    <row r="303" spans="1:3">
      <c r="A303">
        <v>301</v>
      </c>
      <c r="B303">
        <v>2143958.78667809</v>
      </c>
      <c r="C303">
        <v>5106832.83407545</v>
      </c>
    </row>
    <row r="304" spans="1:3">
      <c r="A304">
        <v>302</v>
      </c>
      <c r="B304">
        <v>2144355.16410498</v>
      </c>
      <c r="C304">
        <v>5106832.83407545</v>
      </c>
    </row>
    <row r="305" spans="1:3">
      <c r="A305">
        <v>303</v>
      </c>
      <c r="B305">
        <v>2144374.3713494</v>
      </c>
      <c r="C305">
        <v>5106832.83407545</v>
      </c>
    </row>
    <row r="306" spans="1:3">
      <c r="A306">
        <v>304</v>
      </c>
      <c r="B306">
        <v>2143951.6071026</v>
      </c>
      <c r="C306">
        <v>5106832.83407545</v>
      </c>
    </row>
    <row r="307" spans="1:3">
      <c r="A307">
        <v>305</v>
      </c>
      <c r="B307">
        <v>2144374.05891443</v>
      </c>
      <c r="C307">
        <v>5106832.83407545</v>
      </c>
    </row>
    <row r="308" spans="1:3">
      <c r="A308">
        <v>306</v>
      </c>
      <c r="B308">
        <v>2144625.43854693</v>
      </c>
      <c r="C308">
        <v>5106832.83407545</v>
      </c>
    </row>
    <row r="309" spans="1:3">
      <c r="A309">
        <v>307</v>
      </c>
      <c r="B309">
        <v>2143997.06987764</v>
      </c>
      <c r="C309">
        <v>5106832.83407545</v>
      </c>
    </row>
    <row r="310" spans="1:3">
      <c r="A310">
        <v>308</v>
      </c>
      <c r="B310">
        <v>2143591.89695501</v>
      </c>
      <c r="C310">
        <v>5106832.83407545</v>
      </c>
    </row>
    <row r="311" spans="1:3">
      <c r="A311">
        <v>309</v>
      </c>
      <c r="B311">
        <v>2144098.436429</v>
      </c>
      <c r="C311">
        <v>5106832.83407545</v>
      </c>
    </row>
    <row r="312" spans="1:3">
      <c r="A312">
        <v>310</v>
      </c>
      <c r="B312">
        <v>2143955.69675286</v>
      </c>
      <c r="C312">
        <v>5106832.83407545</v>
      </c>
    </row>
    <row r="313" spans="1:3">
      <c r="A313">
        <v>311</v>
      </c>
      <c r="B313">
        <v>2143919.17589627</v>
      </c>
      <c r="C313">
        <v>5106832.83407545</v>
      </c>
    </row>
    <row r="314" spans="1:3">
      <c r="A314">
        <v>312</v>
      </c>
      <c r="B314">
        <v>2143810.02517523</v>
      </c>
      <c r="C314">
        <v>5106832.83407545</v>
      </c>
    </row>
    <row r="315" spans="1:3">
      <c r="A315">
        <v>313</v>
      </c>
      <c r="B315">
        <v>2144328.08748111</v>
      </c>
      <c r="C315">
        <v>5106832.83407545</v>
      </c>
    </row>
    <row r="316" spans="1:3">
      <c r="A316">
        <v>314</v>
      </c>
      <c r="B316">
        <v>2144204.23993946</v>
      </c>
      <c r="C316">
        <v>5106832.83407545</v>
      </c>
    </row>
    <row r="317" spans="1:3">
      <c r="A317">
        <v>315</v>
      </c>
      <c r="B317">
        <v>2144168.19968209</v>
      </c>
      <c r="C317">
        <v>5106832.83407545</v>
      </c>
    </row>
    <row r="318" spans="1:3">
      <c r="A318">
        <v>316</v>
      </c>
      <c r="B318">
        <v>2143952.51289569</v>
      </c>
      <c r="C318">
        <v>5106832.83407545</v>
      </c>
    </row>
    <row r="319" spans="1:3">
      <c r="A319">
        <v>317</v>
      </c>
      <c r="B319">
        <v>2144404.26242105</v>
      </c>
      <c r="C319">
        <v>5106832.83407545</v>
      </c>
    </row>
    <row r="320" spans="1:3">
      <c r="A320">
        <v>318</v>
      </c>
      <c r="B320">
        <v>2144584.45820676</v>
      </c>
      <c r="C320">
        <v>5106832.83407545</v>
      </c>
    </row>
    <row r="321" spans="1:3">
      <c r="A321">
        <v>319</v>
      </c>
      <c r="B321">
        <v>2144306.25802865</v>
      </c>
      <c r="C321">
        <v>5106832.83407545</v>
      </c>
    </row>
    <row r="322" spans="1:3">
      <c r="A322">
        <v>320</v>
      </c>
      <c r="B322">
        <v>2144266.23043521</v>
      </c>
      <c r="C322">
        <v>5106832.83407545</v>
      </c>
    </row>
    <row r="323" spans="1:3">
      <c r="A323">
        <v>321</v>
      </c>
      <c r="B323">
        <v>2144243.31672954</v>
      </c>
      <c r="C323">
        <v>5106832.83407545</v>
      </c>
    </row>
    <row r="324" spans="1:3">
      <c r="A324">
        <v>322</v>
      </c>
      <c r="B324">
        <v>2144429.1795935</v>
      </c>
      <c r="C324">
        <v>5106832.83407545</v>
      </c>
    </row>
    <row r="325" spans="1:3">
      <c r="A325">
        <v>323</v>
      </c>
      <c r="B325">
        <v>2144151.99855838</v>
      </c>
      <c r="C325">
        <v>5106832.83407545</v>
      </c>
    </row>
    <row r="326" spans="1:3">
      <c r="A326">
        <v>324</v>
      </c>
      <c r="B326">
        <v>2144340.08959309</v>
      </c>
      <c r="C326">
        <v>5106832.83407545</v>
      </c>
    </row>
    <row r="327" spans="1:3">
      <c r="A327">
        <v>325</v>
      </c>
      <c r="B327">
        <v>2144234.76136016</v>
      </c>
      <c r="C327">
        <v>5106832.83407545</v>
      </c>
    </row>
    <row r="328" spans="1:3">
      <c r="A328">
        <v>326</v>
      </c>
      <c r="B328">
        <v>2144286.29793534</v>
      </c>
      <c r="C328">
        <v>5106832.83407545</v>
      </c>
    </row>
    <row r="329" spans="1:3">
      <c r="A329">
        <v>327</v>
      </c>
      <c r="B329">
        <v>2144345.1215092</v>
      </c>
      <c r="C329">
        <v>5106832.83407545</v>
      </c>
    </row>
    <row r="330" spans="1:3">
      <c r="A330">
        <v>328</v>
      </c>
      <c r="B330">
        <v>2144340.10505149</v>
      </c>
      <c r="C330">
        <v>5106832.83407545</v>
      </c>
    </row>
    <row r="331" spans="1:3">
      <c r="A331">
        <v>329</v>
      </c>
      <c r="B331">
        <v>2144421.42542539</v>
      </c>
      <c r="C331">
        <v>5106832.83407545</v>
      </c>
    </row>
    <row r="332" spans="1:3">
      <c r="A332">
        <v>330</v>
      </c>
      <c r="B332">
        <v>2144120.04321851</v>
      </c>
      <c r="C332">
        <v>5106832.83407545</v>
      </c>
    </row>
    <row r="333" spans="1:3">
      <c r="A333">
        <v>331</v>
      </c>
      <c r="B333">
        <v>2144611.87140888</v>
      </c>
      <c r="C333">
        <v>5106832.83407545</v>
      </c>
    </row>
    <row r="334" spans="1:3">
      <c r="A334">
        <v>332</v>
      </c>
      <c r="B334">
        <v>2144201.55102548</v>
      </c>
      <c r="C334">
        <v>5106832.83407545</v>
      </c>
    </row>
    <row r="335" spans="1:3">
      <c r="A335">
        <v>333</v>
      </c>
      <c r="B335">
        <v>2144315.69818696</v>
      </c>
      <c r="C335">
        <v>5106832.83407545</v>
      </c>
    </row>
    <row r="336" spans="1:3">
      <c r="A336">
        <v>334</v>
      </c>
      <c r="B336">
        <v>2144238.05676058</v>
      </c>
      <c r="C336">
        <v>5106832.83407545</v>
      </c>
    </row>
    <row r="337" spans="1:3">
      <c r="A337">
        <v>335</v>
      </c>
      <c r="B337">
        <v>2144359.35429884</v>
      </c>
      <c r="C337">
        <v>5106832.83407545</v>
      </c>
    </row>
    <row r="338" spans="1:3">
      <c r="A338">
        <v>336</v>
      </c>
      <c r="B338">
        <v>2144303.42018235</v>
      </c>
      <c r="C338">
        <v>5106832.83407545</v>
      </c>
    </row>
    <row r="339" spans="1:3">
      <c r="A339">
        <v>337</v>
      </c>
      <c r="B339">
        <v>2144300.50618665</v>
      </c>
      <c r="C339">
        <v>5106832.83407545</v>
      </c>
    </row>
    <row r="340" spans="1:3">
      <c r="A340">
        <v>338</v>
      </c>
      <c r="B340">
        <v>2144208.23796514</v>
      </c>
      <c r="C340">
        <v>5106832.83407545</v>
      </c>
    </row>
    <row r="341" spans="1:3">
      <c r="A341">
        <v>339</v>
      </c>
      <c r="B341">
        <v>2144309.81280544</v>
      </c>
      <c r="C341">
        <v>5106832.83407545</v>
      </c>
    </row>
    <row r="342" spans="1:3">
      <c r="A342">
        <v>340</v>
      </c>
      <c r="B342">
        <v>2144219.6325798</v>
      </c>
      <c r="C342">
        <v>5106832.83407545</v>
      </c>
    </row>
    <row r="343" spans="1:3">
      <c r="A343">
        <v>341</v>
      </c>
      <c r="B343">
        <v>2144257.03334065</v>
      </c>
      <c r="C343">
        <v>5106832.83407545</v>
      </c>
    </row>
    <row r="344" spans="1:3">
      <c r="A344">
        <v>342</v>
      </c>
      <c r="B344">
        <v>2144277.57565849</v>
      </c>
      <c r="C344">
        <v>5106832.83407545</v>
      </c>
    </row>
    <row r="345" spans="1:3">
      <c r="A345">
        <v>343</v>
      </c>
      <c r="B345">
        <v>2144239.92509916</v>
      </c>
      <c r="C345">
        <v>5106832.83407545</v>
      </c>
    </row>
    <row r="346" spans="1:3">
      <c r="A346">
        <v>344</v>
      </c>
      <c r="B346">
        <v>2144277.85349086</v>
      </c>
      <c r="C346">
        <v>5106832.83407545</v>
      </c>
    </row>
    <row r="347" spans="1:3">
      <c r="A347">
        <v>345</v>
      </c>
      <c r="B347">
        <v>2144219.97042246</v>
      </c>
      <c r="C347">
        <v>5106832.83407545</v>
      </c>
    </row>
    <row r="348" spans="1:3">
      <c r="A348">
        <v>346</v>
      </c>
      <c r="B348">
        <v>2144288.88954024</v>
      </c>
      <c r="C348">
        <v>5106832.83407545</v>
      </c>
    </row>
    <row r="349" spans="1:3">
      <c r="A349">
        <v>347</v>
      </c>
      <c r="B349">
        <v>2144138.09307971</v>
      </c>
      <c r="C349">
        <v>5106832.83407545</v>
      </c>
    </row>
    <row r="350" spans="1:3">
      <c r="A350">
        <v>348</v>
      </c>
      <c r="B350">
        <v>2144203.89118245</v>
      </c>
      <c r="C350">
        <v>5106832.83407545</v>
      </c>
    </row>
    <row r="351" spans="1:3">
      <c r="A351">
        <v>349</v>
      </c>
      <c r="B351">
        <v>2144325.46509748</v>
      </c>
      <c r="C351">
        <v>5106832.83407545</v>
      </c>
    </row>
    <row r="352" spans="1:3">
      <c r="A352">
        <v>350</v>
      </c>
      <c r="B352">
        <v>2144375.70194808</v>
      </c>
      <c r="C352">
        <v>5106832.83407545</v>
      </c>
    </row>
    <row r="353" spans="1:3">
      <c r="A353">
        <v>351</v>
      </c>
      <c r="B353">
        <v>2144371.85448414</v>
      </c>
      <c r="C353">
        <v>5106832.83407545</v>
      </c>
    </row>
    <row r="354" spans="1:3">
      <c r="A354">
        <v>352</v>
      </c>
      <c r="B354">
        <v>2144300.48031227</v>
      </c>
      <c r="C354">
        <v>5106832.83407545</v>
      </c>
    </row>
    <row r="355" spans="1:3">
      <c r="A355">
        <v>353</v>
      </c>
      <c r="B355">
        <v>2144504.92171916</v>
      </c>
      <c r="C355">
        <v>5106832.83407545</v>
      </c>
    </row>
    <row r="356" spans="1:3">
      <c r="A356">
        <v>354</v>
      </c>
      <c r="B356">
        <v>2144290.42439717</v>
      </c>
      <c r="C356">
        <v>5106832.83407545</v>
      </c>
    </row>
    <row r="357" spans="1:3">
      <c r="A357">
        <v>355</v>
      </c>
      <c r="B357">
        <v>2144421.0677457</v>
      </c>
      <c r="C357">
        <v>5106832.83407545</v>
      </c>
    </row>
    <row r="358" spans="1:3">
      <c r="A358">
        <v>356</v>
      </c>
      <c r="B358">
        <v>2144434.62397429</v>
      </c>
      <c r="C358">
        <v>5106832.83407545</v>
      </c>
    </row>
    <row r="359" spans="1:3">
      <c r="A359">
        <v>357</v>
      </c>
      <c r="B359">
        <v>2144385.0506252</v>
      </c>
      <c r="C359">
        <v>5106832.83407545</v>
      </c>
    </row>
    <row r="360" spans="1:3">
      <c r="A360">
        <v>358</v>
      </c>
      <c r="B360">
        <v>2144341.61424387</v>
      </c>
      <c r="C360">
        <v>5106832.83407545</v>
      </c>
    </row>
    <row r="361" spans="1:3">
      <c r="A361">
        <v>359</v>
      </c>
      <c r="B361">
        <v>2144156.76273718</v>
      </c>
      <c r="C361">
        <v>5106832.83407545</v>
      </c>
    </row>
    <row r="362" spans="1:3">
      <c r="A362">
        <v>360</v>
      </c>
      <c r="B362">
        <v>2144341.50096251</v>
      </c>
      <c r="C362">
        <v>5106832.83407545</v>
      </c>
    </row>
    <row r="363" spans="1:3">
      <c r="A363">
        <v>361</v>
      </c>
      <c r="B363">
        <v>2144500.08172092</v>
      </c>
      <c r="C363">
        <v>5106832.83407545</v>
      </c>
    </row>
    <row r="364" spans="1:3">
      <c r="A364">
        <v>362</v>
      </c>
      <c r="B364">
        <v>2144331.14529685</v>
      </c>
      <c r="C364">
        <v>5106832.83407545</v>
      </c>
    </row>
    <row r="365" spans="1:3">
      <c r="A365">
        <v>363</v>
      </c>
      <c r="B365">
        <v>2144330.99494172</v>
      </c>
      <c r="C365">
        <v>5106832.83407545</v>
      </c>
    </row>
    <row r="366" spans="1:3">
      <c r="A366">
        <v>364</v>
      </c>
      <c r="B366">
        <v>2144369.70291604</v>
      </c>
      <c r="C366">
        <v>5106832.83407545</v>
      </c>
    </row>
    <row r="367" spans="1:3">
      <c r="A367">
        <v>365</v>
      </c>
      <c r="B367">
        <v>2144362.19824771</v>
      </c>
      <c r="C367">
        <v>5106832.83407545</v>
      </c>
    </row>
    <row r="368" spans="1:3">
      <c r="A368">
        <v>366</v>
      </c>
      <c r="B368">
        <v>2144337.76375797</v>
      </c>
      <c r="C368">
        <v>5106832.83407545</v>
      </c>
    </row>
    <row r="369" spans="1:3">
      <c r="A369">
        <v>367</v>
      </c>
      <c r="B369">
        <v>2144295.75242483</v>
      </c>
      <c r="C369">
        <v>5106832.83407545</v>
      </c>
    </row>
    <row r="370" spans="1:3">
      <c r="A370">
        <v>368</v>
      </c>
      <c r="B370">
        <v>2144320.49211716</v>
      </c>
      <c r="C370">
        <v>5106832.83407545</v>
      </c>
    </row>
    <row r="371" spans="1:3">
      <c r="A371">
        <v>369</v>
      </c>
      <c r="B371">
        <v>2144340.72808561</v>
      </c>
      <c r="C371">
        <v>5106832.83407545</v>
      </c>
    </row>
    <row r="372" spans="1:3">
      <c r="A372">
        <v>370</v>
      </c>
      <c r="B372">
        <v>2144366.25832177</v>
      </c>
      <c r="C372">
        <v>5106832.83407545</v>
      </c>
    </row>
    <row r="373" spans="1:3">
      <c r="A373">
        <v>371</v>
      </c>
      <c r="B373">
        <v>2144392.47420724</v>
      </c>
      <c r="C373">
        <v>5106832.83407545</v>
      </c>
    </row>
    <row r="374" spans="1:3">
      <c r="A374">
        <v>372</v>
      </c>
      <c r="B374">
        <v>2144349.08860516</v>
      </c>
      <c r="C374">
        <v>5106832.83407545</v>
      </c>
    </row>
    <row r="375" spans="1:3">
      <c r="A375">
        <v>373</v>
      </c>
      <c r="B375">
        <v>2144369.69557755</v>
      </c>
      <c r="C375">
        <v>5106832.83407545</v>
      </c>
    </row>
    <row r="376" spans="1:3">
      <c r="A376">
        <v>374</v>
      </c>
      <c r="B376">
        <v>2144457.11859624</v>
      </c>
      <c r="C376">
        <v>5106832.83407545</v>
      </c>
    </row>
    <row r="377" spans="1:3">
      <c r="A377">
        <v>375</v>
      </c>
      <c r="B377">
        <v>2144397.4019946</v>
      </c>
      <c r="C377">
        <v>5106832.83407545</v>
      </c>
    </row>
    <row r="378" spans="1:3">
      <c r="A378">
        <v>376</v>
      </c>
      <c r="B378">
        <v>2144463.0982395</v>
      </c>
      <c r="C378">
        <v>5106832.83407545</v>
      </c>
    </row>
    <row r="379" spans="1:3">
      <c r="A379">
        <v>377</v>
      </c>
      <c r="B379">
        <v>2144443.15647288</v>
      </c>
      <c r="C379">
        <v>5106832.83407545</v>
      </c>
    </row>
    <row r="380" spans="1:3">
      <c r="A380">
        <v>378</v>
      </c>
      <c r="B380">
        <v>2144474.68643223</v>
      </c>
      <c r="C380">
        <v>5106832.83407545</v>
      </c>
    </row>
    <row r="381" spans="1:3">
      <c r="A381">
        <v>379</v>
      </c>
      <c r="B381">
        <v>2144442.85401914</v>
      </c>
      <c r="C381">
        <v>5106832.83407545</v>
      </c>
    </row>
    <row r="382" spans="1:3">
      <c r="A382">
        <v>380</v>
      </c>
      <c r="B382">
        <v>2144443.44244591</v>
      </c>
      <c r="C382">
        <v>5106832.83407545</v>
      </c>
    </row>
    <row r="383" spans="1:3">
      <c r="A383">
        <v>381</v>
      </c>
      <c r="B383">
        <v>2144420.6327304</v>
      </c>
      <c r="C383">
        <v>5106832.83407545</v>
      </c>
    </row>
    <row r="384" spans="1:3">
      <c r="A384">
        <v>382</v>
      </c>
      <c r="B384">
        <v>2144468.91108971</v>
      </c>
      <c r="C384">
        <v>5106832.83407545</v>
      </c>
    </row>
    <row r="385" spans="1:3">
      <c r="A385">
        <v>383</v>
      </c>
      <c r="B385">
        <v>2144455.43120691</v>
      </c>
      <c r="C385">
        <v>5106832.83407545</v>
      </c>
    </row>
    <row r="386" spans="1:3">
      <c r="A386">
        <v>384</v>
      </c>
      <c r="B386">
        <v>2144425.33478655</v>
      </c>
      <c r="C386">
        <v>5106832.83407545</v>
      </c>
    </row>
    <row r="387" spans="1:3">
      <c r="A387">
        <v>385</v>
      </c>
      <c r="B387">
        <v>2144425.48724864</v>
      </c>
      <c r="C387">
        <v>5106832.83407545</v>
      </c>
    </row>
    <row r="388" spans="1:3">
      <c r="A388">
        <v>386</v>
      </c>
      <c r="B388">
        <v>2144383.83860817</v>
      </c>
      <c r="C388">
        <v>5106832.83407545</v>
      </c>
    </row>
    <row r="389" spans="1:3">
      <c r="A389">
        <v>387</v>
      </c>
      <c r="B389">
        <v>2144433.82592636</v>
      </c>
      <c r="C389">
        <v>5106832.83407545</v>
      </c>
    </row>
    <row r="390" spans="1:3">
      <c r="A390">
        <v>388</v>
      </c>
      <c r="B390">
        <v>2144457.13083706</v>
      </c>
      <c r="C390">
        <v>5106832.83407545</v>
      </c>
    </row>
    <row r="391" spans="1:3">
      <c r="A391">
        <v>389</v>
      </c>
      <c r="B391">
        <v>2144454.42098799</v>
      </c>
      <c r="C391">
        <v>5106832.83407545</v>
      </c>
    </row>
    <row r="392" spans="1:3">
      <c r="A392">
        <v>390</v>
      </c>
      <c r="B392">
        <v>2144464.03524063</v>
      </c>
      <c r="C392">
        <v>5106832.83407545</v>
      </c>
    </row>
    <row r="393" spans="1:3">
      <c r="A393">
        <v>391</v>
      </c>
      <c r="B393">
        <v>2144492.30966047</v>
      </c>
      <c r="C393">
        <v>5106832.83407545</v>
      </c>
    </row>
    <row r="394" spans="1:3">
      <c r="A394">
        <v>392</v>
      </c>
      <c r="B394">
        <v>2144472.08955899</v>
      </c>
      <c r="C394">
        <v>5106832.83407545</v>
      </c>
    </row>
    <row r="395" spans="1:3">
      <c r="A395">
        <v>393</v>
      </c>
      <c r="B395">
        <v>2144417.47006503</v>
      </c>
      <c r="C395">
        <v>5106832.83407545</v>
      </c>
    </row>
    <row r="396" spans="1:3">
      <c r="A396">
        <v>394</v>
      </c>
      <c r="B396">
        <v>2144402.26840039</v>
      </c>
      <c r="C396">
        <v>5106832.83407545</v>
      </c>
    </row>
    <row r="397" spans="1:3">
      <c r="A397">
        <v>395</v>
      </c>
      <c r="B397">
        <v>2144394.54649911</v>
      </c>
      <c r="C397">
        <v>5106832.83407545</v>
      </c>
    </row>
    <row r="398" spans="1:3">
      <c r="A398">
        <v>396</v>
      </c>
      <c r="B398">
        <v>2144420.32130982</v>
      </c>
      <c r="C398">
        <v>5106832.83407545</v>
      </c>
    </row>
    <row r="399" spans="1:3">
      <c r="A399">
        <v>397</v>
      </c>
      <c r="B399">
        <v>2144418.36595664</v>
      </c>
      <c r="C399">
        <v>5106832.83407545</v>
      </c>
    </row>
    <row r="400" spans="1:3">
      <c r="A400">
        <v>398</v>
      </c>
      <c r="B400">
        <v>2144414.17672016</v>
      </c>
      <c r="C400">
        <v>5106832.83407545</v>
      </c>
    </row>
    <row r="401" spans="1:3">
      <c r="A401">
        <v>399</v>
      </c>
      <c r="B401">
        <v>2144400.56907648</v>
      </c>
      <c r="C401">
        <v>5106832.83407545</v>
      </c>
    </row>
    <row r="402" spans="1:3">
      <c r="A402">
        <v>400</v>
      </c>
      <c r="B402">
        <v>2144419.49914983</v>
      </c>
      <c r="C402">
        <v>5106832.83407545</v>
      </c>
    </row>
    <row r="403" spans="1:3">
      <c r="A403">
        <v>401</v>
      </c>
      <c r="B403">
        <v>2144373.89214787</v>
      </c>
      <c r="C403">
        <v>5106832.83407545</v>
      </c>
    </row>
    <row r="404" spans="1:3">
      <c r="A404">
        <v>402</v>
      </c>
      <c r="B404">
        <v>2144413.95696662</v>
      </c>
      <c r="C404">
        <v>5106832.83407545</v>
      </c>
    </row>
    <row r="405" spans="1:3">
      <c r="A405">
        <v>403</v>
      </c>
      <c r="B405">
        <v>2144432.01273774</v>
      </c>
      <c r="C405">
        <v>5106832.83407545</v>
      </c>
    </row>
    <row r="406" spans="1:3">
      <c r="A406">
        <v>404</v>
      </c>
      <c r="B406">
        <v>2144428.61712263</v>
      </c>
      <c r="C406">
        <v>5106832.83407545</v>
      </c>
    </row>
    <row r="407" spans="1:3">
      <c r="A407">
        <v>405</v>
      </c>
      <c r="B407">
        <v>2144471.30152024</v>
      </c>
      <c r="C407">
        <v>5106832.83407545</v>
      </c>
    </row>
    <row r="408" spans="1:3">
      <c r="A408">
        <v>406</v>
      </c>
      <c r="B408">
        <v>2144408.52477077</v>
      </c>
      <c r="C408">
        <v>5106832.83407545</v>
      </c>
    </row>
    <row r="409" spans="1:3">
      <c r="A409">
        <v>407</v>
      </c>
      <c r="B409">
        <v>2144433.69615713</v>
      </c>
      <c r="C409">
        <v>5106832.83407545</v>
      </c>
    </row>
    <row r="410" spans="1:3">
      <c r="A410">
        <v>408</v>
      </c>
      <c r="B410">
        <v>2144433.49558024</v>
      </c>
      <c r="C410">
        <v>5106832.83407545</v>
      </c>
    </row>
    <row r="411" spans="1:3">
      <c r="A411">
        <v>409</v>
      </c>
      <c r="B411">
        <v>2144460.85350288</v>
      </c>
      <c r="C411">
        <v>5106832.83407545</v>
      </c>
    </row>
    <row r="412" spans="1:3">
      <c r="A412">
        <v>410</v>
      </c>
      <c r="B412">
        <v>2144434.37412374</v>
      </c>
      <c r="C412">
        <v>5106832.83407545</v>
      </c>
    </row>
    <row r="413" spans="1:3">
      <c r="A413">
        <v>411</v>
      </c>
      <c r="B413">
        <v>2144423.58364925</v>
      </c>
      <c r="C413">
        <v>5106832.83407545</v>
      </c>
    </row>
    <row r="414" spans="1:3">
      <c r="A414">
        <v>412</v>
      </c>
      <c r="B414">
        <v>2144416.52189617</v>
      </c>
      <c r="C414">
        <v>5106832.83407545</v>
      </c>
    </row>
    <row r="415" spans="1:3">
      <c r="A415">
        <v>413</v>
      </c>
      <c r="B415">
        <v>2144426.75331826</v>
      </c>
      <c r="C415">
        <v>5106832.83407545</v>
      </c>
    </row>
    <row r="416" spans="1:3">
      <c r="A416">
        <v>414</v>
      </c>
      <c r="B416">
        <v>2144415.57912731</v>
      </c>
      <c r="C416">
        <v>5106832.83407545</v>
      </c>
    </row>
    <row r="417" spans="1:3">
      <c r="A417">
        <v>415</v>
      </c>
      <c r="B417">
        <v>2144435.88474119</v>
      </c>
      <c r="C417">
        <v>5106832.83407545</v>
      </c>
    </row>
    <row r="418" spans="1:3">
      <c r="A418">
        <v>416</v>
      </c>
      <c r="B418">
        <v>2144418.6269939</v>
      </c>
      <c r="C418">
        <v>5106832.83407545</v>
      </c>
    </row>
    <row r="419" spans="1:3">
      <c r="A419">
        <v>417</v>
      </c>
      <c r="B419">
        <v>2144426.16458179</v>
      </c>
      <c r="C419">
        <v>5106832.83407545</v>
      </c>
    </row>
    <row r="420" spans="1:3">
      <c r="A420">
        <v>418</v>
      </c>
      <c r="B420">
        <v>2144416.4163464</v>
      </c>
      <c r="C420">
        <v>5106832.83407545</v>
      </c>
    </row>
    <row r="421" spans="1:3">
      <c r="A421">
        <v>419</v>
      </c>
      <c r="B421">
        <v>2144426.20137944</v>
      </c>
      <c r="C421">
        <v>5106832.83407545</v>
      </c>
    </row>
    <row r="422" spans="1:3">
      <c r="A422">
        <v>420</v>
      </c>
      <c r="B422">
        <v>2144419.6510359</v>
      </c>
      <c r="C422">
        <v>5106832.83407545</v>
      </c>
    </row>
    <row r="423" spans="1:3">
      <c r="A423">
        <v>421</v>
      </c>
      <c r="B423">
        <v>2144420.70966637</v>
      </c>
      <c r="C423">
        <v>5106832.83407545</v>
      </c>
    </row>
    <row r="424" spans="1:3">
      <c r="A424">
        <v>422</v>
      </c>
      <c r="B424">
        <v>2144427.18450279</v>
      </c>
      <c r="C424">
        <v>5106832.83407545</v>
      </c>
    </row>
    <row r="425" spans="1:3">
      <c r="A425">
        <v>423</v>
      </c>
      <c r="B425">
        <v>2144432.05085238</v>
      </c>
      <c r="C425">
        <v>5106832.83407545</v>
      </c>
    </row>
    <row r="426" spans="1:3">
      <c r="A426">
        <v>424</v>
      </c>
      <c r="B426">
        <v>2144425.02285157</v>
      </c>
      <c r="C426">
        <v>5106832.83407545</v>
      </c>
    </row>
    <row r="427" spans="1:3">
      <c r="A427">
        <v>425</v>
      </c>
      <c r="B427">
        <v>2144436.5593489</v>
      </c>
      <c r="C427">
        <v>5106832.83407545</v>
      </c>
    </row>
    <row r="428" spans="1:3">
      <c r="A428">
        <v>426</v>
      </c>
      <c r="B428">
        <v>2144427.90282703</v>
      </c>
      <c r="C428">
        <v>5106832.83407545</v>
      </c>
    </row>
    <row r="429" spans="1:3">
      <c r="A429">
        <v>427</v>
      </c>
      <c r="B429">
        <v>2144429.43950405</v>
      </c>
      <c r="C429">
        <v>5106832.83407545</v>
      </c>
    </row>
    <row r="430" spans="1:3">
      <c r="A430">
        <v>428</v>
      </c>
      <c r="B430">
        <v>2144430.30229058</v>
      </c>
      <c r="C430">
        <v>5106832.83407545</v>
      </c>
    </row>
    <row r="431" spans="1:3">
      <c r="A431">
        <v>429</v>
      </c>
      <c r="B431">
        <v>2144436.04247259</v>
      </c>
      <c r="C431">
        <v>5106832.83407545</v>
      </c>
    </row>
    <row r="432" spans="1:3">
      <c r="A432">
        <v>430</v>
      </c>
      <c r="B432">
        <v>2144437.70806096</v>
      </c>
      <c r="C432">
        <v>5106832.83407545</v>
      </c>
    </row>
    <row r="433" spans="1:3">
      <c r="A433">
        <v>431</v>
      </c>
      <c r="B433">
        <v>2144430.05068537</v>
      </c>
      <c r="C433">
        <v>5106832.83407545</v>
      </c>
    </row>
    <row r="434" spans="1:3">
      <c r="A434">
        <v>432</v>
      </c>
      <c r="B434">
        <v>2144433.32047105</v>
      </c>
      <c r="C434">
        <v>5106832.83407545</v>
      </c>
    </row>
    <row r="435" spans="1:3">
      <c r="A435">
        <v>433</v>
      </c>
      <c r="B435">
        <v>2144437.35695736</v>
      </c>
      <c r="C435">
        <v>5106832.83407545</v>
      </c>
    </row>
    <row r="436" spans="1:3">
      <c r="A436">
        <v>434</v>
      </c>
      <c r="B436">
        <v>2144432.51142238</v>
      </c>
      <c r="C436">
        <v>5106832.83407545</v>
      </c>
    </row>
    <row r="437" spans="1:3">
      <c r="A437">
        <v>435</v>
      </c>
      <c r="B437">
        <v>2144428.5228457</v>
      </c>
      <c r="C437">
        <v>5106832.83407545</v>
      </c>
    </row>
    <row r="438" spans="1:3">
      <c r="A438">
        <v>436</v>
      </c>
      <c r="B438">
        <v>2144427.80404944</v>
      </c>
      <c r="C438">
        <v>5106832.83407545</v>
      </c>
    </row>
    <row r="439" spans="1:3">
      <c r="A439">
        <v>437</v>
      </c>
      <c r="B439">
        <v>2144431.05665623</v>
      </c>
      <c r="C439">
        <v>5106832.83407545</v>
      </c>
    </row>
    <row r="440" spans="1:3">
      <c r="A440">
        <v>438</v>
      </c>
      <c r="B440">
        <v>2144432.47115454</v>
      </c>
      <c r="C440">
        <v>5106832.83407545</v>
      </c>
    </row>
    <row r="441" spans="1:3">
      <c r="A441">
        <v>439</v>
      </c>
      <c r="B441">
        <v>2144435.2756655</v>
      </c>
      <c r="C441">
        <v>5106832.83407545</v>
      </c>
    </row>
    <row r="442" spans="1:3">
      <c r="A442">
        <v>440</v>
      </c>
      <c r="B442">
        <v>2144422.46078671</v>
      </c>
      <c r="C442">
        <v>5106832.83407545</v>
      </c>
    </row>
    <row r="443" spans="1:3">
      <c r="A443">
        <v>441</v>
      </c>
      <c r="B443">
        <v>2144432.50126926</v>
      </c>
      <c r="C443">
        <v>5106832.83407545</v>
      </c>
    </row>
    <row r="444" spans="1:3">
      <c r="A444">
        <v>442</v>
      </c>
      <c r="B444">
        <v>2144434.47078773</v>
      </c>
      <c r="C444">
        <v>5106832.83407545</v>
      </c>
    </row>
    <row r="445" spans="1:3">
      <c r="A445">
        <v>443</v>
      </c>
      <c r="B445">
        <v>2144431.98403319</v>
      </c>
      <c r="C445">
        <v>5106832.83407545</v>
      </c>
    </row>
    <row r="446" spans="1:3">
      <c r="A446">
        <v>444</v>
      </c>
      <c r="B446">
        <v>2144427.49629316</v>
      </c>
      <c r="C446">
        <v>5106832.83407545</v>
      </c>
    </row>
    <row r="447" spans="1:3">
      <c r="A447">
        <v>445</v>
      </c>
      <c r="B447">
        <v>2144435.43470736</v>
      </c>
      <c r="C447">
        <v>5106832.83407545</v>
      </c>
    </row>
    <row r="448" spans="1:3">
      <c r="A448">
        <v>446</v>
      </c>
      <c r="B448">
        <v>2144440.65365869</v>
      </c>
      <c r="C448">
        <v>5106832.83407545</v>
      </c>
    </row>
    <row r="449" spans="1:3">
      <c r="A449">
        <v>447</v>
      </c>
      <c r="B449">
        <v>2144438.94043264</v>
      </c>
      <c r="C449">
        <v>5106832.83407545</v>
      </c>
    </row>
    <row r="450" spans="1:3">
      <c r="A450">
        <v>448</v>
      </c>
      <c r="B450">
        <v>2144443.82730087</v>
      </c>
      <c r="C450">
        <v>5106832.83407545</v>
      </c>
    </row>
    <row r="451" spans="1:3">
      <c r="A451">
        <v>449</v>
      </c>
      <c r="B451">
        <v>2144439.91681279</v>
      </c>
      <c r="C451">
        <v>5106832.83407545</v>
      </c>
    </row>
    <row r="452" spans="1:3">
      <c r="A452">
        <v>450</v>
      </c>
      <c r="B452">
        <v>2144439.24919905</v>
      </c>
      <c r="C452">
        <v>5106832.83407545</v>
      </c>
    </row>
    <row r="453" spans="1:3">
      <c r="A453">
        <v>451</v>
      </c>
      <c r="B453">
        <v>2144430.56643774</v>
      </c>
      <c r="C453">
        <v>5106832.83407545</v>
      </c>
    </row>
    <row r="454" spans="1:3">
      <c r="A454">
        <v>452</v>
      </c>
      <c r="B454">
        <v>2144436.38745492</v>
      </c>
      <c r="C454">
        <v>5106832.83407545</v>
      </c>
    </row>
    <row r="455" spans="1:3">
      <c r="A455">
        <v>453</v>
      </c>
      <c r="B455">
        <v>2144433.28444025</v>
      </c>
      <c r="C455">
        <v>5106832.83407545</v>
      </c>
    </row>
    <row r="456" spans="1:3">
      <c r="A456">
        <v>454</v>
      </c>
      <c r="B456">
        <v>2144434.64257225</v>
      </c>
      <c r="C456">
        <v>5106832.83407545</v>
      </c>
    </row>
    <row r="457" spans="1:3">
      <c r="A457">
        <v>455</v>
      </c>
      <c r="B457">
        <v>2144434.48678253</v>
      </c>
      <c r="C457">
        <v>5106832.83407545</v>
      </c>
    </row>
    <row r="458" spans="1:3">
      <c r="A458">
        <v>456</v>
      </c>
      <c r="B458">
        <v>2144434.39699475</v>
      </c>
      <c r="C458">
        <v>5106832.83407545</v>
      </c>
    </row>
    <row r="459" spans="1:3">
      <c r="A459">
        <v>457</v>
      </c>
      <c r="B459">
        <v>2144429.70741052</v>
      </c>
      <c r="C459">
        <v>5106832.83407545</v>
      </c>
    </row>
    <row r="460" spans="1:3">
      <c r="A460">
        <v>458</v>
      </c>
      <c r="B460">
        <v>2144434.04232715</v>
      </c>
      <c r="C460">
        <v>5106832.83407545</v>
      </c>
    </row>
    <row r="461" spans="1:3">
      <c r="A461">
        <v>459</v>
      </c>
      <c r="B461">
        <v>2144433.96316696</v>
      </c>
      <c r="C461">
        <v>5106832.83407545</v>
      </c>
    </row>
    <row r="462" spans="1:3">
      <c r="A462">
        <v>460</v>
      </c>
      <c r="B462">
        <v>2144434.28799527</v>
      </c>
      <c r="C462">
        <v>5106832.83407545</v>
      </c>
    </row>
    <row r="463" spans="1:3">
      <c r="A463">
        <v>461</v>
      </c>
      <c r="B463">
        <v>2144427.15257171</v>
      </c>
      <c r="C463">
        <v>5106832.83407545</v>
      </c>
    </row>
    <row r="464" spans="1:3">
      <c r="A464">
        <v>462</v>
      </c>
      <c r="B464">
        <v>2144433.86734632</v>
      </c>
      <c r="C464">
        <v>5106832.83407545</v>
      </c>
    </row>
    <row r="465" spans="1:3">
      <c r="A465">
        <v>463</v>
      </c>
      <c r="B465">
        <v>2144433.83503032</v>
      </c>
      <c r="C465">
        <v>5106832.83407545</v>
      </c>
    </row>
    <row r="466" spans="1:3">
      <c r="A466">
        <v>464</v>
      </c>
      <c r="B466">
        <v>2144435.43139554</v>
      </c>
      <c r="C466">
        <v>5106832.83407545</v>
      </c>
    </row>
    <row r="467" spans="1:3">
      <c r="A467">
        <v>465</v>
      </c>
      <c r="B467">
        <v>2144434.29239957</v>
      </c>
      <c r="C467">
        <v>5106832.83407545</v>
      </c>
    </row>
    <row r="468" spans="1:3">
      <c r="A468">
        <v>466</v>
      </c>
      <c r="B468">
        <v>2144434.83424967</v>
      </c>
      <c r="C468">
        <v>5106832.83407545</v>
      </c>
    </row>
    <row r="469" spans="1:3">
      <c r="A469">
        <v>467</v>
      </c>
      <c r="B469">
        <v>2144438.50999815</v>
      </c>
      <c r="C469">
        <v>5106832.83407545</v>
      </c>
    </row>
    <row r="470" spans="1:3">
      <c r="A470">
        <v>468</v>
      </c>
      <c r="B470">
        <v>2144435.1249987</v>
      </c>
      <c r="C470">
        <v>5106832.83407545</v>
      </c>
    </row>
    <row r="471" spans="1:3">
      <c r="A471">
        <v>469</v>
      </c>
      <c r="B471">
        <v>2144436.13281321</v>
      </c>
      <c r="C471">
        <v>5106832.83407545</v>
      </c>
    </row>
    <row r="472" spans="1:3">
      <c r="A472">
        <v>470</v>
      </c>
      <c r="B472">
        <v>2144437.09765411</v>
      </c>
      <c r="C472">
        <v>5106832.83407545</v>
      </c>
    </row>
    <row r="473" spans="1:3">
      <c r="A473">
        <v>471</v>
      </c>
      <c r="B473">
        <v>2144438.34659734</v>
      </c>
      <c r="C473">
        <v>5106832.83407545</v>
      </c>
    </row>
    <row r="474" spans="1:3">
      <c r="A474">
        <v>472</v>
      </c>
      <c r="B474">
        <v>2144437.67677395</v>
      </c>
      <c r="C474">
        <v>5106832.83407545</v>
      </c>
    </row>
    <row r="475" spans="1:3">
      <c r="A475">
        <v>473</v>
      </c>
      <c r="B475">
        <v>2144437.69381964</v>
      </c>
      <c r="C475">
        <v>5106832.83407545</v>
      </c>
    </row>
    <row r="476" spans="1:3">
      <c r="A476">
        <v>474</v>
      </c>
      <c r="B476">
        <v>2144436.82021931</v>
      </c>
      <c r="C476">
        <v>5106832.83407545</v>
      </c>
    </row>
    <row r="477" spans="1:3">
      <c r="A477">
        <v>475</v>
      </c>
      <c r="B477">
        <v>2144435.21869896</v>
      </c>
      <c r="C477">
        <v>5106832.83407545</v>
      </c>
    </row>
    <row r="478" spans="1:3">
      <c r="A478">
        <v>476</v>
      </c>
      <c r="B478">
        <v>2144436.4450484</v>
      </c>
      <c r="C478">
        <v>5106832.83407545</v>
      </c>
    </row>
    <row r="479" spans="1:3">
      <c r="A479">
        <v>477</v>
      </c>
      <c r="B479">
        <v>2144436.1915343</v>
      </c>
      <c r="C479">
        <v>5106832.83407545</v>
      </c>
    </row>
    <row r="480" spans="1:3">
      <c r="A480">
        <v>478</v>
      </c>
      <c r="B480">
        <v>2144435.39196857</v>
      </c>
      <c r="C480">
        <v>5106832.83407545</v>
      </c>
    </row>
    <row r="481" spans="1:3">
      <c r="A481">
        <v>479</v>
      </c>
      <c r="B481">
        <v>2144435.47179593</v>
      </c>
      <c r="C481">
        <v>5106832.83407545</v>
      </c>
    </row>
    <row r="482" spans="1:3">
      <c r="A482">
        <v>480</v>
      </c>
      <c r="B482">
        <v>2144435.4874212</v>
      </c>
      <c r="C482">
        <v>5106832.83407545</v>
      </c>
    </row>
    <row r="483" spans="1:3">
      <c r="A483">
        <v>481</v>
      </c>
      <c r="B483">
        <v>2144435.84765192</v>
      </c>
      <c r="C483">
        <v>5106832.83407545</v>
      </c>
    </row>
    <row r="484" spans="1:3">
      <c r="A484">
        <v>482</v>
      </c>
      <c r="B484">
        <v>2144433.39343698</v>
      </c>
      <c r="C484">
        <v>5106832.83407545</v>
      </c>
    </row>
    <row r="485" spans="1:3">
      <c r="A485">
        <v>483</v>
      </c>
      <c r="B485">
        <v>2144433.51668626</v>
      </c>
      <c r="C485">
        <v>5106832.83407545</v>
      </c>
    </row>
    <row r="486" spans="1:3">
      <c r="A486">
        <v>484</v>
      </c>
      <c r="B486">
        <v>2144431.10731057</v>
      </c>
      <c r="C486">
        <v>5106832.83407545</v>
      </c>
    </row>
    <row r="487" spans="1:3">
      <c r="A487">
        <v>485</v>
      </c>
      <c r="B487">
        <v>2144431.8769907</v>
      </c>
      <c r="C487">
        <v>5106832.83407545</v>
      </c>
    </row>
    <row r="488" spans="1:3">
      <c r="A488">
        <v>486</v>
      </c>
      <c r="B488">
        <v>2144435.10383974</v>
      </c>
      <c r="C488">
        <v>5106832.83407545</v>
      </c>
    </row>
    <row r="489" spans="1:3">
      <c r="A489">
        <v>487</v>
      </c>
      <c r="B489">
        <v>2144433.61723371</v>
      </c>
      <c r="C489">
        <v>5106832.83407545</v>
      </c>
    </row>
    <row r="490" spans="1:3">
      <c r="A490">
        <v>488</v>
      </c>
      <c r="B490">
        <v>2144430.98520439</v>
      </c>
      <c r="C490">
        <v>5106832.83407545</v>
      </c>
    </row>
    <row r="491" spans="1:3">
      <c r="A491">
        <v>489</v>
      </c>
      <c r="B491">
        <v>2144430.23266704</v>
      </c>
      <c r="C491">
        <v>5106832.83407545</v>
      </c>
    </row>
    <row r="492" spans="1:3">
      <c r="A492">
        <v>490</v>
      </c>
      <c r="B492">
        <v>2144430.50933347</v>
      </c>
      <c r="C492">
        <v>5106832.83407545</v>
      </c>
    </row>
    <row r="493" spans="1:3">
      <c r="A493">
        <v>491</v>
      </c>
      <c r="B493">
        <v>2144429.64117524</v>
      </c>
      <c r="C493">
        <v>5106832.83407545</v>
      </c>
    </row>
    <row r="494" spans="1:3">
      <c r="A494">
        <v>492</v>
      </c>
      <c r="B494">
        <v>2144432.20175962</v>
      </c>
      <c r="C494">
        <v>5106832.83407545</v>
      </c>
    </row>
    <row r="495" spans="1:3">
      <c r="A495">
        <v>493</v>
      </c>
      <c r="B495">
        <v>2144429.93880596</v>
      </c>
      <c r="C495">
        <v>5106832.83407545</v>
      </c>
    </row>
    <row r="496" spans="1:3">
      <c r="A496">
        <v>494</v>
      </c>
      <c r="B496">
        <v>2144432.66466611</v>
      </c>
      <c r="C496">
        <v>5106832.83407545</v>
      </c>
    </row>
    <row r="497" spans="1:3">
      <c r="A497">
        <v>495</v>
      </c>
      <c r="B497">
        <v>2144432.56460363</v>
      </c>
      <c r="C497">
        <v>5106832.83407545</v>
      </c>
    </row>
    <row r="498" spans="1:3">
      <c r="A498">
        <v>496</v>
      </c>
      <c r="B498">
        <v>2144432.71003699</v>
      </c>
      <c r="C498">
        <v>5106832.83407545</v>
      </c>
    </row>
    <row r="499" spans="1:3">
      <c r="A499">
        <v>497</v>
      </c>
      <c r="B499">
        <v>2144432.43148722</v>
      </c>
      <c r="C499">
        <v>5106832.83407545</v>
      </c>
    </row>
    <row r="500" spans="1:3">
      <c r="A500">
        <v>498</v>
      </c>
      <c r="B500">
        <v>2144433.52181991</v>
      </c>
      <c r="C500">
        <v>5106832.83407545</v>
      </c>
    </row>
    <row r="501" spans="1:3">
      <c r="A501">
        <v>499</v>
      </c>
      <c r="B501">
        <v>2144433.08833704</v>
      </c>
      <c r="C501">
        <v>5106832.83407545</v>
      </c>
    </row>
    <row r="502" spans="1:3">
      <c r="A502">
        <v>500</v>
      </c>
      <c r="B502">
        <v>2144436.04455675</v>
      </c>
      <c r="C502">
        <v>5106832.83407545</v>
      </c>
    </row>
    <row r="503" spans="1:3">
      <c r="A503">
        <v>501</v>
      </c>
      <c r="B503">
        <v>2144437.09948446</v>
      </c>
      <c r="C503">
        <v>5106832.83407545</v>
      </c>
    </row>
    <row r="504" spans="1:3">
      <c r="A504">
        <v>502</v>
      </c>
      <c r="B504">
        <v>2144433.58766528</v>
      </c>
      <c r="C504">
        <v>5106832.83407545</v>
      </c>
    </row>
    <row r="505" spans="1:3">
      <c r="A505">
        <v>503</v>
      </c>
      <c r="B505">
        <v>2144435.44239344</v>
      </c>
      <c r="C505">
        <v>5106832.83407545</v>
      </c>
    </row>
    <row r="506" spans="1:3">
      <c r="A506">
        <v>504</v>
      </c>
      <c r="B506">
        <v>2144435.37282888</v>
      </c>
      <c r="C506">
        <v>5106832.83407545</v>
      </c>
    </row>
    <row r="507" spans="1:3">
      <c r="A507">
        <v>505</v>
      </c>
      <c r="B507">
        <v>2144436.74882373</v>
      </c>
      <c r="C507">
        <v>5106832.83407545</v>
      </c>
    </row>
    <row r="508" spans="1:3">
      <c r="A508">
        <v>506</v>
      </c>
      <c r="B508">
        <v>2144438.71190268</v>
      </c>
      <c r="C508">
        <v>5106832.83407545</v>
      </c>
    </row>
    <row r="509" spans="1:3">
      <c r="A509">
        <v>507</v>
      </c>
      <c r="B509">
        <v>2144436.69551006</v>
      </c>
      <c r="C509">
        <v>5106832.83407545</v>
      </c>
    </row>
    <row r="510" spans="1:3">
      <c r="A510">
        <v>508</v>
      </c>
      <c r="B510">
        <v>2144435.12921874</v>
      </c>
      <c r="C510">
        <v>5106832.83407545</v>
      </c>
    </row>
    <row r="511" spans="1:3">
      <c r="A511">
        <v>509</v>
      </c>
      <c r="B511">
        <v>2144434.78961925</v>
      </c>
      <c r="C511">
        <v>5106832.83407545</v>
      </c>
    </row>
    <row r="512" spans="1:3">
      <c r="A512">
        <v>510</v>
      </c>
      <c r="B512">
        <v>2144433.79059299</v>
      </c>
      <c r="C512">
        <v>5106832.83407545</v>
      </c>
    </row>
    <row r="513" spans="1:3">
      <c r="A513">
        <v>511</v>
      </c>
      <c r="B513">
        <v>2144432.76030673</v>
      </c>
      <c r="C513">
        <v>5106832.83407545</v>
      </c>
    </row>
    <row r="514" spans="1:3">
      <c r="A514">
        <v>512</v>
      </c>
      <c r="B514">
        <v>2144433.00922963</v>
      </c>
      <c r="C514">
        <v>5106832.83407545</v>
      </c>
    </row>
    <row r="515" spans="1:3">
      <c r="A515">
        <v>513</v>
      </c>
      <c r="B515">
        <v>2144434.02331771</v>
      </c>
      <c r="C515">
        <v>5106832.83407545</v>
      </c>
    </row>
    <row r="516" spans="1:3">
      <c r="A516">
        <v>514</v>
      </c>
      <c r="B516">
        <v>2144434.28847676</v>
      </c>
      <c r="C516">
        <v>5106832.83407545</v>
      </c>
    </row>
    <row r="517" spans="1:3">
      <c r="A517">
        <v>515</v>
      </c>
      <c r="B517">
        <v>2144434.5537744</v>
      </c>
      <c r="C517">
        <v>5106832.83407545</v>
      </c>
    </row>
    <row r="518" spans="1:3">
      <c r="A518">
        <v>516</v>
      </c>
      <c r="B518">
        <v>2144433.4186089</v>
      </c>
      <c r="C518">
        <v>5106832.83407545</v>
      </c>
    </row>
    <row r="519" spans="1:3">
      <c r="A519">
        <v>517</v>
      </c>
      <c r="B519">
        <v>2144434.71570256</v>
      </c>
      <c r="C519">
        <v>5106832.83407545</v>
      </c>
    </row>
    <row r="520" spans="1:3">
      <c r="A520">
        <v>518</v>
      </c>
      <c r="B520">
        <v>2144433.82321054</v>
      </c>
      <c r="C520">
        <v>5106832.83407545</v>
      </c>
    </row>
    <row r="521" spans="1:3">
      <c r="A521">
        <v>519</v>
      </c>
      <c r="B521">
        <v>2144432.34101324</v>
      </c>
      <c r="C521">
        <v>5106832.83407545</v>
      </c>
    </row>
    <row r="522" spans="1:3">
      <c r="A522">
        <v>520</v>
      </c>
      <c r="B522">
        <v>2144435.60571356</v>
      </c>
      <c r="C522">
        <v>5106832.83407545</v>
      </c>
    </row>
    <row r="523" spans="1:3">
      <c r="A523">
        <v>521</v>
      </c>
      <c r="B523">
        <v>2144434.84114556</v>
      </c>
      <c r="C523">
        <v>5106832.83407545</v>
      </c>
    </row>
    <row r="524" spans="1:3">
      <c r="A524">
        <v>522</v>
      </c>
      <c r="B524">
        <v>2144431.86671318</v>
      </c>
      <c r="C524">
        <v>5106832.83407545</v>
      </c>
    </row>
    <row r="525" spans="1:3">
      <c r="A525">
        <v>523</v>
      </c>
      <c r="B525">
        <v>2144433.8472486</v>
      </c>
      <c r="C525">
        <v>5106832.83407545</v>
      </c>
    </row>
    <row r="526" spans="1:3">
      <c r="A526">
        <v>524</v>
      </c>
      <c r="B526">
        <v>2144434.66071579</v>
      </c>
      <c r="C526">
        <v>5106832.83407545</v>
      </c>
    </row>
    <row r="527" spans="1:3">
      <c r="A527">
        <v>525</v>
      </c>
      <c r="B527">
        <v>2144433.9040712</v>
      </c>
      <c r="C527">
        <v>5106832.83407545</v>
      </c>
    </row>
    <row r="528" spans="1:3">
      <c r="A528">
        <v>526</v>
      </c>
      <c r="B528">
        <v>2144432.83783894</v>
      </c>
      <c r="C528">
        <v>5106832.83407545</v>
      </c>
    </row>
    <row r="529" spans="1:3">
      <c r="A529">
        <v>527</v>
      </c>
      <c r="B529">
        <v>2144433.02758511</v>
      </c>
      <c r="C529">
        <v>5106832.83407545</v>
      </c>
    </row>
    <row r="530" spans="1:3">
      <c r="A530">
        <v>528</v>
      </c>
      <c r="B530">
        <v>2144433.00128581</v>
      </c>
      <c r="C530">
        <v>5106832.83407545</v>
      </c>
    </row>
    <row r="531" spans="1:3">
      <c r="A531">
        <v>529</v>
      </c>
      <c r="B531">
        <v>2144433.34138493</v>
      </c>
      <c r="C531">
        <v>5106832.83407545</v>
      </c>
    </row>
    <row r="532" spans="1:3">
      <c r="A532">
        <v>530</v>
      </c>
      <c r="B532">
        <v>2144432.96268342</v>
      </c>
      <c r="C532">
        <v>5106832.83407545</v>
      </c>
    </row>
    <row r="533" spans="1:3">
      <c r="A533">
        <v>531</v>
      </c>
      <c r="B533">
        <v>2144432.79884417</v>
      </c>
      <c r="C533">
        <v>5106832.83407545</v>
      </c>
    </row>
    <row r="534" spans="1:3">
      <c r="A534">
        <v>532</v>
      </c>
      <c r="B534">
        <v>2144432.72230597</v>
      </c>
      <c r="C534">
        <v>5106832.83407545</v>
      </c>
    </row>
    <row r="535" spans="1:3">
      <c r="A535">
        <v>533</v>
      </c>
      <c r="B535">
        <v>2144433.43040012</v>
      </c>
      <c r="C535">
        <v>5106832.83407545</v>
      </c>
    </row>
    <row r="536" spans="1:3">
      <c r="A536">
        <v>534</v>
      </c>
      <c r="B536">
        <v>2144433.15425839</v>
      </c>
      <c r="C536">
        <v>5106832.83407545</v>
      </c>
    </row>
    <row r="537" spans="1:3">
      <c r="A537">
        <v>535</v>
      </c>
      <c r="B537">
        <v>2144433.60806608</v>
      </c>
      <c r="C537">
        <v>5106832.83407545</v>
      </c>
    </row>
    <row r="538" spans="1:3">
      <c r="A538">
        <v>536</v>
      </c>
      <c r="B538">
        <v>2144434.19074922</v>
      </c>
      <c r="C538">
        <v>5106832.83407545</v>
      </c>
    </row>
    <row r="539" spans="1:3">
      <c r="A539">
        <v>537</v>
      </c>
      <c r="B539">
        <v>2144433.85599088</v>
      </c>
      <c r="C539">
        <v>5106832.83407545</v>
      </c>
    </row>
    <row r="540" spans="1:3">
      <c r="A540">
        <v>538</v>
      </c>
      <c r="B540">
        <v>2144432.63532163</v>
      </c>
      <c r="C540">
        <v>5106832.83407545</v>
      </c>
    </row>
    <row r="541" spans="1:3">
      <c r="A541">
        <v>539</v>
      </c>
      <c r="B541">
        <v>2144433.64571088</v>
      </c>
      <c r="C541">
        <v>5106832.83407545</v>
      </c>
    </row>
    <row r="542" spans="1:3">
      <c r="A542">
        <v>540</v>
      </c>
      <c r="B542">
        <v>2144434.39403653</v>
      </c>
      <c r="C542">
        <v>5106832.83407545</v>
      </c>
    </row>
    <row r="543" spans="1:3">
      <c r="A543">
        <v>541</v>
      </c>
      <c r="B543">
        <v>2144433.57753357</v>
      </c>
      <c r="C543">
        <v>5106832.83407545</v>
      </c>
    </row>
    <row r="544" spans="1:3">
      <c r="A544">
        <v>542</v>
      </c>
      <c r="B544">
        <v>2144435.87805319</v>
      </c>
      <c r="C544">
        <v>5106832.83407545</v>
      </c>
    </row>
    <row r="545" spans="1:3">
      <c r="A545">
        <v>543</v>
      </c>
      <c r="B545">
        <v>2144433.90366767</v>
      </c>
      <c r="C545">
        <v>5106832.83407545</v>
      </c>
    </row>
    <row r="546" spans="1:3">
      <c r="A546">
        <v>544</v>
      </c>
      <c r="B546">
        <v>2144433.02218159</v>
      </c>
      <c r="C546">
        <v>5106832.83407545</v>
      </c>
    </row>
    <row r="547" spans="1:3">
      <c r="A547">
        <v>545</v>
      </c>
      <c r="B547">
        <v>2144432.65106791</v>
      </c>
      <c r="C547">
        <v>5106832.83407545</v>
      </c>
    </row>
    <row r="548" spans="1:3">
      <c r="A548">
        <v>546</v>
      </c>
      <c r="B548">
        <v>2144432.59287415</v>
      </c>
      <c r="C548">
        <v>5106832.83407545</v>
      </c>
    </row>
    <row r="549" spans="1:3">
      <c r="A549">
        <v>547</v>
      </c>
      <c r="B549">
        <v>2144432.89262924</v>
      </c>
      <c r="C549">
        <v>5106832.83407545</v>
      </c>
    </row>
    <row r="550" spans="1:3">
      <c r="A550">
        <v>548</v>
      </c>
      <c r="B550">
        <v>2144433.61155472</v>
      </c>
      <c r="C550">
        <v>5106832.83407545</v>
      </c>
    </row>
    <row r="551" spans="1:3">
      <c r="A551">
        <v>549</v>
      </c>
      <c r="B551">
        <v>2144433.91050475</v>
      </c>
      <c r="C551">
        <v>5106832.83407545</v>
      </c>
    </row>
    <row r="552" spans="1:3">
      <c r="A552">
        <v>550</v>
      </c>
      <c r="B552">
        <v>2144433.5009105</v>
      </c>
      <c r="C552">
        <v>5106832.83407545</v>
      </c>
    </row>
    <row r="553" spans="1:3">
      <c r="A553">
        <v>551</v>
      </c>
      <c r="B553">
        <v>2144433.39996008</v>
      </c>
      <c r="C553">
        <v>5106832.83407545</v>
      </c>
    </row>
    <row r="554" spans="1:3">
      <c r="A554">
        <v>552</v>
      </c>
      <c r="B554">
        <v>2144433.26506371</v>
      </c>
      <c r="C554">
        <v>5106832.83407545</v>
      </c>
    </row>
    <row r="555" spans="1:3">
      <c r="A555">
        <v>553</v>
      </c>
      <c r="B555">
        <v>2144433.83528423</v>
      </c>
      <c r="C555">
        <v>5106832.83407545</v>
      </c>
    </row>
    <row r="556" spans="1:3">
      <c r="A556">
        <v>554</v>
      </c>
      <c r="B556">
        <v>2144433.94641672</v>
      </c>
      <c r="C556">
        <v>5106832.83407545</v>
      </c>
    </row>
    <row r="557" spans="1:3">
      <c r="A557">
        <v>555</v>
      </c>
      <c r="B557">
        <v>2144432.2383787</v>
      </c>
      <c r="C557">
        <v>5106832.83407545</v>
      </c>
    </row>
    <row r="558" spans="1:3">
      <c r="A558">
        <v>556</v>
      </c>
      <c r="B558">
        <v>2144434.24060195</v>
      </c>
      <c r="C558">
        <v>5106832.83407545</v>
      </c>
    </row>
    <row r="559" spans="1:3">
      <c r="A559">
        <v>557</v>
      </c>
      <c r="B559">
        <v>2144434.13553902</v>
      </c>
      <c r="C559">
        <v>5106832.83407545</v>
      </c>
    </row>
    <row r="560" spans="1:3">
      <c r="A560">
        <v>558</v>
      </c>
      <c r="B560">
        <v>2144434.91158032</v>
      </c>
      <c r="C560">
        <v>5106832.83407545</v>
      </c>
    </row>
    <row r="561" spans="1:3">
      <c r="A561">
        <v>559</v>
      </c>
      <c r="B561">
        <v>2144433.83570109</v>
      </c>
      <c r="C561">
        <v>5106832.83407545</v>
      </c>
    </row>
    <row r="562" spans="1:3">
      <c r="A562">
        <v>560</v>
      </c>
      <c r="B562">
        <v>2144433.88476541</v>
      </c>
      <c r="C562">
        <v>5106832.83407545</v>
      </c>
    </row>
    <row r="563" spans="1:3">
      <c r="A563">
        <v>561</v>
      </c>
      <c r="B563">
        <v>2144433.66440583</v>
      </c>
      <c r="C563">
        <v>5106832.83407545</v>
      </c>
    </row>
    <row r="564" spans="1:3">
      <c r="A564">
        <v>562</v>
      </c>
      <c r="B564">
        <v>2144434.16083881</v>
      </c>
      <c r="C564">
        <v>5106832.83407545</v>
      </c>
    </row>
    <row r="565" spans="1:3">
      <c r="A565">
        <v>563</v>
      </c>
      <c r="B565">
        <v>2144434.12826669</v>
      </c>
      <c r="C565">
        <v>5106832.83407545</v>
      </c>
    </row>
    <row r="566" spans="1:3">
      <c r="A566">
        <v>564</v>
      </c>
      <c r="B566">
        <v>2144434.1518794</v>
      </c>
      <c r="C566">
        <v>5106832.83407545</v>
      </c>
    </row>
    <row r="567" spans="1:3">
      <c r="A567">
        <v>565</v>
      </c>
      <c r="B567">
        <v>2144434.02980461</v>
      </c>
      <c r="C567">
        <v>5106832.83407545</v>
      </c>
    </row>
    <row r="568" spans="1:3">
      <c r="A568">
        <v>566</v>
      </c>
      <c r="B568">
        <v>2144433.34421285</v>
      </c>
      <c r="C568">
        <v>5106832.83407545</v>
      </c>
    </row>
    <row r="569" spans="1:3">
      <c r="A569">
        <v>567</v>
      </c>
      <c r="B569">
        <v>2144434.34538262</v>
      </c>
      <c r="C569">
        <v>5106832.83407545</v>
      </c>
    </row>
    <row r="570" spans="1:3">
      <c r="A570">
        <v>568</v>
      </c>
      <c r="B570">
        <v>2144435.05270538</v>
      </c>
      <c r="C570">
        <v>5106832.83407545</v>
      </c>
    </row>
    <row r="571" spans="1:3">
      <c r="A571">
        <v>569</v>
      </c>
      <c r="B571">
        <v>2144434.41349078</v>
      </c>
      <c r="C571">
        <v>5106832.83407545</v>
      </c>
    </row>
    <row r="572" spans="1:3">
      <c r="A572">
        <v>570</v>
      </c>
      <c r="B572">
        <v>2144434.17610323</v>
      </c>
      <c r="C572">
        <v>5106832.83407545</v>
      </c>
    </row>
    <row r="573" spans="1:3">
      <c r="A573">
        <v>571</v>
      </c>
      <c r="B573">
        <v>2144434.66642013</v>
      </c>
      <c r="C573">
        <v>5106832.83407545</v>
      </c>
    </row>
    <row r="574" spans="1:3">
      <c r="A574">
        <v>572</v>
      </c>
      <c r="B574">
        <v>2144434.21401417</v>
      </c>
      <c r="C574">
        <v>5106832.83407545</v>
      </c>
    </row>
    <row r="575" spans="1:3">
      <c r="A575">
        <v>573</v>
      </c>
      <c r="B575">
        <v>2144434.18312155</v>
      </c>
      <c r="C575">
        <v>5106832.83407545</v>
      </c>
    </row>
    <row r="576" spans="1:3">
      <c r="A576">
        <v>574</v>
      </c>
      <c r="B576">
        <v>2144434.44219601</v>
      </c>
      <c r="C576">
        <v>5106832.83407545</v>
      </c>
    </row>
    <row r="577" spans="1:3">
      <c r="A577">
        <v>575</v>
      </c>
      <c r="B577">
        <v>2144434.67613281</v>
      </c>
      <c r="C577">
        <v>5106832.83407545</v>
      </c>
    </row>
    <row r="578" spans="1:3">
      <c r="A578">
        <v>576</v>
      </c>
      <c r="B578">
        <v>2144434.13431339</v>
      </c>
      <c r="C578">
        <v>5106832.83407545</v>
      </c>
    </row>
    <row r="579" spans="1:3">
      <c r="A579">
        <v>577</v>
      </c>
      <c r="B579">
        <v>2144434.21410215</v>
      </c>
      <c r="C579">
        <v>5106832.83407545</v>
      </c>
    </row>
    <row r="580" spans="1:3">
      <c r="A580">
        <v>578</v>
      </c>
      <c r="B580">
        <v>2144434.30445051</v>
      </c>
      <c r="C580">
        <v>5106832.83407545</v>
      </c>
    </row>
    <row r="581" spans="1:3">
      <c r="A581">
        <v>579</v>
      </c>
      <c r="B581">
        <v>2144434.00426942</v>
      </c>
      <c r="C581">
        <v>5106832.83407545</v>
      </c>
    </row>
    <row r="582" spans="1:3">
      <c r="A582">
        <v>580</v>
      </c>
      <c r="B582">
        <v>2144434.34960414</v>
      </c>
      <c r="C582">
        <v>5106832.83407545</v>
      </c>
    </row>
    <row r="583" spans="1:3">
      <c r="A583">
        <v>581</v>
      </c>
      <c r="B583">
        <v>2144434.59294407</v>
      </c>
      <c r="C583">
        <v>5106832.83407545</v>
      </c>
    </row>
    <row r="584" spans="1:3">
      <c r="A584">
        <v>582</v>
      </c>
      <c r="B584">
        <v>2144434.49777779</v>
      </c>
      <c r="C584">
        <v>5106832.83407545</v>
      </c>
    </row>
    <row r="585" spans="1:3">
      <c r="A585">
        <v>583</v>
      </c>
      <c r="B585">
        <v>2144433.85558512</v>
      </c>
      <c r="C585">
        <v>5106832.83407545</v>
      </c>
    </row>
    <row r="586" spans="1:3">
      <c r="A586">
        <v>584</v>
      </c>
      <c r="B586">
        <v>2144434.15346745</v>
      </c>
      <c r="C586">
        <v>5106832.83407545</v>
      </c>
    </row>
    <row r="587" spans="1:3">
      <c r="A587">
        <v>585</v>
      </c>
      <c r="B587">
        <v>2144433.55410562</v>
      </c>
      <c r="C587">
        <v>5106832.83407545</v>
      </c>
    </row>
    <row r="588" spans="1:3">
      <c r="A588">
        <v>586</v>
      </c>
      <c r="B588">
        <v>2144433.67751771</v>
      </c>
      <c r="C588">
        <v>5106832.83407545</v>
      </c>
    </row>
    <row r="589" spans="1:3">
      <c r="A589">
        <v>587</v>
      </c>
      <c r="B589">
        <v>2144433.34327277</v>
      </c>
      <c r="C589">
        <v>5106832.83407545</v>
      </c>
    </row>
    <row r="590" spans="1:3">
      <c r="A590">
        <v>588</v>
      </c>
      <c r="B590">
        <v>2144433.51202458</v>
      </c>
      <c r="C590">
        <v>5106832.83407545</v>
      </c>
    </row>
    <row r="591" spans="1:3">
      <c r="A591">
        <v>589</v>
      </c>
      <c r="B591">
        <v>2144433.24525911</v>
      </c>
      <c r="C591">
        <v>5106832.83407545</v>
      </c>
    </row>
    <row r="592" spans="1:3">
      <c r="A592">
        <v>590</v>
      </c>
      <c r="B592">
        <v>2144433.97030723</v>
      </c>
      <c r="C592">
        <v>5106832.83407545</v>
      </c>
    </row>
    <row r="593" spans="1:3">
      <c r="A593">
        <v>591</v>
      </c>
      <c r="B593">
        <v>2144433.77672481</v>
      </c>
      <c r="C593">
        <v>5106832.83407545</v>
      </c>
    </row>
    <row r="594" spans="1:3">
      <c r="A594">
        <v>592</v>
      </c>
      <c r="B594">
        <v>2144433.98638312</v>
      </c>
      <c r="C594">
        <v>5106832.83407545</v>
      </c>
    </row>
    <row r="595" spans="1:3">
      <c r="A595">
        <v>593</v>
      </c>
      <c r="B595">
        <v>2144434.72023016</v>
      </c>
      <c r="C595">
        <v>5106832.83407545</v>
      </c>
    </row>
    <row r="596" spans="1:3">
      <c r="A596">
        <v>594</v>
      </c>
      <c r="B596">
        <v>2144434.31850022</v>
      </c>
      <c r="C596">
        <v>5106832.83407545</v>
      </c>
    </row>
    <row r="597" spans="1:3">
      <c r="A597">
        <v>595</v>
      </c>
      <c r="B597">
        <v>2144433.9688535</v>
      </c>
      <c r="C597">
        <v>5106832.83407545</v>
      </c>
    </row>
    <row r="598" spans="1:3">
      <c r="A598">
        <v>596</v>
      </c>
      <c r="B598">
        <v>2144433.93993718</v>
      </c>
      <c r="C598">
        <v>5106832.83407545</v>
      </c>
    </row>
    <row r="599" spans="1:3">
      <c r="A599">
        <v>597</v>
      </c>
      <c r="B599">
        <v>2144433.94957866</v>
      </c>
      <c r="C599">
        <v>5106832.83407545</v>
      </c>
    </row>
    <row r="600" spans="1:3">
      <c r="A600">
        <v>598</v>
      </c>
      <c r="B600">
        <v>2144433.79945103</v>
      </c>
      <c r="C600">
        <v>5106832.83407545</v>
      </c>
    </row>
    <row r="601" spans="1:3">
      <c r="A601">
        <v>599</v>
      </c>
      <c r="B601">
        <v>2144433.79846784</v>
      </c>
      <c r="C601">
        <v>5106832.83407545</v>
      </c>
    </row>
    <row r="602" spans="1:3">
      <c r="A602">
        <v>600</v>
      </c>
      <c r="B602">
        <v>2144433.61727329</v>
      </c>
      <c r="C602">
        <v>5106832.83407545</v>
      </c>
    </row>
    <row r="603" spans="1:3">
      <c r="A603">
        <v>601</v>
      </c>
      <c r="B603">
        <v>2144433.73477453</v>
      </c>
      <c r="C603">
        <v>5106832.83407545</v>
      </c>
    </row>
    <row r="604" spans="1:3">
      <c r="A604">
        <v>602</v>
      </c>
      <c r="B604">
        <v>2144434.02283716</v>
      </c>
      <c r="C604">
        <v>5106832.83407545</v>
      </c>
    </row>
    <row r="605" spans="1:3">
      <c r="A605">
        <v>603</v>
      </c>
      <c r="B605">
        <v>2144433.92059637</v>
      </c>
      <c r="C605">
        <v>5106832.83407545</v>
      </c>
    </row>
    <row r="606" spans="1:3">
      <c r="A606">
        <v>604</v>
      </c>
      <c r="B606">
        <v>2144434.13287061</v>
      </c>
      <c r="C606">
        <v>5106832.83407545</v>
      </c>
    </row>
    <row r="607" spans="1:3">
      <c r="A607">
        <v>605</v>
      </c>
      <c r="B607">
        <v>2144434.07236425</v>
      </c>
      <c r="C607">
        <v>5106832.83407545</v>
      </c>
    </row>
    <row r="608" spans="1:3">
      <c r="A608">
        <v>606</v>
      </c>
      <c r="B608">
        <v>2144434.06768021</v>
      </c>
      <c r="C608">
        <v>5106832.83407545</v>
      </c>
    </row>
    <row r="609" spans="1:3">
      <c r="A609">
        <v>607</v>
      </c>
      <c r="B609">
        <v>2144434.15873397</v>
      </c>
      <c r="C609">
        <v>5106832.83407545</v>
      </c>
    </row>
    <row r="610" spans="1:3">
      <c r="A610">
        <v>608</v>
      </c>
      <c r="B610">
        <v>2144434.0586657</v>
      </c>
      <c r="C610">
        <v>5106832.83407545</v>
      </c>
    </row>
    <row r="611" spans="1:3">
      <c r="A611">
        <v>609</v>
      </c>
      <c r="B611">
        <v>2144433.96671449</v>
      </c>
      <c r="C611">
        <v>5106832.83407545</v>
      </c>
    </row>
    <row r="612" spans="1:3">
      <c r="A612">
        <v>610</v>
      </c>
      <c r="B612">
        <v>2144433.89841816</v>
      </c>
      <c r="C612">
        <v>5106832.83407545</v>
      </c>
    </row>
    <row r="613" spans="1:3">
      <c r="A613">
        <v>611</v>
      </c>
      <c r="B613">
        <v>2144434.10166954</v>
      </c>
      <c r="C613">
        <v>5106832.83407545</v>
      </c>
    </row>
    <row r="614" spans="1:3">
      <c r="A614">
        <v>612</v>
      </c>
      <c r="B614">
        <v>2144434.40460137</v>
      </c>
      <c r="C614">
        <v>5106832.83407545</v>
      </c>
    </row>
    <row r="615" spans="1:3">
      <c r="A615">
        <v>613</v>
      </c>
      <c r="B615">
        <v>2144434.44477255</v>
      </c>
      <c r="C615">
        <v>5106832.83407545</v>
      </c>
    </row>
    <row r="616" spans="1:3">
      <c r="A616">
        <v>614</v>
      </c>
      <c r="B616">
        <v>2144434.49328558</v>
      </c>
      <c r="C616">
        <v>5106832.83407545</v>
      </c>
    </row>
    <row r="617" spans="1:3">
      <c r="A617">
        <v>615</v>
      </c>
      <c r="B617">
        <v>2144434.35055482</v>
      </c>
      <c r="C617">
        <v>5106832.83407545</v>
      </c>
    </row>
    <row r="618" spans="1:3">
      <c r="A618">
        <v>616</v>
      </c>
      <c r="B618">
        <v>2144434.66418381</v>
      </c>
      <c r="C618">
        <v>5106832.83407545</v>
      </c>
    </row>
    <row r="619" spans="1:3">
      <c r="A619">
        <v>617</v>
      </c>
      <c r="B619">
        <v>2144434.46636508</v>
      </c>
      <c r="C619">
        <v>5106832.83407545</v>
      </c>
    </row>
    <row r="620" spans="1:3">
      <c r="A620">
        <v>618</v>
      </c>
      <c r="B620">
        <v>2144434.42834337</v>
      </c>
      <c r="C620">
        <v>5106832.83407545</v>
      </c>
    </row>
    <row r="621" spans="1:3">
      <c r="A621">
        <v>619</v>
      </c>
      <c r="B621">
        <v>2144434.53447785</v>
      </c>
      <c r="C621">
        <v>5106832.83407545</v>
      </c>
    </row>
    <row r="622" spans="1:3">
      <c r="A622">
        <v>620</v>
      </c>
      <c r="B622">
        <v>2144434.25939944</v>
      </c>
      <c r="C622">
        <v>5106832.83407545</v>
      </c>
    </row>
    <row r="623" spans="1:3">
      <c r="A623">
        <v>621</v>
      </c>
      <c r="B623">
        <v>2144434.32069982</v>
      </c>
      <c r="C623">
        <v>5106832.83407545</v>
      </c>
    </row>
    <row r="624" spans="1:3">
      <c r="A624">
        <v>622</v>
      </c>
      <c r="B624">
        <v>2144434.37962249</v>
      </c>
      <c r="C624">
        <v>5106832.83407545</v>
      </c>
    </row>
    <row r="625" spans="1:3">
      <c r="A625">
        <v>623</v>
      </c>
      <c r="B625">
        <v>2144434.39873685</v>
      </c>
      <c r="C625">
        <v>5106832.83407545</v>
      </c>
    </row>
    <row r="626" spans="1:3">
      <c r="A626">
        <v>624</v>
      </c>
      <c r="B626">
        <v>2144434.57103786</v>
      </c>
      <c r="C626">
        <v>5106832.83407545</v>
      </c>
    </row>
    <row r="627" spans="1:3">
      <c r="A627">
        <v>625</v>
      </c>
      <c r="B627">
        <v>2144434.42195644</v>
      </c>
      <c r="C627">
        <v>5106832.83407545</v>
      </c>
    </row>
    <row r="628" spans="1:3">
      <c r="A628">
        <v>626</v>
      </c>
      <c r="B628">
        <v>2144434.35464666</v>
      </c>
      <c r="C628">
        <v>5106832.83407545</v>
      </c>
    </row>
    <row r="629" spans="1:3">
      <c r="A629">
        <v>627</v>
      </c>
      <c r="B629">
        <v>2144434.28717004</v>
      </c>
      <c r="C629">
        <v>5106832.83407545</v>
      </c>
    </row>
    <row r="630" spans="1:3">
      <c r="A630">
        <v>628</v>
      </c>
      <c r="B630">
        <v>2144434.09291022</v>
      </c>
      <c r="C630">
        <v>5106832.83407545</v>
      </c>
    </row>
    <row r="631" spans="1:3">
      <c r="A631">
        <v>629</v>
      </c>
      <c r="B631">
        <v>2144434.2268879</v>
      </c>
      <c r="C631">
        <v>5106832.83407545</v>
      </c>
    </row>
    <row r="632" spans="1:3">
      <c r="A632">
        <v>630</v>
      </c>
      <c r="B632">
        <v>2144434.22924187</v>
      </c>
      <c r="C632">
        <v>5106832.83407545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6620.30182879651</v>
      </c>
      <c r="C2">
        <v>6620.30182879651</v>
      </c>
      <c r="D2">
        <v>901.088158527867</v>
      </c>
      <c r="E2">
        <v>254.5494819276</v>
      </c>
    </row>
    <row r="3" spans="1:5">
      <c r="A3">
        <v>1</v>
      </c>
      <c r="B3">
        <v>6620.30182879651</v>
      </c>
      <c r="C3">
        <v>6620.30182879651</v>
      </c>
      <c r="D3">
        <v>3192.03349587627</v>
      </c>
      <c r="E3">
        <v>2545.494819276</v>
      </c>
    </row>
    <row r="4" spans="1:5">
      <c r="A4">
        <v>2</v>
      </c>
      <c r="B4">
        <v>6620.30182879651</v>
      </c>
      <c r="C4">
        <v>6620.30182879651</v>
      </c>
      <c r="D4">
        <v>3093.31861445732</v>
      </c>
      <c r="E4">
        <v>2446.77993785706</v>
      </c>
    </row>
    <row r="5" spans="1:5">
      <c r="A5">
        <v>3</v>
      </c>
      <c r="B5">
        <v>6620.30182879651</v>
      </c>
      <c r="C5">
        <v>6620.30182879651</v>
      </c>
      <c r="D5">
        <v>2981.45925973681</v>
      </c>
      <c r="E5">
        <v>2334.92058313655</v>
      </c>
    </row>
    <row r="6" spans="1:5">
      <c r="A6">
        <v>4</v>
      </c>
      <c r="B6">
        <v>6620.30182879651</v>
      </c>
      <c r="C6">
        <v>6620.30182879651</v>
      </c>
      <c r="D6">
        <v>2926.24372068774</v>
      </c>
      <c r="E6">
        <v>2279.70504408747</v>
      </c>
    </row>
    <row r="7" spans="1:5">
      <c r="A7">
        <v>5</v>
      </c>
      <c r="B7">
        <v>6620.30182879651</v>
      </c>
      <c r="C7">
        <v>6620.30182879651</v>
      </c>
      <c r="D7">
        <v>2832.79079723703</v>
      </c>
      <c r="E7">
        <v>2186.25212063676</v>
      </c>
    </row>
    <row r="8" spans="1:5">
      <c r="A8">
        <v>6</v>
      </c>
      <c r="B8">
        <v>6620.30182879651</v>
      </c>
      <c r="C8">
        <v>6620.30182879651</v>
      </c>
      <c r="D8">
        <v>2781.5867134518</v>
      </c>
      <c r="E8">
        <v>2135.04803685153</v>
      </c>
    </row>
    <row r="9" spans="1:5">
      <c r="A9">
        <v>7</v>
      </c>
      <c r="B9">
        <v>6620.30182879651</v>
      </c>
      <c r="C9">
        <v>6620.30182879651</v>
      </c>
      <c r="D9">
        <v>2688.34764276473</v>
      </c>
      <c r="E9">
        <v>2041.80896616447</v>
      </c>
    </row>
    <row r="10" spans="1:5">
      <c r="A10">
        <v>8</v>
      </c>
      <c r="B10">
        <v>6620.30182879651</v>
      </c>
      <c r="C10">
        <v>6620.30182879651</v>
      </c>
      <c r="D10">
        <v>2637.4170236284</v>
      </c>
      <c r="E10">
        <v>1990.87834702814</v>
      </c>
    </row>
    <row r="11" spans="1:5">
      <c r="A11">
        <v>9</v>
      </c>
      <c r="B11">
        <v>6620.30182879651</v>
      </c>
      <c r="C11">
        <v>6620.30182879651</v>
      </c>
      <c r="D11">
        <v>2542.34409388662</v>
      </c>
      <c r="E11">
        <v>1895.80541728635</v>
      </c>
    </row>
    <row r="12" spans="1:5">
      <c r="A12">
        <v>10</v>
      </c>
      <c r="B12">
        <v>6620.30182879651</v>
      </c>
      <c r="C12">
        <v>6620.30182879651</v>
      </c>
      <c r="D12">
        <v>2490.8367209842</v>
      </c>
      <c r="E12">
        <v>1844.29804438393</v>
      </c>
    </row>
    <row r="13" spans="1:5">
      <c r="A13">
        <v>11</v>
      </c>
      <c r="B13">
        <v>6620.30182879651</v>
      </c>
      <c r="C13">
        <v>6620.30182879651</v>
      </c>
      <c r="D13">
        <v>2393.67594224604</v>
      </c>
      <c r="E13">
        <v>1747.13726564578</v>
      </c>
    </row>
    <row r="14" spans="1:5">
      <c r="A14">
        <v>12</v>
      </c>
      <c r="B14">
        <v>6620.30182879651</v>
      </c>
      <c r="C14">
        <v>6620.30182879651</v>
      </c>
      <c r="D14">
        <v>2341.34163401581</v>
      </c>
      <c r="E14">
        <v>1694.80295741554</v>
      </c>
    </row>
    <row r="15" spans="1:5">
      <c r="A15">
        <v>13</v>
      </c>
      <c r="B15">
        <v>6620.30182879651</v>
      </c>
      <c r="C15">
        <v>6620.30182879651</v>
      </c>
      <c r="D15">
        <v>2242.18599141014</v>
      </c>
      <c r="E15">
        <v>1595.64731480987</v>
      </c>
    </row>
    <row r="16" spans="1:5">
      <c r="A16">
        <v>14</v>
      </c>
      <c r="B16">
        <v>6620.30182879651</v>
      </c>
      <c r="C16">
        <v>6620.30182879651</v>
      </c>
      <c r="D16">
        <v>2188.93212988465</v>
      </c>
      <c r="E16">
        <v>1542.39345328438</v>
      </c>
    </row>
    <row r="17" spans="1:5">
      <c r="A17">
        <v>15</v>
      </c>
      <c r="B17">
        <v>6620.30182879651</v>
      </c>
      <c r="C17">
        <v>6620.30182879651</v>
      </c>
      <c r="D17">
        <v>2087.92770126664</v>
      </c>
      <c r="E17">
        <v>1441.38902466637</v>
      </c>
    </row>
    <row r="18" spans="1:5">
      <c r="A18">
        <v>16</v>
      </c>
      <c r="B18">
        <v>6620.30182879651</v>
      </c>
      <c r="C18">
        <v>6620.30182879651</v>
      </c>
      <c r="D18">
        <v>2029.75817440162</v>
      </c>
      <c r="E18">
        <v>1383.21949780136</v>
      </c>
    </row>
    <row r="19" spans="1:5">
      <c r="A19">
        <v>17</v>
      </c>
      <c r="B19">
        <v>6620.30182879651</v>
      </c>
      <c r="C19">
        <v>6620.30182879651</v>
      </c>
      <c r="D19">
        <v>1919.28608623827</v>
      </c>
      <c r="E19">
        <v>1272.747409638</v>
      </c>
    </row>
    <row r="20" spans="1:5">
      <c r="A20">
        <v>18</v>
      </c>
      <c r="B20">
        <v>6620.30182879651</v>
      </c>
      <c r="C20">
        <v>6620.30182879651</v>
      </c>
      <c r="D20">
        <v>1775.74104229288</v>
      </c>
      <c r="E20">
        <v>1129.20236569261</v>
      </c>
    </row>
    <row r="21" spans="1:5">
      <c r="A21">
        <v>19</v>
      </c>
      <c r="B21">
        <v>6620.30182879651</v>
      </c>
      <c r="C21">
        <v>6620.30182879651</v>
      </c>
      <c r="D21">
        <v>1742.83967987145</v>
      </c>
      <c r="E21">
        <v>1096.30100327118</v>
      </c>
    </row>
    <row r="22" spans="1:5">
      <c r="A22">
        <v>20</v>
      </c>
      <c r="B22">
        <v>6620.30182879651</v>
      </c>
      <c r="C22">
        <v>6620.30182879651</v>
      </c>
      <c r="D22">
        <v>1742.76676124974</v>
      </c>
      <c r="E22">
        <v>1096.22808464947</v>
      </c>
    </row>
    <row r="23" spans="1:5">
      <c r="A23">
        <v>21</v>
      </c>
      <c r="B23">
        <v>6620.30182879651</v>
      </c>
      <c r="C23">
        <v>6620.30182879651</v>
      </c>
      <c r="D23">
        <v>1698.36991461065</v>
      </c>
      <c r="E23">
        <v>1051.83123801039</v>
      </c>
    </row>
    <row r="24" spans="1:5">
      <c r="A24">
        <v>22</v>
      </c>
      <c r="B24">
        <v>6620.30182879651</v>
      </c>
      <c r="C24">
        <v>6620.30182879651</v>
      </c>
      <c r="D24">
        <v>1659.90624755389</v>
      </c>
      <c r="E24">
        <v>1013.36757095362</v>
      </c>
    </row>
    <row r="25" spans="1:5">
      <c r="A25">
        <v>23</v>
      </c>
      <c r="B25">
        <v>6620.30182879651</v>
      </c>
      <c r="C25">
        <v>6620.30182879651</v>
      </c>
      <c r="D25">
        <v>1664.82591695691</v>
      </c>
      <c r="E25">
        <v>1018.28724035664</v>
      </c>
    </row>
    <row r="26" spans="1:5">
      <c r="A26">
        <v>24</v>
      </c>
      <c r="B26">
        <v>6620.30182879651</v>
      </c>
      <c r="C26">
        <v>6620.30182879651</v>
      </c>
      <c r="D26">
        <v>1619.85343322471</v>
      </c>
      <c r="E26">
        <v>973.314756624448</v>
      </c>
    </row>
    <row r="27" spans="1:5">
      <c r="A27">
        <v>25</v>
      </c>
      <c r="B27">
        <v>6620.30182879651</v>
      </c>
      <c r="C27">
        <v>6620.30182879651</v>
      </c>
      <c r="D27">
        <v>1615.96172367197</v>
      </c>
      <c r="E27">
        <v>969.423047071701</v>
      </c>
    </row>
    <row r="28" spans="1:5">
      <c r="A28">
        <v>26</v>
      </c>
      <c r="B28">
        <v>6620.30182879651</v>
      </c>
      <c r="C28">
        <v>6620.30182879651</v>
      </c>
      <c r="D28">
        <v>1613.425596446</v>
      </c>
      <c r="E28">
        <v>966.886919845732</v>
      </c>
    </row>
    <row r="29" spans="1:5">
      <c r="A29">
        <v>27</v>
      </c>
      <c r="B29">
        <v>6620.30182879651</v>
      </c>
      <c r="C29">
        <v>6620.30182879651</v>
      </c>
      <c r="D29">
        <v>1574.1269105389</v>
      </c>
      <c r="E29">
        <v>927.588233938634</v>
      </c>
    </row>
    <row r="30" spans="1:5">
      <c r="A30">
        <v>28</v>
      </c>
      <c r="B30">
        <v>6620.30182879651</v>
      </c>
      <c r="C30">
        <v>6620.30182879651</v>
      </c>
      <c r="D30">
        <v>1533.73491721315</v>
      </c>
      <c r="E30">
        <v>887.196240612886</v>
      </c>
    </row>
    <row r="31" spans="1:5">
      <c r="A31">
        <v>29</v>
      </c>
      <c r="B31">
        <v>6620.30182879651</v>
      </c>
      <c r="C31">
        <v>6620.30182879651</v>
      </c>
      <c r="D31">
        <v>1528.18721878572</v>
      </c>
      <c r="E31">
        <v>881.648542185455</v>
      </c>
    </row>
    <row r="32" spans="1:5">
      <c r="A32">
        <v>30</v>
      </c>
      <c r="B32">
        <v>6620.30182879651</v>
      </c>
      <c r="C32">
        <v>6620.30182879651</v>
      </c>
      <c r="D32">
        <v>1525.43493617186</v>
      </c>
      <c r="E32">
        <v>878.896259571594</v>
      </c>
    </row>
    <row r="33" spans="1:5">
      <c r="A33">
        <v>31</v>
      </c>
      <c r="B33">
        <v>6620.30182879651</v>
      </c>
      <c r="C33">
        <v>6620.30182879651</v>
      </c>
      <c r="D33">
        <v>1483.46939940025</v>
      </c>
      <c r="E33">
        <v>836.930722799986</v>
      </c>
    </row>
    <row r="34" spans="1:5">
      <c r="A34">
        <v>32</v>
      </c>
      <c r="B34">
        <v>6620.30182879651</v>
      </c>
      <c r="C34">
        <v>6620.30182879651</v>
      </c>
      <c r="D34">
        <v>1441.49823342276</v>
      </c>
      <c r="E34">
        <v>794.959556822496</v>
      </c>
    </row>
    <row r="35" spans="1:5">
      <c r="A35">
        <v>33</v>
      </c>
      <c r="B35">
        <v>6620.30182879651</v>
      </c>
      <c r="C35">
        <v>6620.30182879651</v>
      </c>
      <c r="D35">
        <v>1435.09941792089</v>
      </c>
      <c r="E35">
        <v>788.560741320622</v>
      </c>
    </row>
    <row r="36" spans="1:5">
      <c r="A36">
        <v>34</v>
      </c>
      <c r="B36">
        <v>6620.30182879651</v>
      </c>
      <c r="C36">
        <v>6620.30182879651</v>
      </c>
      <c r="D36">
        <v>1423.02877443725</v>
      </c>
      <c r="E36">
        <v>776.490097836981</v>
      </c>
    </row>
    <row r="37" spans="1:5">
      <c r="A37">
        <v>35</v>
      </c>
      <c r="B37">
        <v>6620.30182879651</v>
      </c>
      <c r="C37">
        <v>6620.30182879651</v>
      </c>
      <c r="D37">
        <v>1367.18308236479</v>
      </c>
      <c r="E37">
        <v>720.644405764523</v>
      </c>
    </row>
    <row r="38" spans="1:5">
      <c r="A38">
        <v>36</v>
      </c>
      <c r="B38">
        <v>6620.30182879651</v>
      </c>
      <c r="C38">
        <v>6620.30182879651</v>
      </c>
      <c r="D38">
        <v>1352.56336306678</v>
      </c>
      <c r="E38">
        <v>706.024686466515</v>
      </c>
    </row>
    <row r="39" spans="1:5">
      <c r="A39">
        <v>37</v>
      </c>
      <c r="B39">
        <v>6620.30182879651</v>
      </c>
      <c r="C39">
        <v>6620.30182879651</v>
      </c>
      <c r="D39">
        <v>1333.16372040297</v>
      </c>
      <c r="E39">
        <v>686.625043802703</v>
      </c>
    </row>
    <row r="40" spans="1:5">
      <c r="A40">
        <v>38</v>
      </c>
      <c r="B40">
        <v>6620.30182879651</v>
      </c>
      <c r="C40">
        <v>6620.30182879651</v>
      </c>
      <c r="D40">
        <v>1332.8618509592</v>
      </c>
      <c r="E40">
        <v>686.323174358932</v>
      </c>
    </row>
    <row r="41" spans="1:5">
      <c r="A41">
        <v>39</v>
      </c>
      <c r="B41">
        <v>6620.30182879651</v>
      </c>
      <c r="C41">
        <v>6620.30182879651</v>
      </c>
      <c r="D41">
        <v>1332.33169831126</v>
      </c>
      <c r="E41">
        <v>685.793021710996</v>
      </c>
    </row>
    <row r="42" spans="1:5">
      <c r="A42">
        <v>40</v>
      </c>
      <c r="B42">
        <v>6620.30182879651</v>
      </c>
      <c r="C42">
        <v>6620.30182879651</v>
      </c>
      <c r="D42">
        <v>1309.07034916243</v>
      </c>
      <c r="E42">
        <v>662.531672562164</v>
      </c>
    </row>
    <row r="43" spans="1:5">
      <c r="A43">
        <v>41</v>
      </c>
      <c r="B43">
        <v>6620.30182879651</v>
      </c>
      <c r="C43">
        <v>6620.30182879651</v>
      </c>
      <c r="D43">
        <v>1300.23346297825</v>
      </c>
      <c r="E43">
        <v>653.694786377981</v>
      </c>
    </row>
    <row r="44" spans="1:5">
      <c r="A44">
        <v>42</v>
      </c>
      <c r="B44">
        <v>6620.30182879651</v>
      </c>
      <c r="C44">
        <v>6620.30182879651</v>
      </c>
      <c r="D44">
        <v>1301.44552738903</v>
      </c>
      <c r="E44">
        <v>654.906850788768</v>
      </c>
    </row>
    <row r="45" spans="1:5">
      <c r="A45">
        <v>43</v>
      </c>
      <c r="B45">
        <v>6620.30182879651</v>
      </c>
      <c r="C45">
        <v>6620.30182879651</v>
      </c>
      <c r="D45">
        <v>1277.36164065187</v>
      </c>
      <c r="E45">
        <v>630.822964051604</v>
      </c>
    </row>
    <row r="46" spans="1:5">
      <c r="A46">
        <v>44</v>
      </c>
      <c r="B46">
        <v>6620.30182879651</v>
      </c>
      <c r="C46">
        <v>6620.30182879651</v>
      </c>
      <c r="D46">
        <v>1266.56228452124</v>
      </c>
      <c r="E46">
        <v>620.023607920973</v>
      </c>
    </row>
    <row r="47" spans="1:5">
      <c r="A47">
        <v>45</v>
      </c>
      <c r="B47">
        <v>6620.30182879651</v>
      </c>
      <c r="C47">
        <v>6620.30182879651</v>
      </c>
      <c r="D47">
        <v>1267.17278752191</v>
      </c>
      <c r="E47">
        <v>620.634110921648</v>
      </c>
    </row>
    <row r="48" spans="1:5">
      <c r="A48">
        <v>46</v>
      </c>
      <c r="B48">
        <v>6620.30182879651</v>
      </c>
      <c r="C48">
        <v>6620.30182879651</v>
      </c>
      <c r="D48">
        <v>1237.55997476644</v>
      </c>
      <c r="E48">
        <v>591.021298166171</v>
      </c>
    </row>
    <row r="49" spans="1:5">
      <c r="A49">
        <v>47</v>
      </c>
      <c r="B49">
        <v>6620.30182879651</v>
      </c>
      <c r="C49">
        <v>6620.30182879651</v>
      </c>
      <c r="D49">
        <v>1225.54471003553</v>
      </c>
      <c r="E49">
        <v>579.006033435268</v>
      </c>
    </row>
    <row r="50" spans="1:5">
      <c r="A50">
        <v>48</v>
      </c>
      <c r="B50">
        <v>6620.30182879651</v>
      </c>
      <c r="C50">
        <v>6620.30182879651</v>
      </c>
      <c r="D50">
        <v>1224.27689279414</v>
      </c>
      <c r="E50">
        <v>577.738216193875</v>
      </c>
    </row>
    <row r="51" spans="1:5">
      <c r="A51">
        <v>49</v>
      </c>
      <c r="B51">
        <v>6620.30182879651</v>
      </c>
      <c r="C51">
        <v>6620.30182879651</v>
      </c>
      <c r="D51">
        <v>1201.68302478114</v>
      </c>
      <c r="E51">
        <v>555.144348180871</v>
      </c>
    </row>
    <row r="52" spans="1:5">
      <c r="A52">
        <v>50</v>
      </c>
      <c r="B52">
        <v>6620.30182879651</v>
      </c>
      <c r="C52">
        <v>6620.30182879651</v>
      </c>
      <c r="D52">
        <v>1181.0078904179</v>
      </c>
      <c r="E52">
        <v>534.469213817631</v>
      </c>
    </row>
    <row r="53" spans="1:5">
      <c r="A53">
        <v>51</v>
      </c>
      <c r="B53">
        <v>6620.30182879651</v>
      </c>
      <c r="C53">
        <v>6620.30182879651</v>
      </c>
      <c r="D53">
        <v>1167.36439869976</v>
      </c>
      <c r="E53">
        <v>520.825722099497</v>
      </c>
    </row>
    <row r="54" spans="1:5">
      <c r="A54">
        <v>52</v>
      </c>
      <c r="B54">
        <v>6620.30182879651</v>
      </c>
      <c r="C54">
        <v>6620.30182879651</v>
      </c>
      <c r="D54">
        <v>1166.2563262348</v>
      </c>
      <c r="E54">
        <v>519.717649634537</v>
      </c>
    </row>
    <row r="55" spans="1:5">
      <c r="A55">
        <v>53</v>
      </c>
      <c r="B55">
        <v>6620.30182879651</v>
      </c>
      <c r="C55">
        <v>6620.30182879651</v>
      </c>
      <c r="D55">
        <v>1142.26241415352</v>
      </c>
      <c r="E55">
        <v>495.723737553253</v>
      </c>
    </row>
    <row r="56" spans="1:5">
      <c r="A56">
        <v>54</v>
      </c>
      <c r="B56">
        <v>6620.30182879651</v>
      </c>
      <c r="C56">
        <v>6620.30182879651</v>
      </c>
      <c r="D56">
        <v>1134.24829392093</v>
      </c>
      <c r="E56">
        <v>487.70961732066</v>
      </c>
    </row>
    <row r="57" spans="1:5">
      <c r="A57">
        <v>55</v>
      </c>
      <c r="B57">
        <v>6620.30182879651</v>
      </c>
      <c r="C57">
        <v>6620.30182879651</v>
      </c>
      <c r="D57">
        <v>1122.4527343706</v>
      </c>
      <c r="E57">
        <v>475.914057770333</v>
      </c>
    </row>
    <row r="58" spans="1:5">
      <c r="A58">
        <v>56</v>
      </c>
      <c r="B58">
        <v>6620.30182879651</v>
      </c>
      <c r="C58">
        <v>6620.30182879651</v>
      </c>
      <c r="D58">
        <v>1116.86939325494</v>
      </c>
      <c r="E58">
        <v>470.33071665468</v>
      </c>
    </row>
    <row r="59" spans="1:5">
      <c r="A59">
        <v>57</v>
      </c>
      <c r="B59">
        <v>6620.30182879651</v>
      </c>
      <c r="C59">
        <v>6620.30182879651</v>
      </c>
      <c r="D59">
        <v>1117.18456554052</v>
      </c>
      <c r="E59">
        <v>470.645888940251</v>
      </c>
    </row>
    <row r="60" spans="1:5">
      <c r="A60">
        <v>58</v>
      </c>
      <c r="B60">
        <v>6620.30182879651</v>
      </c>
      <c r="C60">
        <v>6620.30182879651</v>
      </c>
      <c r="D60">
        <v>1101.29517525276</v>
      </c>
      <c r="E60">
        <v>454.756498652492</v>
      </c>
    </row>
    <row r="61" spans="1:5">
      <c r="A61">
        <v>59</v>
      </c>
      <c r="B61">
        <v>6620.30182879651</v>
      </c>
      <c r="C61">
        <v>6620.30182879651</v>
      </c>
      <c r="D61">
        <v>1094.67666941262</v>
      </c>
      <c r="E61">
        <v>448.137992812353</v>
      </c>
    </row>
    <row r="62" spans="1:5">
      <c r="A62">
        <v>60</v>
      </c>
      <c r="B62">
        <v>6620.30182879651</v>
      </c>
      <c r="C62">
        <v>6620.30182879651</v>
      </c>
      <c r="D62">
        <v>1095.10170177017</v>
      </c>
      <c r="E62">
        <v>448.563025169902</v>
      </c>
    </row>
    <row r="63" spans="1:5">
      <c r="A63">
        <v>61</v>
      </c>
      <c r="B63">
        <v>6620.30182879651</v>
      </c>
      <c r="C63">
        <v>6620.30182879651</v>
      </c>
      <c r="D63">
        <v>1080.20970938115</v>
      </c>
      <c r="E63">
        <v>433.671032780886</v>
      </c>
    </row>
    <row r="64" spans="1:5">
      <c r="A64">
        <v>62</v>
      </c>
      <c r="B64">
        <v>6620.30182879651</v>
      </c>
      <c r="C64">
        <v>6620.30182879651</v>
      </c>
      <c r="D64">
        <v>1075.06411037854</v>
      </c>
      <c r="E64">
        <v>428.525433778269</v>
      </c>
    </row>
    <row r="65" spans="1:5">
      <c r="A65">
        <v>63</v>
      </c>
      <c r="B65">
        <v>6620.30182879651</v>
      </c>
      <c r="C65">
        <v>6620.30182879651</v>
      </c>
      <c r="D65">
        <v>1075.66897154618</v>
      </c>
      <c r="E65">
        <v>429.130294945915</v>
      </c>
    </row>
    <row r="66" spans="1:5">
      <c r="A66">
        <v>64</v>
      </c>
      <c r="B66">
        <v>6620.30182879651</v>
      </c>
      <c r="C66">
        <v>6620.30182879651</v>
      </c>
      <c r="D66">
        <v>1060.35313736337</v>
      </c>
      <c r="E66">
        <v>413.814460763108</v>
      </c>
    </row>
    <row r="67" spans="1:5">
      <c r="A67">
        <v>65</v>
      </c>
      <c r="B67">
        <v>6620.30182879651</v>
      </c>
      <c r="C67">
        <v>6620.30182879651</v>
      </c>
      <c r="D67">
        <v>1053.50718227544</v>
      </c>
      <c r="E67">
        <v>406.968505675175</v>
      </c>
    </row>
    <row r="68" spans="1:5">
      <c r="A68">
        <v>66</v>
      </c>
      <c r="B68">
        <v>6620.30182879651</v>
      </c>
      <c r="C68">
        <v>6620.30182879651</v>
      </c>
      <c r="D68">
        <v>1042.68841735628</v>
      </c>
      <c r="E68">
        <v>396.149740756017</v>
      </c>
    </row>
    <row r="69" spans="1:5">
      <c r="A69">
        <v>67</v>
      </c>
      <c r="B69">
        <v>6620.30182879651</v>
      </c>
      <c r="C69">
        <v>6620.30182879651</v>
      </c>
      <c r="D69">
        <v>1032.76096947482</v>
      </c>
      <c r="E69">
        <v>386.222292874557</v>
      </c>
    </row>
    <row r="70" spans="1:5">
      <c r="A70">
        <v>68</v>
      </c>
      <c r="B70">
        <v>6620.30182879651</v>
      </c>
      <c r="C70">
        <v>6620.30182879651</v>
      </c>
      <c r="D70">
        <v>1029.46544853825</v>
      </c>
      <c r="E70">
        <v>382.926771937988</v>
      </c>
    </row>
    <row r="71" spans="1:5">
      <c r="A71">
        <v>69</v>
      </c>
      <c r="B71">
        <v>6620.30182879651</v>
      </c>
      <c r="C71">
        <v>6620.30182879651</v>
      </c>
      <c r="D71">
        <v>1029.46042199362</v>
      </c>
      <c r="E71">
        <v>382.921745393349</v>
      </c>
    </row>
    <row r="72" spans="1:5">
      <c r="A72">
        <v>70</v>
      </c>
      <c r="B72">
        <v>6620.30182879651</v>
      </c>
      <c r="C72">
        <v>6620.30182879651</v>
      </c>
      <c r="D72">
        <v>1015.89662488543</v>
      </c>
      <c r="E72">
        <v>369.357948285165</v>
      </c>
    </row>
    <row r="73" spans="1:5">
      <c r="A73">
        <v>71</v>
      </c>
      <c r="B73">
        <v>6620.30182879651</v>
      </c>
      <c r="C73">
        <v>6620.30182879651</v>
      </c>
      <c r="D73">
        <v>1010.35926773624</v>
      </c>
      <c r="E73">
        <v>363.820591135975</v>
      </c>
    </row>
    <row r="74" spans="1:5">
      <c r="A74">
        <v>72</v>
      </c>
      <c r="B74">
        <v>6620.30182879651</v>
      </c>
      <c r="C74">
        <v>6620.30182879651</v>
      </c>
      <c r="D74">
        <v>1007.30172170677</v>
      </c>
      <c r="E74">
        <v>360.763045106505</v>
      </c>
    </row>
    <row r="75" spans="1:5">
      <c r="A75">
        <v>73</v>
      </c>
      <c r="B75">
        <v>6620.30182879651</v>
      </c>
      <c r="C75">
        <v>6620.30182879651</v>
      </c>
      <c r="D75">
        <v>1007.31009743498</v>
      </c>
      <c r="E75">
        <v>360.771420834711</v>
      </c>
    </row>
    <row r="76" spans="1:5">
      <c r="A76">
        <v>74</v>
      </c>
      <c r="B76">
        <v>6620.30182879651</v>
      </c>
      <c r="C76">
        <v>6620.30182879651</v>
      </c>
      <c r="D76">
        <v>998.818575582917</v>
      </c>
      <c r="E76">
        <v>352.27989898265</v>
      </c>
    </row>
    <row r="77" spans="1:5">
      <c r="A77">
        <v>75</v>
      </c>
      <c r="B77">
        <v>6620.30182879651</v>
      </c>
      <c r="C77">
        <v>6620.30182879651</v>
      </c>
      <c r="D77">
        <v>996.379694987268</v>
      </c>
      <c r="E77">
        <v>349.841018387001</v>
      </c>
    </row>
    <row r="78" spans="1:5">
      <c r="A78">
        <v>76</v>
      </c>
      <c r="B78">
        <v>6620.30182879651</v>
      </c>
      <c r="C78">
        <v>6620.30182879651</v>
      </c>
      <c r="D78">
        <v>996.866952193013</v>
      </c>
      <c r="E78">
        <v>350.328275592745</v>
      </c>
    </row>
    <row r="79" spans="1:5">
      <c r="A79">
        <v>77</v>
      </c>
      <c r="B79">
        <v>6620.30182879651</v>
      </c>
      <c r="C79">
        <v>6620.30182879651</v>
      </c>
      <c r="D79">
        <v>988.123657376318</v>
      </c>
      <c r="E79">
        <v>341.584980776052</v>
      </c>
    </row>
    <row r="80" spans="1:5">
      <c r="A80">
        <v>78</v>
      </c>
      <c r="B80">
        <v>6620.30182879651</v>
      </c>
      <c r="C80">
        <v>6620.30182879651</v>
      </c>
      <c r="D80">
        <v>979.146566105811</v>
      </c>
      <c r="E80">
        <v>332.607889505545</v>
      </c>
    </row>
    <row r="81" spans="1:5">
      <c r="A81">
        <v>79</v>
      </c>
      <c r="B81">
        <v>6620.30182879651</v>
      </c>
      <c r="C81">
        <v>6620.30182879651</v>
      </c>
      <c r="D81">
        <v>976.38293937179</v>
      </c>
      <c r="E81">
        <v>329.844262771523</v>
      </c>
    </row>
    <row r="82" spans="1:5">
      <c r="A82">
        <v>80</v>
      </c>
      <c r="B82">
        <v>6620.30182879651</v>
      </c>
      <c r="C82">
        <v>6620.30182879651</v>
      </c>
      <c r="D82">
        <v>976.201359386742</v>
      </c>
      <c r="E82">
        <v>329.662682786476</v>
      </c>
    </row>
    <row r="83" spans="1:5">
      <c r="A83">
        <v>81</v>
      </c>
      <c r="B83">
        <v>6620.30182879651</v>
      </c>
      <c r="C83">
        <v>6620.30182879651</v>
      </c>
      <c r="D83">
        <v>966.720042391895</v>
      </c>
      <c r="E83">
        <v>320.18136579163</v>
      </c>
    </row>
    <row r="84" spans="1:5">
      <c r="A84">
        <v>82</v>
      </c>
      <c r="B84">
        <v>6620.30182879651</v>
      </c>
      <c r="C84">
        <v>6620.30182879651</v>
      </c>
      <c r="D84">
        <v>963.807564494847</v>
      </c>
      <c r="E84">
        <v>317.26888789458</v>
      </c>
    </row>
    <row r="85" spans="1:5">
      <c r="A85">
        <v>83</v>
      </c>
      <c r="B85">
        <v>6620.30182879651</v>
      </c>
      <c r="C85">
        <v>6620.30182879651</v>
      </c>
      <c r="D85">
        <v>959.711350279407</v>
      </c>
      <c r="E85">
        <v>313.172673679142</v>
      </c>
    </row>
    <row r="86" spans="1:5">
      <c r="A86">
        <v>84</v>
      </c>
      <c r="B86">
        <v>6620.30182879651</v>
      </c>
      <c r="C86">
        <v>6620.30182879651</v>
      </c>
      <c r="D86">
        <v>952.322126981078</v>
      </c>
      <c r="E86">
        <v>305.783450380811</v>
      </c>
    </row>
    <row r="87" spans="1:5">
      <c r="A87">
        <v>85</v>
      </c>
      <c r="B87">
        <v>6620.30182879651</v>
      </c>
      <c r="C87">
        <v>6620.30182879651</v>
      </c>
      <c r="D87">
        <v>945.69031344825</v>
      </c>
      <c r="E87">
        <v>299.151636847983</v>
      </c>
    </row>
    <row r="88" spans="1:5">
      <c r="A88">
        <v>86</v>
      </c>
      <c r="B88">
        <v>6620.30182879651</v>
      </c>
      <c r="C88">
        <v>6620.30182879651</v>
      </c>
      <c r="D88">
        <v>941.424735343538</v>
      </c>
      <c r="E88">
        <v>294.886058743272</v>
      </c>
    </row>
    <row r="89" spans="1:5">
      <c r="A89">
        <v>87</v>
      </c>
      <c r="B89">
        <v>6620.30182879651</v>
      </c>
      <c r="C89">
        <v>6620.30182879651</v>
      </c>
      <c r="D89">
        <v>934.249674831645</v>
      </c>
      <c r="E89">
        <v>287.710998231378</v>
      </c>
    </row>
    <row r="90" spans="1:5">
      <c r="A90">
        <v>88</v>
      </c>
      <c r="B90">
        <v>6620.30182879651</v>
      </c>
      <c r="C90">
        <v>6620.30182879651</v>
      </c>
      <c r="D90">
        <v>930.594984074935</v>
      </c>
      <c r="E90">
        <v>284.056307474668</v>
      </c>
    </row>
    <row r="91" spans="1:5">
      <c r="A91">
        <v>89</v>
      </c>
      <c r="B91">
        <v>6620.30182879651</v>
      </c>
      <c r="C91">
        <v>6620.30182879651</v>
      </c>
      <c r="D91">
        <v>926.798716357791</v>
      </c>
      <c r="E91">
        <v>280.260039757525</v>
      </c>
    </row>
    <row r="92" spans="1:5">
      <c r="A92">
        <v>90</v>
      </c>
      <c r="B92">
        <v>6620.30182879651</v>
      </c>
      <c r="C92">
        <v>6620.30182879651</v>
      </c>
      <c r="D92">
        <v>924.09979309671</v>
      </c>
      <c r="E92">
        <v>277.561116496444</v>
      </c>
    </row>
    <row r="93" spans="1:5">
      <c r="A93">
        <v>91</v>
      </c>
      <c r="B93">
        <v>6620.30182879651</v>
      </c>
      <c r="C93">
        <v>6620.30182879651</v>
      </c>
      <c r="D93">
        <v>924.059540385048</v>
      </c>
      <c r="E93">
        <v>277.520863784781</v>
      </c>
    </row>
    <row r="94" spans="1:5">
      <c r="A94">
        <v>92</v>
      </c>
      <c r="B94">
        <v>6620.30182879651</v>
      </c>
      <c r="C94">
        <v>6620.30182879651</v>
      </c>
      <c r="D94">
        <v>918.749608468789</v>
      </c>
      <c r="E94">
        <v>272.210931868523</v>
      </c>
    </row>
    <row r="95" spans="1:5">
      <c r="A95">
        <v>93</v>
      </c>
      <c r="B95">
        <v>6620.30182879651</v>
      </c>
      <c r="C95">
        <v>6620.30182879651</v>
      </c>
      <c r="D95">
        <v>916.388159392371</v>
      </c>
      <c r="E95">
        <v>269.849482792105</v>
      </c>
    </row>
    <row r="96" spans="1:5">
      <c r="A96">
        <v>94</v>
      </c>
      <c r="B96">
        <v>6620.30182879651</v>
      </c>
      <c r="C96">
        <v>6620.30182879651</v>
      </c>
      <c r="D96">
        <v>916.316947220993</v>
      </c>
      <c r="E96">
        <v>269.778270620727</v>
      </c>
    </row>
    <row r="97" spans="1:5">
      <c r="A97">
        <v>95</v>
      </c>
      <c r="B97">
        <v>6620.30182879651</v>
      </c>
      <c r="C97">
        <v>6620.30182879651</v>
      </c>
      <c r="D97">
        <v>910.751949444058</v>
      </c>
      <c r="E97">
        <v>264.213272843792</v>
      </c>
    </row>
    <row r="98" spans="1:5">
      <c r="A98">
        <v>96</v>
      </c>
      <c r="B98">
        <v>6620.30182879651</v>
      </c>
      <c r="C98">
        <v>6620.30182879651</v>
      </c>
      <c r="D98">
        <v>905.889910560916</v>
      </c>
      <c r="E98">
        <v>259.35123396065</v>
      </c>
    </row>
    <row r="99" spans="1:5">
      <c r="A99">
        <v>97</v>
      </c>
      <c r="B99">
        <v>6620.30182879651</v>
      </c>
      <c r="C99">
        <v>6620.30182879651</v>
      </c>
      <c r="D99">
        <v>901.804297532328</v>
      </c>
      <c r="E99">
        <v>255.265620932062</v>
      </c>
    </row>
    <row r="100" spans="1:5">
      <c r="A100">
        <v>98</v>
      </c>
      <c r="B100">
        <v>6620.30182879651</v>
      </c>
      <c r="C100">
        <v>6620.30182879651</v>
      </c>
      <c r="D100">
        <v>896.794961156992</v>
      </c>
      <c r="E100">
        <v>250.256284556725</v>
      </c>
    </row>
    <row r="101" spans="1:5">
      <c r="A101">
        <v>99</v>
      </c>
      <c r="B101">
        <v>6620.30182879651</v>
      </c>
      <c r="C101">
        <v>6620.30182879651</v>
      </c>
      <c r="D101">
        <v>895.122243076852</v>
      </c>
      <c r="E101">
        <v>248.583566476585</v>
      </c>
    </row>
    <row r="102" spans="1:5">
      <c r="A102">
        <v>100</v>
      </c>
      <c r="B102">
        <v>6620.30182879651</v>
      </c>
      <c r="C102">
        <v>6620.30182879651</v>
      </c>
      <c r="D102">
        <v>895.228669741549</v>
      </c>
      <c r="E102">
        <v>248.689993141283</v>
      </c>
    </row>
    <row r="103" spans="1:5">
      <c r="A103">
        <v>101</v>
      </c>
      <c r="B103">
        <v>6620.30182879651</v>
      </c>
      <c r="C103">
        <v>6620.30182879651</v>
      </c>
      <c r="D103">
        <v>890.134610762404</v>
      </c>
      <c r="E103">
        <v>243.595934162138</v>
      </c>
    </row>
    <row r="104" spans="1:5">
      <c r="A104">
        <v>102</v>
      </c>
      <c r="B104">
        <v>6620.30182879651</v>
      </c>
      <c r="C104">
        <v>6620.30182879651</v>
      </c>
      <c r="D104">
        <v>885.827876539804</v>
      </c>
      <c r="E104">
        <v>239.289199939537</v>
      </c>
    </row>
    <row r="105" spans="1:5">
      <c r="A105">
        <v>103</v>
      </c>
      <c r="B105">
        <v>6620.30182879651</v>
      </c>
      <c r="C105">
        <v>6620.30182879651</v>
      </c>
      <c r="D105">
        <v>883.935222936218</v>
      </c>
      <c r="E105">
        <v>237.396546335952</v>
      </c>
    </row>
    <row r="106" spans="1:5">
      <c r="A106">
        <v>104</v>
      </c>
      <c r="B106">
        <v>6620.30182879651</v>
      </c>
      <c r="C106">
        <v>6620.30182879651</v>
      </c>
      <c r="D106">
        <v>878.932994623973</v>
      </c>
      <c r="E106">
        <v>232.394318023707</v>
      </c>
    </row>
    <row r="107" spans="1:5">
      <c r="A107">
        <v>105</v>
      </c>
      <c r="B107">
        <v>6620.30182879651</v>
      </c>
      <c r="C107">
        <v>6620.30182879651</v>
      </c>
      <c r="D107">
        <v>876.217670856415</v>
      </c>
      <c r="E107">
        <v>229.678994256149</v>
      </c>
    </row>
    <row r="108" spans="1:5">
      <c r="A108">
        <v>106</v>
      </c>
      <c r="B108">
        <v>6620.30182879651</v>
      </c>
      <c r="C108">
        <v>6620.30182879651</v>
      </c>
      <c r="D108">
        <v>873.248241510897</v>
      </c>
      <c r="E108">
        <v>226.70956491063</v>
      </c>
    </row>
    <row r="109" spans="1:5">
      <c r="A109">
        <v>107</v>
      </c>
      <c r="B109">
        <v>6620.30182879651</v>
      </c>
      <c r="C109">
        <v>6620.30182879651</v>
      </c>
      <c r="D109">
        <v>871.574098421342</v>
      </c>
      <c r="E109">
        <v>225.035421821076</v>
      </c>
    </row>
    <row r="110" spans="1:5">
      <c r="A110">
        <v>108</v>
      </c>
      <c r="B110">
        <v>6620.30182879651</v>
      </c>
      <c r="C110">
        <v>6620.30182879651</v>
      </c>
      <c r="D110">
        <v>869.205838390025</v>
      </c>
      <c r="E110">
        <v>222.667161789759</v>
      </c>
    </row>
    <row r="111" spans="1:5">
      <c r="A111">
        <v>109</v>
      </c>
      <c r="B111">
        <v>6620.30182879651</v>
      </c>
      <c r="C111">
        <v>6620.30182879651</v>
      </c>
      <c r="D111">
        <v>865.64662383562</v>
      </c>
      <c r="E111">
        <v>219.107947235354</v>
      </c>
    </row>
    <row r="112" spans="1:5">
      <c r="A112">
        <v>110</v>
      </c>
      <c r="B112">
        <v>6620.30182879651</v>
      </c>
      <c r="C112">
        <v>6620.30182879651</v>
      </c>
      <c r="D112">
        <v>864.391402533581</v>
      </c>
      <c r="E112">
        <v>217.852725933314</v>
      </c>
    </row>
    <row r="113" spans="1:5">
      <c r="A113">
        <v>111</v>
      </c>
      <c r="B113">
        <v>6620.30182879651</v>
      </c>
      <c r="C113">
        <v>6620.30182879651</v>
      </c>
      <c r="D113">
        <v>864.517617054376</v>
      </c>
      <c r="E113">
        <v>217.97894045411</v>
      </c>
    </row>
    <row r="114" spans="1:5">
      <c r="A114">
        <v>112</v>
      </c>
      <c r="B114">
        <v>6620.30182879651</v>
      </c>
      <c r="C114">
        <v>6620.30182879651</v>
      </c>
      <c r="D114">
        <v>860.847510475971</v>
      </c>
      <c r="E114">
        <v>214.308833875704</v>
      </c>
    </row>
    <row r="115" spans="1:5">
      <c r="A115">
        <v>113</v>
      </c>
      <c r="B115">
        <v>6620.30182879651</v>
      </c>
      <c r="C115">
        <v>6620.30182879651</v>
      </c>
      <c r="D115">
        <v>857.66461274835</v>
      </c>
      <c r="E115">
        <v>211.125936148083</v>
      </c>
    </row>
    <row r="116" spans="1:5">
      <c r="A116">
        <v>114</v>
      </c>
      <c r="B116">
        <v>6620.30182879651</v>
      </c>
      <c r="C116">
        <v>6620.30182879651</v>
      </c>
      <c r="D116">
        <v>855.089224737474</v>
      </c>
      <c r="E116">
        <v>208.550548137208</v>
      </c>
    </row>
    <row r="117" spans="1:5">
      <c r="A117">
        <v>115</v>
      </c>
      <c r="B117">
        <v>6620.30182879651</v>
      </c>
      <c r="C117">
        <v>6620.30182879651</v>
      </c>
      <c r="D117">
        <v>851.640013848151</v>
      </c>
      <c r="E117">
        <v>205.101337247885</v>
      </c>
    </row>
    <row r="118" spans="1:5">
      <c r="A118">
        <v>116</v>
      </c>
      <c r="B118">
        <v>6620.30182879651</v>
      </c>
      <c r="C118">
        <v>6620.30182879651</v>
      </c>
      <c r="D118">
        <v>850.420033205261</v>
      </c>
      <c r="E118">
        <v>203.881356604994</v>
      </c>
    </row>
    <row r="119" spans="1:5">
      <c r="A119">
        <v>117</v>
      </c>
      <c r="B119">
        <v>6620.30182879651</v>
      </c>
      <c r="C119">
        <v>6620.30182879651</v>
      </c>
      <c r="D119">
        <v>850.354987822055</v>
      </c>
      <c r="E119">
        <v>203.816311221789</v>
      </c>
    </row>
    <row r="120" spans="1:5">
      <c r="A120">
        <v>118</v>
      </c>
      <c r="B120">
        <v>6620.30182879651</v>
      </c>
      <c r="C120">
        <v>6620.30182879651</v>
      </c>
      <c r="D120">
        <v>847.288796339849</v>
      </c>
      <c r="E120">
        <v>200.750119739583</v>
      </c>
    </row>
    <row r="121" spans="1:5">
      <c r="A121">
        <v>119</v>
      </c>
      <c r="B121">
        <v>6620.30182879651</v>
      </c>
      <c r="C121">
        <v>6620.30182879651</v>
      </c>
      <c r="D121">
        <v>844.533633298872</v>
      </c>
      <c r="E121">
        <v>197.994956698607</v>
      </c>
    </row>
    <row r="122" spans="1:5">
      <c r="A122">
        <v>120</v>
      </c>
      <c r="B122">
        <v>6620.30182879651</v>
      </c>
      <c r="C122">
        <v>6620.30182879651</v>
      </c>
      <c r="D122">
        <v>842.807857301283</v>
      </c>
      <c r="E122">
        <v>196.269180701016</v>
      </c>
    </row>
    <row r="123" spans="1:5">
      <c r="A123">
        <v>121</v>
      </c>
      <c r="B123">
        <v>6620.30182879651</v>
      </c>
      <c r="C123">
        <v>6620.30182879651</v>
      </c>
      <c r="D123">
        <v>839.442938238198</v>
      </c>
      <c r="E123">
        <v>192.904261637933</v>
      </c>
    </row>
    <row r="124" spans="1:5">
      <c r="A124">
        <v>122</v>
      </c>
      <c r="B124">
        <v>6620.30182879651</v>
      </c>
      <c r="C124">
        <v>6620.30182879651</v>
      </c>
      <c r="D124">
        <v>838.195841294651</v>
      </c>
      <c r="E124">
        <v>191.657164694384</v>
      </c>
    </row>
    <row r="125" spans="1:5">
      <c r="A125">
        <v>123</v>
      </c>
      <c r="B125">
        <v>6620.30182879651</v>
      </c>
      <c r="C125">
        <v>6620.30182879651</v>
      </c>
      <c r="D125">
        <v>836.13155741604</v>
      </c>
      <c r="E125">
        <v>189.592880815774</v>
      </c>
    </row>
    <row r="126" spans="1:5">
      <c r="A126">
        <v>124</v>
      </c>
      <c r="B126">
        <v>6620.30182879651</v>
      </c>
      <c r="C126">
        <v>6620.30182879651</v>
      </c>
      <c r="D126">
        <v>833.878353406394</v>
      </c>
      <c r="E126">
        <v>187.339676806128</v>
      </c>
    </row>
    <row r="127" spans="1:5">
      <c r="A127">
        <v>125</v>
      </c>
      <c r="B127">
        <v>6620.30182879651</v>
      </c>
      <c r="C127">
        <v>6620.30182879651</v>
      </c>
      <c r="D127">
        <v>832.344796058226</v>
      </c>
      <c r="E127">
        <v>185.806119457959</v>
      </c>
    </row>
    <row r="128" spans="1:5">
      <c r="A128">
        <v>126</v>
      </c>
      <c r="B128">
        <v>6620.30182879651</v>
      </c>
      <c r="C128">
        <v>6620.30182879651</v>
      </c>
      <c r="D128">
        <v>830.677220265491</v>
      </c>
      <c r="E128">
        <v>184.138543665225</v>
      </c>
    </row>
    <row r="129" spans="1:5">
      <c r="A129">
        <v>127</v>
      </c>
      <c r="B129">
        <v>6620.30182879651</v>
      </c>
      <c r="C129">
        <v>6620.30182879651</v>
      </c>
      <c r="D129">
        <v>828.243671300959</v>
      </c>
      <c r="E129">
        <v>181.704994700692</v>
      </c>
    </row>
    <row r="130" spans="1:5">
      <c r="A130">
        <v>128</v>
      </c>
      <c r="B130">
        <v>6620.30182879651</v>
      </c>
      <c r="C130">
        <v>6620.30182879651</v>
      </c>
      <c r="D130">
        <v>826.485533649117</v>
      </c>
      <c r="E130">
        <v>179.946857048852</v>
      </c>
    </row>
    <row r="131" spans="1:5">
      <c r="A131">
        <v>129</v>
      </c>
      <c r="B131">
        <v>6620.30182879651</v>
      </c>
      <c r="C131">
        <v>6620.30182879651</v>
      </c>
      <c r="D131">
        <v>824.155598396535</v>
      </c>
      <c r="E131">
        <v>177.616921796269</v>
      </c>
    </row>
    <row r="132" spans="1:5">
      <c r="A132">
        <v>130</v>
      </c>
      <c r="B132">
        <v>6620.30182879651</v>
      </c>
      <c r="C132">
        <v>6620.30182879651</v>
      </c>
      <c r="D132">
        <v>821.936411177758</v>
      </c>
      <c r="E132">
        <v>175.397734577492</v>
      </c>
    </row>
    <row r="133" spans="1:5">
      <c r="A133">
        <v>131</v>
      </c>
      <c r="B133">
        <v>6620.30182879651</v>
      </c>
      <c r="C133">
        <v>6620.30182879651</v>
      </c>
      <c r="D133">
        <v>820.110770409707</v>
      </c>
      <c r="E133">
        <v>173.572093809441</v>
      </c>
    </row>
    <row r="134" spans="1:5">
      <c r="A134">
        <v>132</v>
      </c>
      <c r="B134">
        <v>6620.30182879651</v>
      </c>
      <c r="C134">
        <v>6620.30182879651</v>
      </c>
      <c r="D134">
        <v>817.933299730345</v>
      </c>
      <c r="E134">
        <v>171.394623130078</v>
      </c>
    </row>
    <row r="135" spans="1:5">
      <c r="A135">
        <v>133</v>
      </c>
      <c r="B135">
        <v>6620.30182879651</v>
      </c>
      <c r="C135">
        <v>6620.30182879651</v>
      </c>
      <c r="D135">
        <v>817.098845946081</v>
      </c>
      <c r="E135">
        <v>170.560169345814</v>
      </c>
    </row>
    <row r="136" spans="1:5">
      <c r="A136">
        <v>134</v>
      </c>
      <c r="B136">
        <v>6620.30182879651</v>
      </c>
      <c r="C136">
        <v>6620.30182879651</v>
      </c>
      <c r="D136">
        <v>817.139905600065</v>
      </c>
      <c r="E136">
        <v>170.601228999799</v>
      </c>
    </row>
    <row r="137" spans="1:5">
      <c r="A137">
        <v>135</v>
      </c>
      <c r="B137">
        <v>6620.30182879651</v>
      </c>
      <c r="C137">
        <v>6620.30182879651</v>
      </c>
      <c r="D137">
        <v>815.009988639797</v>
      </c>
      <c r="E137">
        <v>168.471312039529</v>
      </c>
    </row>
    <row r="138" spans="1:5">
      <c r="A138">
        <v>136</v>
      </c>
      <c r="B138">
        <v>6620.30182879651</v>
      </c>
      <c r="C138">
        <v>6620.30182879651</v>
      </c>
      <c r="D138">
        <v>813.11068318795</v>
      </c>
      <c r="E138">
        <v>166.572006587684</v>
      </c>
    </row>
    <row r="139" spans="1:5">
      <c r="A139">
        <v>137</v>
      </c>
      <c r="B139">
        <v>6620.30182879651</v>
      </c>
      <c r="C139">
        <v>6620.30182879651</v>
      </c>
      <c r="D139">
        <v>812.21113572592</v>
      </c>
      <c r="E139">
        <v>165.672459125654</v>
      </c>
    </row>
    <row r="140" spans="1:5">
      <c r="A140">
        <v>138</v>
      </c>
      <c r="B140">
        <v>6620.30182879651</v>
      </c>
      <c r="C140">
        <v>6620.30182879651</v>
      </c>
      <c r="D140">
        <v>812.253980525327</v>
      </c>
      <c r="E140">
        <v>165.71530392506</v>
      </c>
    </row>
    <row r="141" spans="1:5">
      <c r="A141">
        <v>139</v>
      </c>
      <c r="B141">
        <v>6620.30182879651</v>
      </c>
      <c r="C141">
        <v>6620.30182879651</v>
      </c>
      <c r="D141">
        <v>809.849121121489</v>
      </c>
      <c r="E141">
        <v>163.310444521223</v>
      </c>
    </row>
    <row r="142" spans="1:5">
      <c r="A142">
        <v>140</v>
      </c>
      <c r="B142">
        <v>6620.30182879651</v>
      </c>
      <c r="C142">
        <v>6620.30182879651</v>
      </c>
      <c r="D142">
        <v>808.175594644136</v>
      </c>
      <c r="E142">
        <v>161.63691804387</v>
      </c>
    </row>
    <row r="143" spans="1:5">
      <c r="A143">
        <v>141</v>
      </c>
      <c r="B143">
        <v>6620.30182879651</v>
      </c>
      <c r="C143">
        <v>6620.30182879651</v>
      </c>
      <c r="D143">
        <v>806.397303406511</v>
      </c>
      <c r="E143">
        <v>159.858626806244</v>
      </c>
    </row>
    <row r="144" spans="1:5">
      <c r="A144">
        <v>142</v>
      </c>
      <c r="B144">
        <v>6620.30182879651</v>
      </c>
      <c r="C144">
        <v>6620.30182879651</v>
      </c>
      <c r="D144">
        <v>805.285048113998</v>
      </c>
      <c r="E144">
        <v>158.746371513733</v>
      </c>
    </row>
    <row r="145" spans="1:5">
      <c r="A145">
        <v>143</v>
      </c>
      <c r="B145">
        <v>6620.30182879651</v>
      </c>
      <c r="C145">
        <v>6620.30182879651</v>
      </c>
      <c r="D145">
        <v>803.942604512644</v>
      </c>
      <c r="E145">
        <v>157.403927912379</v>
      </c>
    </row>
    <row r="146" spans="1:5">
      <c r="A146">
        <v>144</v>
      </c>
      <c r="B146">
        <v>6620.30182879651</v>
      </c>
      <c r="C146">
        <v>6620.30182879651</v>
      </c>
      <c r="D146">
        <v>802.114278080954</v>
      </c>
      <c r="E146">
        <v>155.575601480688</v>
      </c>
    </row>
    <row r="147" spans="1:5">
      <c r="A147">
        <v>145</v>
      </c>
      <c r="B147">
        <v>6620.30182879651</v>
      </c>
      <c r="C147">
        <v>6620.30182879651</v>
      </c>
      <c r="D147">
        <v>800.945461557552</v>
      </c>
      <c r="E147">
        <v>154.406784957285</v>
      </c>
    </row>
    <row r="148" spans="1:5">
      <c r="A148">
        <v>146</v>
      </c>
      <c r="B148">
        <v>6620.30182879651</v>
      </c>
      <c r="C148">
        <v>6620.30182879651</v>
      </c>
      <c r="D148">
        <v>799.122805702211</v>
      </c>
      <c r="E148">
        <v>152.584129101945</v>
      </c>
    </row>
    <row r="149" spans="1:5">
      <c r="A149">
        <v>147</v>
      </c>
      <c r="B149">
        <v>6620.30182879651</v>
      </c>
      <c r="C149">
        <v>6620.30182879651</v>
      </c>
      <c r="D149">
        <v>797.437192607491</v>
      </c>
      <c r="E149">
        <v>150.898516007225</v>
      </c>
    </row>
    <row r="150" spans="1:5">
      <c r="A150">
        <v>148</v>
      </c>
      <c r="B150">
        <v>6620.30182879651</v>
      </c>
      <c r="C150">
        <v>6620.30182879651</v>
      </c>
      <c r="D150">
        <v>796.162480190973</v>
      </c>
      <c r="E150">
        <v>149.623803590707</v>
      </c>
    </row>
    <row r="151" spans="1:5">
      <c r="A151">
        <v>149</v>
      </c>
      <c r="B151">
        <v>6620.30182879651</v>
      </c>
      <c r="C151">
        <v>6620.30182879651</v>
      </c>
      <c r="D151">
        <v>794.477852392095</v>
      </c>
      <c r="E151">
        <v>147.939175791829</v>
      </c>
    </row>
    <row r="152" spans="1:5">
      <c r="A152">
        <v>150</v>
      </c>
      <c r="B152">
        <v>6620.30182879651</v>
      </c>
      <c r="C152">
        <v>6620.30182879651</v>
      </c>
      <c r="D152">
        <v>793.887450091328</v>
      </c>
      <c r="E152">
        <v>147.348773491063</v>
      </c>
    </row>
    <row r="153" spans="1:5">
      <c r="A153">
        <v>151</v>
      </c>
      <c r="B153">
        <v>6620.30182879651</v>
      </c>
      <c r="C153">
        <v>6620.30182879651</v>
      </c>
      <c r="D153">
        <v>793.883263508285</v>
      </c>
      <c r="E153">
        <v>147.344586908018</v>
      </c>
    </row>
    <row r="154" spans="1:5">
      <c r="A154">
        <v>152</v>
      </c>
      <c r="B154">
        <v>6620.30182879651</v>
      </c>
      <c r="C154">
        <v>6620.30182879651</v>
      </c>
      <c r="D154">
        <v>793.301608427695</v>
      </c>
      <c r="E154">
        <v>146.762931827429</v>
      </c>
    </row>
    <row r="155" spans="1:5">
      <c r="A155">
        <v>153</v>
      </c>
      <c r="B155">
        <v>6620.30182879651</v>
      </c>
      <c r="C155">
        <v>6620.30182879651</v>
      </c>
      <c r="D155">
        <v>793.255258307746</v>
      </c>
      <c r="E155">
        <v>146.716581707479</v>
      </c>
    </row>
    <row r="156" spans="1:5">
      <c r="A156">
        <v>154</v>
      </c>
      <c r="B156">
        <v>6620.30182879651</v>
      </c>
      <c r="C156">
        <v>6620.30182879651</v>
      </c>
      <c r="D156">
        <v>791.663591971727</v>
      </c>
      <c r="E156">
        <v>145.12491537146</v>
      </c>
    </row>
    <row r="157" spans="1:5">
      <c r="A157">
        <v>155</v>
      </c>
      <c r="B157">
        <v>6620.30182879651</v>
      </c>
      <c r="C157">
        <v>6620.30182879651</v>
      </c>
      <c r="D157">
        <v>790.314845539935</v>
      </c>
      <c r="E157">
        <v>143.776168939669</v>
      </c>
    </row>
    <row r="158" spans="1:5">
      <c r="A158">
        <v>156</v>
      </c>
      <c r="B158">
        <v>6620.30182879651</v>
      </c>
      <c r="C158">
        <v>6620.30182879651</v>
      </c>
      <c r="D158">
        <v>788.600189459928</v>
      </c>
      <c r="E158">
        <v>142.061512859661</v>
      </c>
    </row>
    <row r="159" spans="1:5">
      <c r="A159">
        <v>157</v>
      </c>
      <c r="B159">
        <v>6620.30182879651</v>
      </c>
      <c r="C159">
        <v>6620.30182879651</v>
      </c>
      <c r="D159">
        <v>787.435895033848</v>
      </c>
      <c r="E159">
        <v>140.897218433583</v>
      </c>
    </row>
    <row r="160" spans="1:5">
      <c r="A160">
        <v>158</v>
      </c>
      <c r="B160">
        <v>6620.30182879651</v>
      </c>
      <c r="C160">
        <v>6620.30182879651</v>
      </c>
      <c r="D160">
        <v>786.125663368754</v>
      </c>
      <c r="E160">
        <v>139.586986768487</v>
      </c>
    </row>
    <row r="161" spans="1:5">
      <c r="A161">
        <v>159</v>
      </c>
      <c r="B161">
        <v>6620.30182879651</v>
      </c>
      <c r="C161">
        <v>6620.30182879651</v>
      </c>
      <c r="D161">
        <v>785.24497596277</v>
      </c>
      <c r="E161">
        <v>138.706299362503</v>
      </c>
    </row>
    <row r="162" spans="1:5">
      <c r="A162">
        <v>160</v>
      </c>
      <c r="B162">
        <v>6620.30182879651</v>
      </c>
      <c r="C162">
        <v>6620.30182879651</v>
      </c>
      <c r="D162">
        <v>784.248840093812</v>
      </c>
      <c r="E162">
        <v>137.710163493545</v>
      </c>
    </row>
    <row r="163" spans="1:5">
      <c r="A163">
        <v>161</v>
      </c>
      <c r="B163">
        <v>6620.30182879651</v>
      </c>
      <c r="C163">
        <v>6620.30182879651</v>
      </c>
      <c r="D163">
        <v>782.861711514845</v>
      </c>
      <c r="E163">
        <v>136.323034914579</v>
      </c>
    </row>
    <row r="164" spans="1:5">
      <c r="A164">
        <v>162</v>
      </c>
      <c r="B164">
        <v>6620.30182879651</v>
      </c>
      <c r="C164">
        <v>6620.30182879651</v>
      </c>
      <c r="D164">
        <v>781.877934398399</v>
      </c>
      <c r="E164">
        <v>135.339257798133</v>
      </c>
    </row>
    <row r="165" spans="1:5">
      <c r="A165">
        <v>163</v>
      </c>
      <c r="B165">
        <v>6620.30182879651</v>
      </c>
      <c r="C165">
        <v>6620.30182879651</v>
      </c>
      <c r="D165">
        <v>780.589956561156</v>
      </c>
      <c r="E165">
        <v>134.05127996089</v>
      </c>
    </row>
    <row r="166" spans="1:5">
      <c r="A166">
        <v>164</v>
      </c>
      <c r="B166">
        <v>6620.30182879651</v>
      </c>
      <c r="C166">
        <v>6620.30182879651</v>
      </c>
      <c r="D166">
        <v>779.36157825507</v>
      </c>
      <c r="E166">
        <v>132.822901654805</v>
      </c>
    </row>
    <row r="167" spans="1:5">
      <c r="A167">
        <v>165</v>
      </c>
      <c r="B167">
        <v>6620.30182879651</v>
      </c>
      <c r="C167">
        <v>6620.30182879651</v>
      </c>
      <c r="D167">
        <v>778.321503873522</v>
      </c>
      <c r="E167">
        <v>131.782827273256</v>
      </c>
    </row>
    <row r="168" spans="1:5">
      <c r="A168">
        <v>166</v>
      </c>
      <c r="B168">
        <v>6620.30182879651</v>
      </c>
      <c r="C168">
        <v>6620.30182879651</v>
      </c>
      <c r="D168">
        <v>777.120877022585</v>
      </c>
      <c r="E168">
        <v>130.582200422319</v>
      </c>
    </row>
    <row r="169" spans="1:5">
      <c r="A169">
        <v>167</v>
      </c>
      <c r="B169">
        <v>6620.30182879651</v>
      </c>
      <c r="C169">
        <v>6620.30182879651</v>
      </c>
      <c r="D169">
        <v>776.563188523473</v>
      </c>
      <c r="E169">
        <v>130.024511923208</v>
      </c>
    </row>
    <row r="170" spans="1:5">
      <c r="A170">
        <v>168</v>
      </c>
      <c r="B170">
        <v>6620.30182879651</v>
      </c>
      <c r="C170">
        <v>6620.30182879651</v>
      </c>
      <c r="D170">
        <v>776.153643032604</v>
      </c>
      <c r="E170">
        <v>129.614966432338</v>
      </c>
    </row>
    <row r="171" spans="1:5">
      <c r="A171">
        <v>169</v>
      </c>
      <c r="B171">
        <v>6620.30182879651</v>
      </c>
      <c r="C171">
        <v>6620.30182879651</v>
      </c>
      <c r="D171">
        <v>776.211938471653</v>
      </c>
      <c r="E171">
        <v>129.673261871387</v>
      </c>
    </row>
    <row r="172" spans="1:5">
      <c r="A172">
        <v>170</v>
      </c>
      <c r="B172">
        <v>6620.30182879651</v>
      </c>
      <c r="C172">
        <v>6620.30182879651</v>
      </c>
      <c r="D172">
        <v>775.429075214305</v>
      </c>
      <c r="E172">
        <v>128.890398614038</v>
      </c>
    </row>
    <row r="173" spans="1:5">
      <c r="A173">
        <v>171</v>
      </c>
      <c r="B173">
        <v>6620.30182879651</v>
      </c>
      <c r="C173">
        <v>6620.30182879651</v>
      </c>
      <c r="D173">
        <v>774.14096609914</v>
      </c>
      <c r="E173">
        <v>127.602289498873</v>
      </c>
    </row>
    <row r="174" spans="1:5">
      <c r="A174">
        <v>172</v>
      </c>
      <c r="B174">
        <v>6620.30182879651</v>
      </c>
      <c r="C174">
        <v>6620.30182879651</v>
      </c>
      <c r="D174">
        <v>773.236246061731</v>
      </c>
      <c r="E174">
        <v>126.697569461465</v>
      </c>
    </row>
    <row r="175" spans="1:5">
      <c r="A175">
        <v>173</v>
      </c>
      <c r="B175">
        <v>6620.30182879651</v>
      </c>
      <c r="C175">
        <v>6620.30182879651</v>
      </c>
      <c r="D175">
        <v>772.211485297906</v>
      </c>
      <c r="E175">
        <v>125.672808697639</v>
      </c>
    </row>
    <row r="176" spans="1:5">
      <c r="A176">
        <v>174</v>
      </c>
      <c r="B176">
        <v>6620.30182879651</v>
      </c>
      <c r="C176">
        <v>6620.30182879651</v>
      </c>
      <c r="D176">
        <v>771.277472879561</v>
      </c>
      <c r="E176">
        <v>124.738796279295</v>
      </c>
    </row>
    <row r="177" spans="1:5">
      <c r="A177">
        <v>175</v>
      </c>
      <c r="B177">
        <v>6620.30182879651</v>
      </c>
      <c r="C177">
        <v>6620.30182879651</v>
      </c>
      <c r="D177">
        <v>770.291436138571</v>
      </c>
      <c r="E177">
        <v>123.752759538305</v>
      </c>
    </row>
    <row r="178" spans="1:5">
      <c r="A178">
        <v>176</v>
      </c>
      <c r="B178">
        <v>6620.30182879651</v>
      </c>
      <c r="C178">
        <v>6620.30182879651</v>
      </c>
      <c r="D178">
        <v>769.665380632785</v>
      </c>
      <c r="E178">
        <v>123.126704032519</v>
      </c>
    </row>
    <row r="179" spans="1:5">
      <c r="A179">
        <v>177</v>
      </c>
      <c r="B179">
        <v>6620.30182879651</v>
      </c>
      <c r="C179">
        <v>6620.30182879651</v>
      </c>
      <c r="D179">
        <v>768.999169748495</v>
      </c>
      <c r="E179">
        <v>122.460493148228</v>
      </c>
    </row>
    <row r="180" spans="1:5">
      <c r="A180">
        <v>178</v>
      </c>
      <c r="B180">
        <v>6620.30182879651</v>
      </c>
      <c r="C180">
        <v>6620.30182879651</v>
      </c>
      <c r="D180">
        <v>768.014359040486</v>
      </c>
      <c r="E180">
        <v>121.475682440219</v>
      </c>
    </row>
    <row r="181" spans="1:5">
      <c r="A181">
        <v>179</v>
      </c>
      <c r="B181">
        <v>6620.30182879651</v>
      </c>
      <c r="C181">
        <v>6620.30182879651</v>
      </c>
      <c r="D181">
        <v>767.40264641488</v>
      </c>
      <c r="E181">
        <v>120.863969814614</v>
      </c>
    </row>
    <row r="182" spans="1:5">
      <c r="A182">
        <v>180</v>
      </c>
      <c r="B182">
        <v>6620.30182879651</v>
      </c>
      <c r="C182">
        <v>6620.30182879651</v>
      </c>
      <c r="D182">
        <v>766.347961517328</v>
      </c>
      <c r="E182">
        <v>119.809284917061</v>
      </c>
    </row>
    <row r="183" spans="1:5">
      <c r="A183">
        <v>181</v>
      </c>
      <c r="B183">
        <v>6620.30182879651</v>
      </c>
      <c r="C183">
        <v>6620.30182879651</v>
      </c>
      <c r="D183">
        <v>765.363485697071</v>
      </c>
      <c r="E183">
        <v>118.824809096804</v>
      </c>
    </row>
    <row r="184" spans="1:5">
      <c r="A184">
        <v>182</v>
      </c>
      <c r="B184">
        <v>6620.30182879651</v>
      </c>
      <c r="C184">
        <v>6620.30182879651</v>
      </c>
      <c r="D184">
        <v>764.711251562106</v>
      </c>
      <c r="E184">
        <v>118.17257496184</v>
      </c>
    </row>
    <row r="185" spans="1:5">
      <c r="A185">
        <v>183</v>
      </c>
      <c r="B185">
        <v>6620.30182879651</v>
      </c>
      <c r="C185">
        <v>6620.30182879651</v>
      </c>
      <c r="D185">
        <v>763.784604885115</v>
      </c>
      <c r="E185">
        <v>117.245928284849</v>
      </c>
    </row>
    <row r="186" spans="1:5">
      <c r="A186">
        <v>184</v>
      </c>
      <c r="B186">
        <v>6620.30182879651</v>
      </c>
      <c r="C186">
        <v>6620.30182879651</v>
      </c>
      <c r="D186">
        <v>763.309580349871</v>
      </c>
      <c r="E186">
        <v>116.770903749604</v>
      </c>
    </row>
    <row r="187" spans="1:5">
      <c r="A187">
        <v>185</v>
      </c>
      <c r="B187">
        <v>6620.30182879651</v>
      </c>
      <c r="C187">
        <v>6620.30182879651</v>
      </c>
      <c r="D187">
        <v>763.278650866055</v>
      </c>
      <c r="E187">
        <v>116.73997426579</v>
      </c>
    </row>
    <row r="188" spans="1:5">
      <c r="A188">
        <v>186</v>
      </c>
      <c r="B188">
        <v>6620.30182879651</v>
      </c>
      <c r="C188">
        <v>6620.30182879651</v>
      </c>
      <c r="D188">
        <v>762.918141920932</v>
      </c>
      <c r="E188">
        <v>116.379465320666</v>
      </c>
    </row>
    <row r="189" spans="1:5">
      <c r="A189">
        <v>187</v>
      </c>
      <c r="B189">
        <v>6620.30182879651</v>
      </c>
      <c r="C189">
        <v>6620.30182879651</v>
      </c>
      <c r="D189">
        <v>762.83155569477</v>
      </c>
      <c r="E189">
        <v>116.292879094504</v>
      </c>
    </row>
    <row r="190" spans="1:5">
      <c r="A190">
        <v>188</v>
      </c>
      <c r="B190">
        <v>6620.30182879651</v>
      </c>
      <c r="C190">
        <v>6620.30182879651</v>
      </c>
      <c r="D190">
        <v>762.325817669734</v>
      </c>
      <c r="E190">
        <v>115.787141069467</v>
      </c>
    </row>
    <row r="191" spans="1:5">
      <c r="A191">
        <v>189</v>
      </c>
      <c r="B191">
        <v>6620.30182879651</v>
      </c>
      <c r="C191">
        <v>6620.30182879651</v>
      </c>
      <c r="D191">
        <v>761.655957646271</v>
      </c>
      <c r="E191">
        <v>115.117281046004</v>
      </c>
    </row>
    <row r="192" spans="1:5">
      <c r="A192">
        <v>190</v>
      </c>
      <c r="B192">
        <v>6620.30182879651</v>
      </c>
      <c r="C192">
        <v>6620.30182879651</v>
      </c>
      <c r="D192">
        <v>760.569555723504</v>
      </c>
      <c r="E192">
        <v>114.030879123237</v>
      </c>
    </row>
    <row r="193" spans="1:5">
      <c r="A193">
        <v>191</v>
      </c>
      <c r="B193">
        <v>6620.30182879651</v>
      </c>
      <c r="C193">
        <v>6620.30182879651</v>
      </c>
      <c r="D193">
        <v>759.999817714212</v>
      </c>
      <c r="E193">
        <v>113.461141113946</v>
      </c>
    </row>
    <row r="194" spans="1:5">
      <c r="A194">
        <v>192</v>
      </c>
      <c r="B194">
        <v>6620.30182879651</v>
      </c>
      <c r="C194">
        <v>6620.30182879651</v>
      </c>
      <c r="D194">
        <v>759.326112635396</v>
      </c>
      <c r="E194">
        <v>112.78743603513</v>
      </c>
    </row>
    <row r="195" spans="1:5">
      <c r="A195">
        <v>193</v>
      </c>
      <c r="B195">
        <v>6620.30182879651</v>
      </c>
      <c r="C195">
        <v>6620.30182879651</v>
      </c>
      <c r="D195">
        <v>758.949462870966</v>
      </c>
      <c r="E195">
        <v>112.410786270699</v>
      </c>
    </row>
    <row r="196" spans="1:5">
      <c r="A196">
        <v>194</v>
      </c>
      <c r="B196">
        <v>6620.30182879651</v>
      </c>
      <c r="C196">
        <v>6620.30182879651</v>
      </c>
      <c r="D196">
        <v>758.926286443308</v>
      </c>
      <c r="E196">
        <v>112.387609843041</v>
      </c>
    </row>
    <row r="197" spans="1:5">
      <c r="A197">
        <v>195</v>
      </c>
      <c r="B197">
        <v>6620.30182879651</v>
      </c>
      <c r="C197">
        <v>6620.30182879651</v>
      </c>
      <c r="D197">
        <v>758.107137764053</v>
      </c>
      <c r="E197">
        <v>111.568461163787</v>
      </c>
    </row>
    <row r="198" spans="1:5">
      <c r="A198">
        <v>196</v>
      </c>
      <c r="B198">
        <v>6620.30182879651</v>
      </c>
      <c r="C198">
        <v>6620.30182879651</v>
      </c>
      <c r="D198">
        <v>757.655450092826</v>
      </c>
      <c r="E198">
        <v>111.116773492559</v>
      </c>
    </row>
    <row r="199" spans="1:5">
      <c r="A199">
        <v>197</v>
      </c>
      <c r="B199">
        <v>6620.30182879651</v>
      </c>
      <c r="C199">
        <v>6620.30182879651</v>
      </c>
      <c r="D199">
        <v>757.085048042929</v>
      </c>
      <c r="E199">
        <v>110.546371442663</v>
      </c>
    </row>
    <row r="200" spans="1:5">
      <c r="A200">
        <v>198</v>
      </c>
      <c r="B200">
        <v>6620.30182879651</v>
      </c>
      <c r="C200">
        <v>6620.30182879651</v>
      </c>
      <c r="D200">
        <v>756.534862348051</v>
      </c>
      <c r="E200">
        <v>109.996185747785</v>
      </c>
    </row>
    <row r="201" spans="1:5">
      <c r="A201">
        <v>199</v>
      </c>
      <c r="B201">
        <v>6620.30182879651</v>
      </c>
      <c r="C201">
        <v>6620.30182879651</v>
      </c>
      <c r="D201">
        <v>755.954256065506</v>
      </c>
      <c r="E201">
        <v>109.415579465241</v>
      </c>
    </row>
    <row r="202" spans="1:5">
      <c r="A202">
        <v>200</v>
      </c>
      <c r="B202">
        <v>6620.30182879651</v>
      </c>
      <c r="C202">
        <v>6620.30182879651</v>
      </c>
      <c r="D202">
        <v>755.305569191437</v>
      </c>
      <c r="E202">
        <v>108.766892591171</v>
      </c>
    </row>
    <row r="203" spans="1:5">
      <c r="A203">
        <v>201</v>
      </c>
      <c r="B203">
        <v>6620.30182879651</v>
      </c>
      <c r="C203">
        <v>6620.30182879651</v>
      </c>
      <c r="D203">
        <v>755.188489408331</v>
      </c>
      <c r="E203">
        <v>108.649812808065</v>
      </c>
    </row>
    <row r="204" spans="1:5">
      <c r="A204">
        <v>202</v>
      </c>
      <c r="B204">
        <v>6620.30182879651</v>
      </c>
      <c r="C204">
        <v>6620.30182879651</v>
      </c>
      <c r="D204">
        <v>755.09360490311</v>
      </c>
      <c r="E204">
        <v>108.554928302844</v>
      </c>
    </row>
    <row r="205" spans="1:5">
      <c r="A205">
        <v>203</v>
      </c>
      <c r="B205">
        <v>6620.30182879651</v>
      </c>
      <c r="C205">
        <v>6620.30182879651</v>
      </c>
      <c r="D205">
        <v>755.073874409271</v>
      </c>
      <c r="E205">
        <v>108.535197809004</v>
      </c>
    </row>
    <row r="206" spans="1:5">
      <c r="A206">
        <v>204</v>
      </c>
      <c r="B206">
        <v>6620.30182879651</v>
      </c>
      <c r="C206">
        <v>6620.30182879651</v>
      </c>
      <c r="D206">
        <v>755.178683356957</v>
      </c>
      <c r="E206">
        <v>108.640006756691</v>
      </c>
    </row>
    <row r="207" spans="1:5">
      <c r="A207">
        <v>205</v>
      </c>
      <c r="B207">
        <v>6620.30182879651</v>
      </c>
      <c r="C207">
        <v>6620.30182879651</v>
      </c>
      <c r="D207">
        <v>754.170447293855</v>
      </c>
      <c r="E207">
        <v>107.631770693589</v>
      </c>
    </row>
    <row r="208" spans="1:5">
      <c r="A208">
        <v>206</v>
      </c>
      <c r="B208">
        <v>6620.30182879651</v>
      </c>
      <c r="C208">
        <v>6620.30182879651</v>
      </c>
      <c r="D208">
        <v>753.791047037117</v>
      </c>
      <c r="E208">
        <v>107.25237043685</v>
      </c>
    </row>
    <row r="209" spans="1:5">
      <c r="A209">
        <v>207</v>
      </c>
      <c r="B209">
        <v>6620.30182879651</v>
      </c>
      <c r="C209">
        <v>6620.30182879651</v>
      </c>
      <c r="D209">
        <v>753.626971173501</v>
      </c>
      <c r="E209">
        <v>107.088294573235</v>
      </c>
    </row>
    <row r="210" spans="1:5">
      <c r="A210">
        <v>208</v>
      </c>
      <c r="B210">
        <v>6620.30182879651</v>
      </c>
      <c r="C210">
        <v>6620.30182879651</v>
      </c>
      <c r="D210">
        <v>753.248699944982</v>
      </c>
      <c r="E210">
        <v>106.710023344716</v>
      </c>
    </row>
    <row r="211" spans="1:5">
      <c r="A211">
        <v>209</v>
      </c>
      <c r="B211">
        <v>6620.30182879651</v>
      </c>
      <c r="C211">
        <v>6620.30182879651</v>
      </c>
      <c r="D211">
        <v>752.910671734122</v>
      </c>
      <c r="E211">
        <v>106.371995133856</v>
      </c>
    </row>
    <row r="212" spans="1:5">
      <c r="A212">
        <v>210</v>
      </c>
      <c r="B212">
        <v>6620.30182879651</v>
      </c>
      <c r="C212">
        <v>6620.30182879651</v>
      </c>
      <c r="D212">
        <v>752.641763258751</v>
      </c>
      <c r="E212">
        <v>106.103086658485</v>
      </c>
    </row>
    <row r="213" spans="1:5">
      <c r="A213">
        <v>211</v>
      </c>
      <c r="B213">
        <v>6620.30182879651</v>
      </c>
      <c r="C213">
        <v>6620.30182879651</v>
      </c>
      <c r="D213">
        <v>752.635003992027</v>
      </c>
      <c r="E213">
        <v>106.096327391761</v>
      </c>
    </row>
    <row r="214" spans="1:5">
      <c r="A214">
        <v>212</v>
      </c>
      <c r="B214">
        <v>6620.30182879651</v>
      </c>
      <c r="C214">
        <v>6620.30182879651</v>
      </c>
      <c r="D214">
        <v>752.352307411197</v>
      </c>
      <c r="E214">
        <v>105.81363081093</v>
      </c>
    </row>
    <row r="215" spans="1:5">
      <c r="A215">
        <v>213</v>
      </c>
      <c r="B215">
        <v>6620.30182879651</v>
      </c>
      <c r="C215">
        <v>6620.30182879651</v>
      </c>
      <c r="D215">
        <v>752.212073234543</v>
      </c>
      <c r="E215">
        <v>105.673396634276</v>
      </c>
    </row>
    <row r="216" spans="1:5">
      <c r="A216">
        <v>214</v>
      </c>
      <c r="B216">
        <v>6620.30182879651</v>
      </c>
      <c r="C216">
        <v>6620.30182879651</v>
      </c>
      <c r="D216">
        <v>752.197011835793</v>
      </c>
      <c r="E216">
        <v>105.658335235526</v>
      </c>
    </row>
    <row r="217" spans="1:5">
      <c r="A217">
        <v>215</v>
      </c>
      <c r="B217">
        <v>6620.30182879651</v>
      </c>
      <c r="C217">
        <v>6620.30182879651</v>
      </c>
      <c r="D217">
        <v>751.62688850373</v>
      </c>
      <c r="E217">
        <v>105.088211903464</v>
      </c>
    </row>
    <row r="218" spans="1:5">
      <c r="A218">
        <v>216</v>
      </c>
      <c r="B218">
        <v>6620.30182879651</v>
      </c>
      <c r="C218">
        <v>6620.30182879651</v>
      </c>
      <c r="D218">
        <v>751.505895325932</v>
      </c>
      <c r="E218">
        <v>104.967218725667</v>
      </c>
    </row>
    <row r="219" spans="1:5">
      <c r="A219">
        <v>217</v>
      </c>
      <c r="B219">
        <v>6620.30182879651</v>
      </c>
      <c r="C219">
        <v>6620.30182879651</v>
      </c>
      <c r="D219">
        <v>751.215578909774</v>
      </c>
      <c r="E219">
        <v>104.676902309508</v>
      </c>
    </row>
    <row r="220" spans="1:5">
      <c r="A220">
        <v>218</v>
      </c>
      <c r="B220">
        <v>6620.30182879651</v>
      </c>
      <c r="C220">
        <v>6620.30182879651</v>
      </c>
      <c r="D220">
        <v>750.829586382529</v>
      </c>
      <c r="E220">
        <v>104.290909782262</v>
      </c>
    </row>
    <row r="221" spans="1:5">
      <c r="A221">
        <v>219</v>
      </c>
      <c r="B221">
        <v>6620.30182879651</v>
      </c>
      <c r="C221">
        <v>6620.30182879651</v>
      </c>
      <c r="D221">
        <v>751.104471134975</v>
      </c>
      <c r="E221">
        <v>104.565794534708</v>
      </c>
    </row>
    <row r="222" spans="1:5">
      <c r="A222">
        <v>220</v>
      </c>
      <c r="B222">
        <v>6620.30182879651</v>
      </c>
      <c r="C222">
        <v>6620.30182879651</v>
      </c>
      <c r="D222">
        <v>751.407261044912</v>
      </c>
      <c r="E222">
        <v>104.868584444646</v>
      </c>
    </row>
    <row r="223" spans="1:5">
      <c r="A223">
        <v>221</v>
      </c>
      <c r="B223">
        <v>6620.30182879651</v>
      </c>
      <c r="C223">
        <v>6620.30182879651</v>
      </c>
      <c r="D223">
        <v>751.207389134964</v>
      </c>
      <c r="E223">
        <v>104.668712534698</v>
      </c>
    </row>
    <row r="224" spans="1:5">
      <c r="A224">
        <v>222</v>
      </c>
      <c r="B224">
        <v>6620.30182879651</v>
      </c>
      <c r="C224">
        <v>6620.30182879651</v>
      </c>
      <c r="D224">
        <v>751.604742439633</v>
      </c>
      <c r="E224">
        <v>105.066065839367</v>
      </c>
    </row>
    <row r="225" spans="1:5">
      <c r="A225">
        <v>223</v>
      </c>
      <c r="B225">
        <v>6620.30182879651</v>
      </c>
      <c r="C225">
        <v>6620.30182879651</v>
      </c>
      <c r="D225">
        <v>751.534820228247</v>
      </c>
      <c r="E225">
        <v>104.996143627981</v>
      </c>
    </row>
    <row r="226" spans="1:5">
      <c r="A226">
        <v>224</v>
      </c>
      <c r="B226">
        <v>6620.30182879651</v>
      </c>
      <c r="C226">
        <v>6620.30182879651</v>
      </c>
      <c r="D226">
        <v>750.921607027381</v>
      </c>
      <c r="E226">
        <v>104.382930427115</v>
      </c>
    </row>
    <row r="227" spans="1:5">
      <c r="A227">
        <v>225</v>
      </c>
      <c r="B227">
        <v>6620.30182879651</v>
      </c>
      <c r="C227">
        <v>6620.30182879651</v>
      </c>
      <c r="D227">
        <v>750.903383029562</v>
      </c>
      <c r="E227">
        <v>104.364706429296</v>
      </c>
    </row>
    <row r="228" spans="1:5">
      <c r="A228">
        <v>226</v>
      </c>
      <c r="B228">
        <v>6620.30182879651</v>
      </c>
      <c r="C228">
        <v>6620.30182879651</v>
      </c>
      <c r="D228">
        <v>750.818179604785</v>
      </c>
      <c r="E228">
        <v>104.27950300452</v>
      </c>
    </row>
    <row r="229" spans="1:5">
      <c r="A229">
        <v>227</v>
      </c>
      <c r="B229">
        <v>6620.30182879651</v>
      </c>
      <c r="C229">
        <v>6620.30182879651</v>
      </c>
      <c r="D229">
        <v>750.822682978797</v>
      </c>
      <c r="E229">
        <v>104.28400637853</v>
      </c>
    </row>
    <row r="230" spans="1:5">
      <c r="A230">
        <v>228</v>
      </c>
      <c r="B230">
        <v>6620.30182879651</v>
      </c>
      <c r="C230">
        <v>6620.30182879651</v>
      </c>
      <c r="D230">
        <v>750.761995570571</v>
      </c>
      <c r="E230">
        <v>104.223318970305</v>
      </c>
    </row>
    <row r="231" spans="1:5">
      <c r="A231">
        <v>229</v>
      </c>
      <c r="B231">
        <v>6620.30182879651</v>
      </c>
      <c r="C231">
        <v>6620.30182879651</v>
      </c>
      <c r="D231">
        <v>750.480042093279</v>
      </c>
      <c r="E231">
        <v>103.941365493012</v>
      </c>
    </row>
    <row r="232" spans="1:5">
      <c r="A232">
        <v>230</v>
      </c>
      <c r="B232">
        <v>6620.30182879651</v>
      </c>
      <c r="C232">
        <v>6620.30182879651</v>
      </c>
      <c r="D232">
        <v>750.315465450438</v>
      </c>
      <c r="E232">
        <v>103.776788850172</v>
      </c>
    </row>
    <row r="233" spans="1:5">
      <c r="A233">
        <v>231</v>
      </c>
      <c r="B233">
        <v>6620.30182879651</v>
      </c>
      <c r="C233">
        <v>6620.30182879651</v>
      </c>
      <c r="D233">
        <v>750.328166917913</v>
      </c>
      <c r="E233">
        <v>103.789490317647</v>
      </c>
    </row>
    <row r="234" spans="1:5">
      <c r="A234">
        <v>232</v>
      </c>
      <c r="B234">
        <v>6620.30182879651</v>
      </c>
      <c r="C234">
        <v>6620.30182879651</v>
      </c>
      <c r="D234">
        <v>750.299400414884</v>
      </c>
      <c r="E234">
        <v>103.760723814618</v>
      </c>
    </row>
    <row r="235" spans="1:5">
      <c r="A235">
        <v>233</v>
      </c>
      <c r="B235">
        <v>6620.30182879651</v>
      </c>
      <c r="C235">
        <v>6620.30182879651</v>
      </c>
      <c r="D235">
        <v>750.133387314869</v>
      </c>
      <c r="E235">
        <v>103.594710714603</v>
      </c>
    </row>
    <row r="236" spans="1:5">
      <c r="A236">
        <v>234</v>
      </c>
      <c r="B236">
        <v>6620.30182879651</v>
      </c>
      <c r="C236">
        <v>6620.30182879651</v>
      </c>
      <c r="D236">
        <v>750.121087835278</v>
      </c>
      <c r="E236">
        <v>103.582411235011</v>
      </c>
    </row>
    <row r="237" spans="1:5">
      <c r="A237">
        <v>235</v>
      </c>
      <c r="B237">
        <v>6620.30182879651</v>
      </c>
      <c r="C237">
        <v>6620.30182879651</v>
      </c>
      <c r="D237">
        <v>750.350397498843</v>
      </c>
      <c r="E237">
        <v>103.811720898577</v>
      </c>
    </row>
    <row r="238" spans="1:5">
      <c r="A238">
        <v>236</v>
      </c>
      <c r="B238">
        <v>6620.30182879651</v>
      </c>
      <c r="C238">
        <v>6620.30182879651</v>
      </c>
      <c r="D238">
        <v>750.28747888498</v>
      </c>
      <c r="E238">
        <v>103.748802284713</v>
      </c>
    </row>
    <row r="239" spans="1:5">
      <c r="A239">
        <v>237</v>
      </c>
      <c r="B239">
        <v>6620.30182879651</v>
      </c>
      <c r="C239">
        <v>6620.30182879651</v>
      </c>
      <c r="D239">
        <v>749.5964899212</v>
      </c>
      <c r="E239">
        <v>103.057813320933</v>
      </c>
    </row>
    <row r="240" spans="1:5">
      <c r="A240">
        <v>238</v>
      </c>
      <c r="B240">
        <v>6620.30182879651</v>
      </c>
      <c r="C240">
        <v>6620.30182879651</v>
      </c>
      <c r="D240">
        <v>750.192721985047</v>
      </c>
      <c r="E240">
        <v>103.654045384781</v>
      </c>
    </row>
    <row r="241" spans="1:5">
      <c r="A241">
        <v>239</v>
      </c>
      <c r="B241">
        <v>6620.30182879651</v>
      </c>
      <c r="C241">
        <v>6620.30182879651</v>
      </c>
      <c r="D241">
        <v>749.90951118783</v>
      </c>
      <c r="E241">
        <v>103.370834587563</v>
      </c>
    </row>
    <row r="242" spans="1:5">
      <c r="A242">
        <v>240</v>
      </c>
      <c r="B242">
        <v>6620.30182879651</v>
      </c>
      <c r="C242">
        <v>6620.30182879651</v>
      </c>
      <c r="D242">
        <v>750.390505104961</v>
      </c>
      <c r="E242">
        <v>103.851828504695</v>
      </c>
    </row>
    <row r="243" spans="1:5">
      <c r="A243">
        <v>241</v>
      </c>
      <c r="B243">
        <v>6620.30182879651</v>
      </c>
      <c r="C243">
        <v>6620.30182879651</v>
      </c>
      <c r="D243">
        <v>750.997684406658</v>
      </c>
      <c r="E243">
        <v>104.459007806392</v>
      </c>
    </row>
    <row r="244" spans="1:5">
      <c r="A244">
        <v>242</v>
      </c>
      <c r="B244">
        <v>6620.30182879651</v>
      </c>
      <c r="C244">
        <v>6620.30182879651</v>
      </c>
      <c r="D244">
        <v>750.376524277313</v>
      </c>
      <c r="E244">
        <v>103.837847677046</v>
      </c>
    </row>
    <row r="245" spans="1:5">
      <c r="A245">
        <v>243</v>
      </c>
      <c r="B245">
        <v>6620.30182879651</v>
      </c>
      <c r="C245">
        <v>6620.30182879651</v>
      </c>
      <c r="D245">
        <v>750.221857228801</v>
      </c>
      <c r="E245">
        <v>103.683180628536</v>
      </c>
    </row>
    <row r="246" spans="1:5">
      <c r="A246">
        <v>244</v>
      </c>
      <c r="B246">
        <v>6620.30182879651</v>
      </c>
      <c r="C246">
        <v>6620.30182879651</v>
      </c>
      <c r="D246">
        <v>750.415454870105</v>
      </c>
      <c r="E246">
        <v>103.876778269838</v>
      </c>
    </row>
    <row r="247" spans="1:5">
      <c r="A247">
        <v>245</v>
      </c>
      <c r="B247">
        <v>6620.30182879651</v>
      </c>
      <c r="C247">
        <v>6620.30182879651</v>
      </c>
      <c r="D247">
        <v>750.539434506697</v>
      </c>
      <c r="E247">
        <v>104.00075790643</v>
      </c>
    </row>
    <row r="248" spans="1:5">
      <c r="A248">
        <v>246</v>
      </c>
      <c r="B248">
        <v>6620.30182879651</v>
      </c>
      <c r="C248">
        <v>6620.30182879651</v>
      </c>
      <c r="D248">
        <v>750.775477576863</v>
      </c>
      <c r="E248">
        <v>104.236800976598</v>
      </c>
    </row>
    <row r="249" spans="1:5">
      <c r="A249">
        <v>247</v>
      </c>
      <c r="B249">
        <v>6620.30182879651</v>
      </c>
      <c r="C249">
        <v>6620.30182879651</v>
      </c>
      <c r="D249">
        <v>750.453216872668</v>
      </c>
      <c r="E249">
        <v>103.914540272402</v>
      </c>
    </row>
    <row r="250" spans="1:5">
      <c r="A250">
        <v>248</v>
      </c>
      <c r="B250">
        <v>6620.30182879651</v>
      </c>
      <c r="C250">
        <v>6620.30182879651</v>
      </c>
      <c r="D250">
        <v>750.56529529173</v>
      </c>
      <c r="E250">
        <v>104.026618691465</v>
      </c>
    </row>
    <row r="251" spans="1:5">
      <c r="A251">
        <v>249</v>
      </c>
      <c r="B251">
        <v>6620.30182879651</v>
      </c>
      <c r="C251">
        <v>6620.30182879651</v>
      </c>
      <c r="D251">
        <v>750.528175155748</v>
      </c>
      <c r="E251">
        <v>103.989498555481</v>
      </c>
    </row>
    <row r="252" spans="1:5">
      <c r="A252">
        <v>250</v>
      </c>
      <c r="B252">
        <v>6620.30182879651</v>
      </c>
      <c r="C252">
        <v>6620.30182879651</v>
      </c>
      <c r="D252">
        <v>750.237171837398</v>
      </c>
      <c r="E252">
        <v>103.698495237131</v>
      </c>
    </row>
    <row r="253" spans="1:5">
      <c r="A253">
        <v>251</v>
      </c>
      <c r="B253">
        <v>6620.30182879651</v>
      </c>
      <c r="C253">
        <v>6620.30182879651</v>
      </c>
      <c r="D253">
        <v>750.240451633298</v>
      </c>
      <c r="E253">
        <v>103.701775033032</v>
      </c>
    </row>
    <row r="254" spans="1:5">
      <c r="A254">
        <v>252</v>
      </c>
      <c r="B254">
        <v>6620.30182879651</v>
      </c>
      <c r="C254">
        <v>6620.30182879651</v>
      </c>
      <c r="D254">
        <v>750.320772189131</v>
      </c>
      <c r="E254">
        <v>103.782095588865</v>
      </c>
    </row>
    <row r="255" spans="1:5">
      <c r="A255">
        <v>253</v>
      </c>
      <c r="B255">
        <v>6620.30182879651</v>
      </c>
      <c r="C255">
        <v>6620.30182879651</v>
      </c>
      <c r="D255">
        <v>750.314960644804</v>
      </c>
      <c r="E255">
        <v>103.776284044538</v>
      </c>
    </row>
    <row r="256" spans="1:5">
      <c r="A256">
        <v>254</v>
      </c>
      <c r="B256">
        <v>6620.30182879651</v>
      </c>
      <c r="C256">
        <v>6620.30182879651</v>
      </c>
      <c r="D256">
        <v>750.378276346093</v>
      </c>
      <c r="E256">
        <v>103.839599745826</v>
      </c>
    </row>
    <row r="257" spans="1:5">
      <c r="A257">
        <v>255</v>
      </c>
      <c r="B257">
        <v>6620.30182879651</v>
      </c>
      <c r="C257">
        <v>6620.30182879651</v>
      </c>
      <c r="D257">
        <v>750.258323175956</v>
      </c>
      <c r="E257">
        <v>103.71964657569</v>
      </c>
    </row>
    <row r="258" spans="1:5">
      <c r="A258">
        <v>256</v>
      </c>
      <c r="B258">
        <v>6620.30182879651</v>
      </c>
      <c r="C258">
        <v>6620.30182879651</v>
      </c>
      <c r="D258">
        <v>750.555245856256</v>
      </c>
      <c r="E258">
        <v>104.01656925599</v>
      </c>
    </row>
    <row r="259" spans="1:5">
      <c r="A259">
        <v>257</v>
      </c>
      <c r="B259">
        <v>6620.30182879651</v>
      </c>
      <c r="C259">
        <v>6620.30182879651</v>
      </c>
      <c r="D259">
        <v>750.291471070089</v>
      </c>
      <c r="E259">
        <v>103.752794469823</v>
      </c>
    </row>
    <row r="260" spans="1:5">
      <c r="A260">
        <v>258</v>
      </c>
      <c r="B260">
        <v>6620.30182879651</v>
      </c>
      <c r="C260">
        <v>6620.30182879651</v>
      </c>
      <c r="D260">
        <v>750.172413730897</v>
      </c>
      <c r="E260">
        <v>103.63373713063</v>
      </c>
    </row>
    <row r="261" spans="1:5">
      <c r="A261">
        <v>259</v>
      </c>
      <c r="B261">
        <v>6620.30182879651</v>
      </c>
      <c r="C261">
        <v>6620.30182879651</v>
      </c>
      <c r="D261">
        <v>750.247837094421</v>
      </c>
      <c r="E261">
        <v>103.709160494155</v>
      </c>
    </row>
    <row r="262" spans="1:5">
      <c r="A262">
        <v>260</v>
      </c>
      <c r="B262">
        <v>6620.30182879651</v>
      </c>
      <c r="C262">
        <v>6620.30182879651</v>
      </c>
      <c r="D262">
        <v>750.33018751126</v>
      </c>
      <c r="E262">
        <v>103.791510910994</v>
      </c>
    </row>
    <row r="263" spans="1:5">
      <c r="A263">
        <v>261</v>
      </c>
      <c r="B263">
        <v>6620.30182879651</v>
      </c>
      <c r="C263">
        <v>6620.30182879651</v>
      </c>
      <c r="D263">
        <v>750.261576973085</v>
      </c>
      <c r="E263">
        <v>103.722900372819</v>
      </c>
    </row>
    <row r="264" spans="1:5">
      <c r="A264">
        <v>262</v>
      </c>
      <c r="B264">
        <v>6620.30182879651</v>
      </c>
      <c r="C264">
        <v>6620.30182879651</v>
      </c>
      <c r="D264">
        <v>750.058464854015</v>
      </c>
      <c r="E264">
        <v>103.519788253749</v>
      </c>
    </row>
    <row r="265" spans="1:5">
      <c r="A265">
        <v>263</v>
      </c>
      <c r="B265">
        <v>6620.30182879651</v>
      </c>
      <c r="C265">
        <v>6620.30182879651</v>
      </c>
      <c r="D265">
        <v>750.052244053457</v>
      </c>
      <c r="E265">
        <v>103.51356745319</v>
      </c>
    </row>
    <row r="266" spans="1:5">
      <c r="A266">
        <v>264</v>
      </c>
      <c r="B266">
        <v>6620.30182879651</v>
      </c>
      <c r="C266">
        <v>6620.30182879651</v>
      </c>
      <c r="D266">
        <v>749.952162277689</v>
      </c>
      <c r="E266">
        <v>103.413485677423</v>
      </c>
    </row>
    <row r="267" spans="1:5">
      <c r="A267">
        <v>265</v>
      </c>
      <c r="B267">
        <v>6620.30182879651</v>
      </c>
      <c r="C267">
        <v>6620.30182879651</v>
      </c>
      <c r="D267">
        <v>749.941074775641</v>
      </c>
      <c r="E267">
        <v>103.402398175375</v>
      </c>
    </row>
    <row r="268" spans="1:5">
      <c r="A268">
        <v>266</v>
      </c>
      <c r="B268">
        <v>6620.30182879651</v>
      </c>
      <c r="C268">
        <v>6620.30182879651</v>
      </c>
      <c r="D268">
        <v>749.838992566521</v>
      </c>
      <c r="E268">
        <v>103.300315966255</v>
      </c>
    </row>
    <row r="269" spans="1:5">
      <c r="A269">
        <v>267</v>
      </c>
      <c r="B269">
        <v>6620.30182879651</v>
      </c>
      <c r="C269">
        <v>6620.30182879651</v>
      </c>
      <c r="D269">
        <v>750.009304842392</v>
      </c>
      <c r="E269">
        <v>103.470628242125</v>
      </c>
    </row>
    <row r="270" spans="1:5">
      <c r="A270">
        <v>268</v>
      </c>
      <c r="B270">
        <v>6620.30182879651</v>
      </c>
      <c r="C270">
        <v>6620.30182879651</v>
      </c>
      <c r="D270">
        <v>750.165722469663</v>
      </c>
      <c r="E270">
        <v>103.627045869397</v>
      </c>
    </row>
    <row r="271" spans="1:5">
      <c r="A271">
        <v>269</v>
      </c>
      <c r="B271">
        <v>6620.30182879651</v>
      </c>
      <c r="C271">
        <v>6620.30182879651</v>
      </c>
      <c r="D271">
        <v>750.177658730186</v>
      </c>
      <c r="E271">
        <v>103.63898212992</v>
      </c>
    </row>
    <row r="272" spans="1:5">
      <c r="A272">
        <v>270</v>
      </c>
      <c r="B272">
        <v>6620.30182879651</v>
      </c>
      <c r="C272">
        <v>6620.30182879651</v>
      </c>
      <c r="D272">
        <v>750.224594027137</v>
      </c>
      <c r="E272">
        <v>103.685917426871</v>
      </c>
    </row>
    <row r="273" spans="1:5">
      <c r="A273">
        <v>271</v>
      </c>
      <c r="B273">
        <v>6620.30182879651</v>
      </c>
      <c r="C273">
        <v>6620.30182879651</v>
      </c>
      <c r="D273">
        <v>750.202251725292</v>
      </c>
      <c r="E273">
        <v>103.663575125025</v>
      </c>
    </row>
    <row r="274" spans="1:5">
      <c r="A274">
        <v>272</v>
      </c>
      <c r="B274">
        <v>6620.30182879651</v>
      </c>
      <c r="C274">
        <v>6620.30182879651</v>
      </c>
      <c r="D274">
        <v>750.223911053695</v>
      </c>
      <c r="E274">
        <v>103.685234453429</v>
      </c>
    </row>
    <row r="275" spans="1:5">
      <c r="A275">
        <v>273</v>
      </c>
      <c r="B275">
        <v>6620.30182879651</v>
      </c>
      <c r="C275">
        <v>6620.30182879651</v>
      </c>
      <c r="D275">
        <v>750.282144388369</v>
      </c>
      <c r="E275">
        <v>103.743467788102</v>
      </c>
    </row>
    <row r="276" spans="1:5">
      <c r="A276">
        <v>274</v>
      </c>
      <c r="B276">
        <v>6620.30182879651</v>
      </c>
      <c r="C276">
        <v>6620.30182879651</v>
      </c>
      <c r="D276">
        <v>750.05065521878</v>
      </c>
      <c r="E276">
        <v>103.511978618514</v>
      </c>
    </row>
    <row r="277" spans="1:5">
      <c r="A277">
        <v>275</v>
      </c>
      <c r="B277">
        <v>6620.30182879651</v>
      </c>
      <c r="C277">
        <v>6620.30182879651</v>
      </c>
      <c r="D277">
        <v>750.248173101685</v>
      </c>
      <c r="E277">
        <v>103.709496501419</v>
      </c>
    </row>
    <row r="278" spans="1:5">
      <c r="A278">
        <v>276</v>
      </c>
      <c r="B278">
        <v>6620.30182879651</v>
      </c>
      <c r="C278">
        <v>6620.30182879651</v>
      </c>
      <c r="D278">
        <v>750.172750554982</v>
      </c>
      <c r="E278">
        <v>103.634073954715</v>
      </c>
    </row>
    <row r="279" spans="1:5">
      <c r="A279">
        <v>277</v>
      </c>
      <c r="B279">
        <v>6620.30182879651</v>
      </c>
      <c r="C279">
        <v>6620.30182879651</v>
      </c>
      <c r="D279">
        <v>750.337865564122</v>
      </c>
      <c r="E279">
        <v>103.799188963856</v>
      </c>
    </row>
    <row r="280" spans="1:5">
      <c r="A280">
        <v>278</v>
      </c>
      <c r="B280">
        <v>6620.30182879651</v>
      </c>
      <c r="C280">
        <v>6620.30182879651</v>
      </c>
      <c r="D280">
        <v>750.213741797632</v>
      </c>
      <c r="E280">
        <v>103.675065197366</v>
      </c>
    </row>
    <row r="281" spans="1:5">
      <c r="A281">
        <v>279</v>
      </c>
      <c r="B281">
        <v>6620.30182879651</v>
      </c>
      <c r="C281">
        <v>6620.30182879651</v>
      </c>
      <c r="D281">
        <v>750.197936474014</v>
      </c>
      <c r="E281">
        <v>103.659259873748</v>
      </c>
    </row>
    <row r="282" spans="1:5">
      <c r="A282">
        <v>280</v>
      </c>
      <c r="B282">
        <v>6620.30182879651</v>
      </c>
      <c r="C282">
        <v>6620.30182879651</v>
      </c>
      <c r="D282">
        <v>750.286293907444</v>
      </c>
      <c r="E282">
        <v>103.747617307178</v>
      </c>
    </row>
    <row r="283" spans="1:5">
      <c r="A283">
        <v>281</v>
      </c>
      <c r="B283">
        <v>6620.30182879651</v>
      </c>
      <c r="C283">
        <v>6620.30182879651</v>
      </c>
      <c r="D283">
        <v>750.514522475264</v>
      </c>
      <c r="E283">
        <v>103.975845874998</v>
      </c>
    </row>
    <row r="284" spans="1:5">
      <c r="A284">
        <v>282</v>
      </c>
      <c r="B284">
        <v>6620.30182879651</v>
      </c>
      <c r="C284">
        <v>6620.30182879651</v>
      </c>
      <c r="D284">
        <v>750.343464013187</v>
      </c>
      <c r="E284">
        <v>103.804787412921</v>
      </c>
    </row>
    <row r="285" spans="1:5">
      <c r="A285">
        <v>283</v>
      </c>
      <c r="B285">
        <v>6620.30182879651</v>
      </c>
      <c r="C285">
        <v>6620.30182879651</v>
      </c>
      <c r="D285">
        <v>750.165559481777</v>
      </c>
      <c r="E285">
        <v>103.62688288151</v>
      </c>
    </row>
    <row r="286" spans="1:5">
      <c r="A286">
        <v>284</v>
      </c>
      <c r="B286">
        <v>6620.30182879651</v>
      </c>
      <c r="C286">
        <v>6620.30182879651</v>
      </c>
      <c r="D286">
        <v>750.268830281522</v>
      </c>
      <c r="E286">
        <v>103.730153681256</v>
      </c>
    </row>
    <row r="287" spans="1:5">
      <c r="A287">
        <v>285</v>
      </c>
      <c r="B287">
        <v>6620.30182879651</v>
      </c>
      <c r="C287">
        <v>6620.30182879651</v>
      </c>
      <c r="D287">
        <v>750.278523096726</v>
      </c>
      <c r="E287">
        <v>103.739846496459</v>
      </c>
    </row>
    <row r="288" spans="1:5">
      <c r="A288">
        <v>286</v>
      </c>
      <c r="B288">
        <v>6620.30182879651</v>
      </c>
      <c r="C288">
        <v>6620.30182879651</v>
      </c>
      <c r="D288">
        <v>750.13510808446</v>
      </c>
      <c r="E288">
        <v>103.596431484193</v>
      </c>
    </row>
    <row r="289" spans="1:5">
      <c r="A289">
        <v>287</v>
      </c>
      <c r="B289">
        <v>6620.30182879651</v>
      </c>
      <c r="C289">
        <v>6620.30182879651</v>
      </c>
      <c r="D289">
        <v>750.291995298373</v>
      </c>
      <c r="E289">
        <v>103.753318698107</v>
      </c>
    </row>
    <row r="290" spans="1:5">
      <c r="A290">
        <v>288</v>
      </c>
      <c r="B290">
        <v>6620.30182879651</v>
      </c>
      <c r="C290">
        <v>6620.30182879651</v>
      </c>
      <c r="D290">
        <v>750.345429423634</v>
      </c>
      <c r="E290">
        <v>103.806752823369</v>
      </c>
    </row>
    <row r="291" spans="1:5">
      <c r="A291">
        <v>289</v>
      </c>
      <c r="B291">
        <v>6620.30182879651</v>
      </c>
      <c r="C291">
        <v>6620.30182879651</v>
      </c>
      <c r="D291">
        <v>750.273926114098</v>
      </c>
      <c r="E291">
        <v>103.735249513832</v>
      </c>
    </row>
    <row r="292" spans="1:5">
      <c r="A292">
        <v>290</v>
      </c>
      <c r="B292">
        <v>6620.30182879651</v>
      </c>
      <c r="C292">
        <v>6620.30182879651</v>
      </c>
      <c r="D292">
        <v>750.364791390657</v>
      </c>
      <c r="E292">
        <v>103.826114790392</v>
      </c>
    </row>
    <row r="293" spans="1:5">
      <c r="A293">
        <v>291</v>
      </c>
      <c r="B293">
        <v>6620.30182879651</v>
      </c>
      <c r="C293">
        <v>6620.30182879651</v>
      </c>
      <c r="D293">
        <v>750.282873351444</v>
      </c>
      <c r="E293">
        <v>103.744196751178</v>
      </c>
    </row>
    <row r="294" spans="1:5">
      <c r="A294">
        <v>292</v>
      </c>
      <c r="B294">
        <v>6620.30182879651</v>
      </c>
      <c r="C294">
        <v>6620.30182879651</v>
      </c>
      <c r="D294">
        <v>750.295135885323</v>
      </c>
      <c r="E294">
        <v>103.756459285057</v>
      </c>
    </row>
    <row r="295" spans="1:5">
      <c r="A295">
        <v>293</v>
      </c>
      <c r="B295">
        <v>6620.30182879651</v>
      </c>
      <c r="C295">
        <v>6620.30182879651</v>
      </c>
      <c r="D295">
        <v>750.290082360463</v>
      </c>
      <c r="E295">
        <v>103.751405760197</v>
      </c>
    </row>
    <row r="296" spans="1:5">
      <c r="A296">
        <v>294</v>
      </c>
      <c r="B296">
        <v>6620.30182879651</v>
      </c>
      <c r="C296">
        <v>6620.30182879651</v>
      </c>
      <c r="D296">
        <v>750.300616164679</v>
      </c>
      <c r="E296">
        <v>103.761939564413</v>
      </c>
    </row>
    <row r="297" spans="1:5">
      <c r="A297">
        <v>295</v>
      </c>
      <c r="B297">
        <v>6620.30182879651</v>
      </c>
      <c r="C297">
        <v>6620.30182879651</v>
      </c>
      <c r="D297">
        <v>750.30688907469</v>
      </c>
      <c r="E297">
        <v>103.768212474424</v>
      </c>
    </row>
    <row r="298" spans="1:5">
      <c r="A298">
        <v>296</v>
      </c>
      <c r="B298">
        <v>6620.30182879651</v>
      </c>
      <c r="C298">
        <v>6620.30182879651</v>
      </c>
      <c r="D298">
        <v>750.243510882975</v>
      </c>
      <c r="E298">
        <v>103.704834282708</v>
      </c>
    </row>
    <row r="299" spans="1:5">
      <c r="A299">
        <v>297</v>
      </c>
      <c r="B299">
        <v>6620.30182879651</v>
      </c>
      <c r="C299">
        <v>6620.30182879651</v>
      </c>
      <c r="D299">
        <v>750.344560919483</v>
      </c>
      <c r="E299">
        <v>103.805884319218</v>
      </c>
    </row>
    <row r="300" spans="1:5">
      <c r="A300">
        <v>298</v>
      </c>
      <c r="B300">
        <v>6620.30182879651</v>
      </c>
      <c r="C300">
        <v>6620.30182879651</v>
      </c>
      <c r="D300">
        <v>750.316830951702</v>
      </c>
      <c r="E300">
        <v>103.778154351436</v>
      </c>
    </row>
    <row r="301" spans="1:5">
      <c r="A301">
        <v>299</v>
      </c>
      <c r="B301">
        <v>6620.30182879651</v>
      </c>
      <c r="C301">
        <v>6620.30182879651</v>
      </c>
      <c r="D301">
        <v>750.173388840708</v>
      </c>
      <c r="E301">
        <v>103.634712240441</v>
      </c>
    </row>
    <row r="302" spans="1:5">
      <c r="A302">
        <v>300</v>
      </c>
      <c r="B302">
        <v>6620.30182879651</v>
      </c>
      <c r="C302">
        <v>6620.30182879651</v>
      </c>
      <c r="D302">
        <v>750.218020196593</v>
      </c>
      <c r="E302">
        <v>103.679343596327</v>
      </c>
    </row>
    <row r="303" spans="1:5">
      <c r="A303">
        <v>301</v>
      </c>
      <c r="B303">
        <v>6620.30182879651</v>
      </c>
      <c r="C303">
        <v>6620.30182879651</v>
      </c>
      <c r="D303">
        <v>750.137647055946</v>
      </c>
      <c r="E303">
        <v>103.59897045568</v>
      </c>
    </row>
    <row r="304" spans="1:5">
      <c r="A304">
        <v>302</v>
      </c>
      <c r="B304">
        <v>6620.30182879651</v>
      </c>
      <c r="C304">
        <v>6620.30182879651</v>
      </c>
      <c r="D304">
        <v>750.19365258997</v>
      </c>
      <c r="E304">
        <v>103.654975989705</v>
      </c>
    </row>
    <row r="305" spans="1:5">
      <c r="A305">
        <v>303</v>
      </c>
      <c r="B305">
        <v>6620.30182879651</v>
      </c>
      <c r="C305">
        <v>6620.30182879651</v>
      </c>
      <c r="D305">
        <v>750.186302690442</v>
      </c>
      <c r="E305">
        <v>103.647626090176</v>
      </c>
    </row>
    <row r="306" spans="1:5">
      <c r="A306">
        <v>304</v>
      </c>
      <c r="B306">
        <v>6620.30182879651</v>
      </c>
      <c r="C306">
        <v>6620.30182879651</v>
      </c>
      <c r="D306">
        <v>750.130940079929</v>
      </c>
      <c r="E306">
        <v>103.592263479663</v>
      </c>
    </row>
    <row r="307" spans="1:5">
      <c r="A307">
        <v>305</v>
      </c>
      <c r="B307">
        <v>6620.30182879651</v>
      </c>
      <c r="C307">
        <v>6620.30182879651</v>
      </c>
      <c r="D307">
        <v>750.185035263832</v>
      </c>
      <c r="E307">
        <v>103.646358663566</v>
      </c>
    </row>
    <row r="308" spans="1:5">
      <c r="A308">
        <v>306</v>
      </c>
      <c r="B308">
        <v>6620.30182879651</v>
      </c>
      <c r="C308">
        <v>6620.30182879651</v>
      </c>
      <c r="D308">
        <v>750.243916273755</v>
      </c>
      <c r="E308">
        <v>103.705239673489</v>
      </c>
    </row>
    <row r="309" spans="1:5">
      <c r="A309">
        <v>307</v>
      </c>
      <c r="B309">
        <v>6620.30182879651</v>
      </c>
      <c r="C309">
        <v>6620.30182879651</v>
      </c>
      <c r="D309">
        <v>750.111193846805</v>
      </c>
      <c r="E309">
        <v>103.572517246538</v>
      </c>
    </row>
    <row r="310" spans="1:5">
      <c r="A310">
        <v>308</v>
      </c>
      <c r="B310">
        <v>6620.30182879651</v>
      </c>
      <c r="C310">
        <v>6620.30182879651</v>
      </c>
      <c r="D310">
        <v>750.023878760875</v>
      </c>
      <c r="E310">
        <v>103.485202160608</v>
      </c>
    </row>
    <row r="311" spans="1:5">
      <c r="A311">
        <v>309</v>
      </c>
      <c r="B311">
        <v>6620.30182879651</v>
      </c>
      <c r="C311">
        <v>6620.30182879651</v>
      </c>
      <c r="D311">
        <v>750.122569117024</v>
      </c>
      <c r="E311">
        <v>103.583892516758</v>
      </c>
    </row>
    <row r="312" spans="1:5">
      <c r="A312">
        <v>310</v>
      </c>
      <c r="B312">
        <v>6620.30182879651</v>
      </c>
      <c r="C312">
        <v>6620.30182879651</v>
      </c>
      <c r="D312">
        <v>750.093889621443</v>
      </c>
      <c r="E312">
        <v>103.555213021177</v>
      </c>
    </row>
    <row r="313" spans="1:5">
      <c r="A313">
        <v>311</v>
      </c>
      <c r="B313">
        <v>6620.30182879651</v>
      </c>
      <c r="C313">
        <v>6620.30182879651</v>
      </c>
      <c r="D313">
        <v>750.108484725297</v>
      </c>
      <c r="E313">
        <v>103.569808125031</v>
      </c>
    </row>
    <row r="314" spans="1:5">
      <c r="A314">
        <v>312</v>
      </c>
      <c r="B314">
        <v>6620.30182879651</v>
      </c>
      <c r="C314">
        <v>6620.30182879651</v>
      </c>
      <c r="D314">
        <v>750.103619796612</v>
      </c>
      <c r="E314">
        <v>103.564943196345</v>
      </c>
    </row>
    <row r="315" spans="1:5">
      <c r="A315">
        <v>313</v>
      </c>
      <c r="B315">
        <v>6620.30182879651</v>
      </c>
      <c r="C315">
        <v>6620.30182879651</v>
      </c>
      <c r="D315">
        <v>750.158231841081</v>
      </c>
      <c r="E315">
        <v>103.619555240815</v>
      </c>
    </row>
    <row r="316" spans="1:5">
      <c r="A316">
        <v>314</v>
      </c>
      <c r="B316">
        <v>6620.30182879651</v>
      </c>
      <c r="C316">
        <v>6620.30182879651</v>
      </c>
      <c r="D316">
        <v>750.152838018845</v>
      </c>
      <c r="E316">
        <v>103.614161418578</v>
      </c>
    </row>
    <row r="317" spans="1:5">
      <c r="A317">
        <v>315</v>
      </c>
      <c r="B317">
        <v>6620.30182879651</v>
      </c>
      <c r="C317">
        <v>6620.30182879651</v>
      </c>
      <c r="D317">
        <v>750.145379887983</v>
      </c>
      <c r="E317">
        <v>103.606703287718</v>
      </c>
    </row>
    <row r="318" spans="1:5">
      <c r="A318">
        <v>316</v>
      </c>
      <c r="B318">
        <v>6620.30182879651</v>
      </c>
      <c r="C318">
        <v>6620.30182879651</v>
      </c>
      <c r="D318">
        <v>750.113250198169</v>
      </c>
      <c r="E318">
        <v>103.574573597903</v>
      </c>
    </row>
    <row r="319" spans="1:5">
      <c r="A319">
        <v>317</v>
      </c>
      <c r="B319">
        <v>6620.30182879651</v>
      </c>
      <c r="C319">
        <v>6620.30182879651</v>
      </c>
      <c r="D319">
        <v>750.188945601068</v>
      </c>
      <c r="E319">
        <v>103.650269000801</v>
      </c>
    </row>
    <row r="320" spans="1:5">
      <c r="A320">
        <v>318</v>
      </c>
      <c r="B320">
        <v>6620.30182879651</v>
      </c>
      <c r="C320">
        <v>6620.30182879651</v>
      </c>
      <c r="D320">
        <v>750.217648024441</v>
      </c>
      <c r="E320">
        <v>103.678971424174</v>
      </c>
    </row>
    <row r="321" spans="1:5">
      <c r="A321">
        <v>319</v>
      </c>
      <c r="B321">
        <v>6620.30182879651</v>
      </c>
      <c r="C321">
        <v>6620.30182879651</v>
      </c>
      <c r="D321">
        <v>750.173368708942</v>
      </c>
      <c r="E321">
        <v>103.634692108676</v>
      </c>
    </row>
    <row r="322" spans="1:5">
      <c r="A322">
        <v>320</v>
      </c>
      <c r="B322">
        <v>6620.30182879651</v>
      </c>
      <c r="C322">
        <v>6620.30182879651</v>
      </c>
      <c r="D322">
        <v>750.174903492759</v>
      </c>
      <c r="E322">
        <v>103.636226892492</v>
      </c>
    </row>
    <row r="323" spans="1:5">
      <c r="A323">
        <v>321</v>
      </c>
      <c r="B323">
        <v>6620.30182879651</v>
      </c>
      <c r="C323">
        <v>6620.30182879651</v>
      </c>
      <c r="D323">
        <v>750.170975217945</v>
      </c>
      <c r="E323">
        <v>103.632298617678</v>
      </c>
    </row>
    <row r="324" spans="1:5">
      <c r="A324">
        <v>322</v>
      </c>
      <c r="B324">
        <v>6620.30182879651</v>
      </c>
      <c r="C324">
        <v>6620.30182879651</v>
      </c>
      <c r="D324">
        <v>750.216310757636</v>
      </c>
      <c r="E324">
        <v>103.67763415737</v>
      </c>
    </row>
    <row r="325" spans="1:5">
      <c r="A325">
        <v>323</v>
      </c>
      <c r="B325">
        <v>6620.30182879651</v>
      </c>
      <c r="C325">
        <v>6620.30182879651</v>
      </c>
      <c r="D325">
        <v>750.155222527711</v>
      </c>
      <c r="E325">
        <v>103.616545927444</v>
      </c>
    </row>
    <row r="326" spans="1:5">
      <c r="A326">
        <v>324</v>
      </c>
      <c r="B326">
        <v>6620.30182879651</v>
      </c>
      <c r="C326">
        <v>6620.30182879651</v>
      </c>
      <c r="D326">
        <v>750.181394488839</v>
      </c>
      <c r="E326">
        <v>103.642717888573</v>
      </c>
    </row>
    <row r="327" spans="1:5">
      <c r="A327">
        <v>325</v>
      </c>
      <c r="B327">
        <v>6620.30182879651</v>
      </c>
      <c r="C327">
        <v>6620.30182879651</v>
      </c>
      <c r="D327">
        <v>750.175775186192</v>
      </c>
      <c r="E327">
        <v>103.637098585925</v>
      </c>
    </row>
    <row r="328" spans="1:5">
      <c r="A328">
        <v>326</v>
      </c>
      <c r="B328">
        <v>6620.30182879651</v>
      </c>
      <c r="C328">
        <v>6620.30182879651</v>
      </c>
      <c r="D328">
        <v>750.18291395251</v>
      </c>
      <c r="E328">
        <v>103.644237352244</v>
      </c>
    </row>
    <row r="329" spans="1:5">
      <c r="A329">
        <v>327</v>
      </c>
      <c r="B329">
        <v>6620.30182879651</v>
      </c>
      <c r="C329">
        <v>6620.30182879651</v>
      </c>
      <c r="D329">
        <v>750.195865277279</v>
      </c>
      <c r="E329">
        <v>103.657188677013</v>
      </c>
    </row>
    <row r="330" spans="1:5">
      <c r="A330">
        <v>328</v>
      </c>
      <c r="B330">
        <v>6620.30182879651</v>
      </c>
      <c r="C330">
        <v>6620.30182879651</v>
      </c>
      <c r="D330">
        <v>750.186140967061</v>
      </c>
      <c r="E330">
        <v>103.647464366794</v>
      </c>
    </row>
    <row r="331" spans="1:5">
      <c r="A331">
        <v>329</v>
      </c>
      <c r="B331">
        <v>6620.30182879651</v>
      </c>
      <c r="C331">
        <v>6620.30182879651</v>
      </c>
      <c r="D331">
        <v>750.206636566025</v>
      </c>
      <c r="E331">
        <v>103.667959965758</v>
      </c>
    </row>
    <row r="332" spans="1:5">
      <c r="A332">
        <v>330</v>
      </c>
      <c r="B332">
        <v>6620.30182879651</v>
      </c>
      <c r="C332">
        <v>6620.30182879651</v>
      </c>
      <c r="D332">
        <v>750.149675625799</v>
      </c>
      <c r="E332">
        <v>103.610999025533</v>
      </c>
    </row>
    <row r="333" spans="1:5">
      <c r="A333">
        <v>331</v>
      </c>
      <c r="B333">
        <v>6620.30182879651</v>
      </c>
      <c r="C333">
        <v>6620.30182879651</v>
      </c>
      <c r="D333">
        <v>750.240750051087</v>
      </c>
      <c r="E333">
        <v>103.702073450822</v>
      </c>
    </row>
    <row r="334" spans="1:5">
      <c r="A334">
        <v>332</v>
      </c>
      <c r="B334">
        <v>6620.30182879651</v>
      </c>
      <c r="C334">
        <v>6620.30182879651</v>
      </c>
      <c r="D334">
        <v>750.16488590497</v>
      </c>
      <c r="E334">
        <v>103.626209304704</v>
      </c>
    </row>
    <row r="335" spans="1:5">
      <c r="A335">
        <v>333</v>
      </c>
      <c r="B335">
        <v>6620.30182879651</v>
      </c>
      <c r="C335">
        <v>6620.30182879651</v>
      </c>
      <c r="D335">
        <v>750.197372223894</v>
      </c>
      <c r="E335">
        <v>103.658695623628</v>
      </c>
    </row>
    <row r="336" spans="1:5">
      <c r="A336">
        <v>334</v>
      </c>
      <c r="B336">
        <v>6620.30182879651</v>
      </c>
      <c r="C336">
        <v>6620.30182879651</v>
      </c>
      <c r="D336">
        <v>750.173796701716</v>
      </c>
      <c r="E336">
        <v>103.635120101451</v>
      </c>
    </row>
    <row r="337" spans="1:5">
      <c r="A337">
        <v>335</v>
      </c>
      <c r="B337">
        <v>6620.30182879651</v>
      </c>
      <c r="C337">
        <v>6620.30182879651</v>
      </c>
      <c r="D337">
        <v>750.19607835882</v>
      </c>
      <c r="E337">
        <v>103.657401758554</v>
      </c>
    </row>
    <row r="338" spans="1:5">
      <c r="A338">
        <v>336</v>
      </c>
      <c r="B338">
        <v>6620.30182879651</v>
      </c>
      <c r="C338">
        <v>6620.30182879651</v>
      </c>
      <c r="D338">
        <v>750.19227346702</v>
      </c>
      <c r="E338">
        <v>103.653596866754</v>
      </c>
    </row>
    <row r="339" spans="1:5">
      <c r="A339">
        <v>337</v>
      </c>
      <c r="B339">
        <v>6620.30182879651</v>
      </c>
      <c r="C339">
        <v>6620.30182879651</v>
      </c>
      <c r="D339">
        <v>750.184476474889</v>
      </c>
      <c r="E339">
        <v>103.645799874623</v>
      </c>
    </row>
    <row r="340" spans="1:5">
      <c r="A340">
        <v>338</v>
      </c>
      <c r="B340">
        <v>6620.30182879651</v>
      </c>
      <c r="C340">
        <v>6620.30182879651</v>
      </c>
      <c r="D340">
        <v>750.169272198162</v>
      </c>
      <c r="E340">
        <v>103.630595597896</v>
      </c>
    </row>
    <row r="341" spans="1:5">
      <c r="A341">
        <v>339</v>
      </c>
      <c r="B341">
        <v>6620.30182879651</v>
      </c>
      <c r="C341">
        <v>6620.30182879651</v>
      </c>
      <c r="D341">
        <v>750.187319801451</v>
      </c>
      <c r="E341">
        <v>103.648643201184</v>
      </c>
    </row>
    <row r="342" spans="1:5">
      <c r="A342">
        <v>340</v>
      </c>
      <c r="B342">
        <v>6620.30182879651</v>
      </c>
      <c r="C342">
        <v>6620.30182879651</v>
      </c>
      <c r="D342">
        <v>750.166777112007</v>
      </c>
      <c r="E342">
        <v>103.62810051174</v>
      </c>
    </row>
    <row r="343" spans="1:5">
      <c r="A343">
        <v>341</v>
      </c>
      <c r="B343">
        <v>6620.30182879651</v>
      </c>
      <c r="C343">
        <v>6620.30182879651</v>
      </c>
      <c r="D343">
        <v>750.170522490267</v>
      </c>
      <c r="E343">
        <v>103.631845890001</v>
      </c>
    </row>
    <row r="344" spans="1:5">
      <c r="A344">
        <v>342</v>
      </c>
      <c r="B344">
        <v>6620.30182879651</v>
      </c>
      <c r="C344">
        <v>6620.30182879651</v>
      </c>
      <c r="D344">
        <v>750.169560025895</v>
      </c>
      <c r="E344">
        <v>103.630883425628</v>
      </c>
    </row>
    <row r="345" spans="1:5">
      <c r="A345">
        <v>343</v>
      </c>
      <c r="B345">
        <v>6620.30182879651</v>
      </c>
      <c r="C345">
        <v>6620.30182879651</v>
      </c>
      <c r="D345">
        <v>750.167225641679</v>
      </c>
      <c r="E345">
        <v>103.628549041412</v>
      </c>
    </row>
    <row r="346" spans="1:5">
      <c r="A346">
        <v>344</v>
      </c>
      <c r="B346">
        <v>6620.30182879651</v>
      </c>
      <c r="C346">
        <v>6620.30182879651</v>
      </c>
      <c r="D346">
        <v>750.178252368272</v>
      </c>
      <c r="E346">
        <v>103.639575768006</v>
      </c>
    </row>
    <row r="347" spans="1:5">
      <c r="A347">
        <v>345</v>
      </c>
      <c r="B347">
        <v>6620.30182879651</v>
      </c>
      <c r="C347">
        <v>6620.30182879651</v>
      </c>
      <c r="D347">
        <v>750.164791448893</v>
      </c>
      <c r="E347">
        <v>103.626114848627</v>
      </c>
    </row>
    <row r="348" spans="1:5">
      <c r="A348">
        <v>346</v>
      </c>
      <c r="B348">
        <v>6620.30182879651</v>
      </c>
      <c r="C348">
        <v>6620.30182879651</v>
      </c>
      <c r="D348">
        <v>750.179281592839</v>
      </c>
      <c r="E348">
        <v>103.640604992572</v>
      </c>
    </row>
    <row r="349" spans="1:5">
      <c r="A349">
        <v>347</v>
      </c>
      <c r="B349">
        <v>6620.30182879651</v>
      </c>
      <c r="C349">
        <v>6620.30182879651</v>
      </c>
      <c r="D349">
        <v>750.150459231358</v>
      </c>
      <c r="E349">
        <v>103.611782631091</v>
      </c>
    </row>
    <row r="350" spans="1:5">
      <c r="A350">
        <v>348</v>
      </c>
      <c r="B350">
        <v>6620.30182879651</v>
      </c>
      <c r="C350">
        <v>6620.30182879651</v>
      </c>
      <c r="D350">
        <v>750.164300128564</v>
      </c>
      <c r="E350">
        <v>103.625623528298</v>
      </c>
    </row>
    <row r="351" spans="1:5">
      <c r="A351">
        <v>349</v>
      </c>
      <c r="B351">
        <v>6620.30182879651</v>
      </c>
      <c r="C351">
        <v>6620.30182879651</v>
      </c>
      <c r="D351">
        <v>750.185865059555</v>
      </c>
      <c r="E351">
        <v>103.647188459289</v>
      </c>
    </row>
    <row r="352" spans="1:5">
      <c r="A352">
        <v>350</v>
      </c>
      <c r="B352">
        <v>6620.30182879651</v>
      </c>
      <c r="C352">
        <v>6620.30182879651</v>
      </c>
      <c r="D352">
        <v>750.194258132608</v>
      </c>
      <c r="E352">
        <v>103.655581532342</v>
      </c>
    </row>
    <row r="353" spans="1:5">
      <c r="A353">
        <v>351</v>
      </c>
      <c r="B353">
        <v>6620.30182879651</v>
      </c>
      <c r="C353">
        <v>6620.30182879651</v>
      </c>
      <c r="D353">
        <v>750.188454158049</v>
      </c>
      <c r="E353">
        <v>103.649777557783</v>
      </c>
    </row>
    <row r="354" spans="1:5">
      <c r="A354">
        <v>352</v>
      </c>
      <c r="B354">
        <v>6620.30182879651</v>
      </c>
      <c r="C354">
        <v>6620.30182879651</v>
      </c>
      <c r="D354">
        <v>750.184125380641</v>
      </c>
      <c r="E354">
        <v>103.645448780375</v>
      </c>
    </row>
    <row r="355" spans="1:5">
      <c r="A355">
        <v>353</v>
      </c>
      <c r="B355">
        <v>6620.30182879651</v>
      </c>
      <c r="C355">
        <v>6620.30182879651</v>
      </c>
      <c r="D355">
        <v>750.221813423422</v>
      </c>
      <c r="E355">
        <v>103.683136823155</v>
      </c>
    </row>
    <row r="356" spans="1:5">
      <c r="A356">
        <v>354</v>
      </c>
      <c r="B356">
        <v>6620.30182879651</v>
      </c>
      <c r="C356">
        <v>6620.30182879651</v>
      </c>
      <c r="D356">
        <v>750.18077183448</v>
      </c>
      <c r="E356">
        <v>103.642095234213</v>
      </c>
    </row>
    <row r="357" spans="1:5">
      <c r="A357">
        <v>355</v>
      </c>
      <c r="B357">
        <v>6620.30182879651</v>
      </c>
      <c r="C357">
        <v>6620.30182879651</v>
      </c>
      <c r="D357">
        <v>750.203167331922</v>
      </c>
      <c r="E357">
        <v>103.664490731656</v>
      </c>
    </row>
    <row r="358" spans="1:5">
      <c r="A358">
        <v>356</v>
      </c>
      <c r="B358">
        <v>6620.30182879651</v>
      </c>
      <c r="C358">
        <v>6620.30182879651</v>
      </c>
      <c r="D358">
        <v>750.204406086845</v>
      </c>
      <c r="E358">
        <v>103.665729486579</v>
      </c>
    </row>
    <row r="359" spans="1:5">
      <c r="A359">
        <v>357</v>
      </c>
      <c r="B359">
        <v>6620.30182879651</v>
      </c>
      <c r="C359">
        <v>6620.30182879651</v>
      </c>
      <c r="D359">
        <v>750.202108904927</v>
      </c>
      <c r="E359">
        <v>103.663432304661</v>
      </c>
    </row>
    <row r="360" spans="1:5">
      <c r="A360">
        <v>358</v>
      </c>
      <c r="B360">
        <v>6620.30182879651</v>
      </c>
      <c r="C360">
        <v>6620.30182879651</v>
      </c>
      <c r="D360">
        <v>750.191085339494</v>
      </c>
      <c r="E360">
        <v>103.652408739228</v>
      </c>
    </row>
    <row r="361" spans="1:5">
      <c r="A361">
        <v>359</v>
      </c>
      <c r="B361">
        <v>6620.30182879651</v>
      </c>
      <c r="C361">
        <v>6620.30182879651</v>
      </c>
      <c r="D361">
        <v>750.159380984048</v>
      </c>
      <c r="E361">
        <v>103.620704383781</v>
      </c>
    </row>
    <row r="362" spans="1:5">
      <c r="A362">
        <v>360</v>
      </c>
      <c r="B362">
        <v>6620.30182879651</v>
      </c>
      <c r="C362">
        <v>6620.30182879651</v>
      </c>
      <c r="D362">
        <v>750.187741208517</v>
      </c>
      <c r="E362">
        <v>103.649064608252</v>
      </c>
    </row>
    <row r="363" spans="1:5">
      <c r="A363">
        <v>361</v>
      </c>
      <c r="B363">
        <v>6620.30182879651</v>
      </c>
      <c r="C363">
        <v>6620.30182879651</v>
      </c>
      <c r="D363">
        <v>750.220023566254</v>
      </c>
      <c r="E363">
        <v>103.681346965987</v>
      </c>
    </row>
    <row r="364" spans="1:5">
      <c r="A364">
        <v>362</v>
      </c>
      <c r="B364">
        <v>6620.30182879651</v>
      </c>
      <c r="C364">
        <v>6620.30182879651</v>
      </c>
      <c r="D364">
        <v>750.185424430393</v>
      </c>
      <c r="E364">
        <v>103.646747830127</v>
      </c>
    </row>
    <row r="365" spans="1:5">
      <c r="A365">
        <v>363</v>
      </c>
      <c r="B365">
        <v>6620.30182879651</v>
      </c>
      <c r="C365">
        <v>6620.30182879651</v>
      </c>
      <c r="D365">
        <v>750.185314604272</v>
      </c>
      <c r="E365">
        <v>103.646638004005</v>
      </c>
    </row>
    <row r="366" spans="1:5">
      <c r="A366">
        <v>364</v>
      </c>
      <c r="B366">
        <v>6620.30182879651</v>
      </c>
      <c r="C366">
        <v>6620.30182879651</v>
      </c>
      <c r="D366">
        <v>750.191017336244</v>
      </c>
      <c r="E366">
        <v>103.652340735979</v>
      </c>
    </row>
    <row r="367" spans="1:5">
      <c r="A367">
        <v>365</v>
      </c>
      <c r="B367">
        <v>6620.30182879651</v>
      </c>
      <c r="C367">
        <v>6620.30182879651</v>
      </c>
      <c r="D367">
        <v>750.191928513158</v>
      </c>
      <c r="E367">
        <v>103.653251912891</v>
      </c>
    </row>
    <row r="368" spans="1:5">
      <c r="A368">
        <v>366</v>
      </c>
      <c r="B368">
        <v>6620.30182879651</v>
      </c>
      <c r="C368">
        <v>6620.30182879651</v>
      </c>
      <c r="D368">
        <v>750.187207468113</v>
      </c>
      <c r="E368">
        <v>103.648530867845</v>
      </c>
    </row>
    <row r="369" spans="1:5">
      <c r="A369">
        <v>367</v>
      </c>
      <c r="B369">
        <v>6620.30182879651</v>
      </c>
      <c r="C369">
        <v>6620.30182879651</v>
      </c>
      <c r="D369">
        <v>750.178947435222</v>
      </c>
      <c r="E369">
        <v>103.640270834956</v>
      </c>
    </row>
    <row r="370" spans="1:5">
      <c r="A370">
        <v>368</v>
      </c>
      <c r="B370">
        <v>6620.30182879651</v>
      </c>
      <c r="C370">
        <v>6620.30182879651</v>
      </c>
      <c r="D370">
        <v>750.186264391139</v>
      </c>
      <c r="E370">
        <v>103.647587790873</v>
      </c>
    </row>
    <row r="371" spans="1:5">
      <c r="A371">
        <v>369</v>
      </c>
      <c r="B371">
        <v>6620.30182879651</v>
      </c>
      <c r="C371">
        <v>6620.30182879651</v>
      </c>
      <c r="D371">
        <v>750.189655412428</v>
      </c>
      <c r="E371">
        <v>103.650978812161</v>
      </c>
    </row>
    <row r="372" spans="1:5">
      <c r="A372">
        <v>370</v>
      </c>
      <c r="B372">
        <v>6620.30182879651</v>
      </c>
      <c r="C372">
        <v>6620.30182879651</v>
      </c>
      <c r="D372">
        <v>750.192433599845</v>
      </c>
      <c r="E372">
        <v>103.653756999579</v>
      </c>
    </row>
    <row r="373" spans="1:5">
      <c r="A373">
        <v>371</v>
      </c>
      <c r="B373">
        <v>6620.30182879651</v>
      </c>
      <c r="C373">
        <v>6620.30182879651</v>
      </c>
      <c r="D373">
        <v>750.196924302221</v>
      </c>
      <c r="E373">
        <v>103.658247701955</v>
      </c>
    </row>
    <row r="374" spans="1:5">
      <c r="A374">
        <v>372</v>
      </c>
      <c r="B374">
        <v>6620.30182879651</v>
      </c>
      <c r="C374">
        <v>6620.30182879651</v>
      </c>
      <c r="D374">
        <v>750.190392495034</v>
      </c>
      <c r="E374">
        <v>103.651715894768</v>
      </c>
    </row>
    <row r="375" spans="1:5">
      <c r="A375">
        <v>373</v>
      </c>
      <c r="B375">
        <v>6620.30182879651</v>
      </c>
      <c r="C375">
        <v>6620.30182879651</v>
      </c>
      <c r="D375">
        <v>750.195240590821</v>
      </c>
      <c r="E375">
        <v>103.656563990554</v>
      </c>
    </row>
    <row r="376" spans="1:5">
      <c r="A376">
        <v>374</v>
      </c>
      <c r="B376">
        <v>6620.30182879651</v>
      </c>
      <c r="C376">
        <v>6620.30182879651</v>
      </c>
      <c r="D376">
        <v>750.211351529964</v>
      </c>
      <c r="E376">
        <v>103.672674929697</v>
      </c>
    </row>
    <row r="377" spans="1:5">
      <c r="A377">
        <v>375</v>
      </c>
      <c r="B377">
        <v>6620.30182879651</v>
      </c>
      <c r="C377">
        <v>6620.30182879651</v>
      </c>
      <c r="D377">
        <v>750.199292687505</v>
      </c>
      <c r="E377">
        <v>103.660616087238</v>
      </c>
    </row>
    <row r="378" spans="1:5">
      <c r="A378">
        <v>376</v>
      </c>
      <c r="B378">
        <v>6620.30182879651</v>
      </c>
      <c r="C378">
        <v>6620.30182879651</v>
      </c>
      <c r="D378">
        <v>750.210414675854</v>
      </c>
      <c r="E378">
        <v>103.671738075588</v>
      </c>
    </row>
    <row r="379" spans="1:5">
      <c r="A379">
        <v>377</v>
      </c>
      <c r="B379">
        <v>6620.30182879651</v>
      </c>
      <c r="C379">
        <v>6620.30182879651</v>
      </c>
      <c r="D379">
        <v>750.206593894374</v>
      </c>
      <c r="E379">
        <v>103.667917294108</v>
      </c>
    </row>
    <row r="380" spans="1:5">
      <c r="A380">
        <v>378</v>
      </c>
      <c r="B380">
        <v>6620.30182879651</v>
      </c>
      <c r="C380">
        <v>6620.30182879651</v>
      </c>
      <c r="D380">
        <v>750.211374498886</v>
      </c>
      <c r="E380">
        <v>103.672697898619</v>
      </c>
    </row>
    <row r="381" spans="1:5">
      <c r="A381">
        <v>379</v>
      </c>
      <c r="B381">
        <v>6620.30182879651</v>
      </c>
      <c r="C381">
        <v>6620.30182879651</v>
      </c>
      <c r="D381">
        <v>750.204872988763</v>
      </c>
      <c r="E381">
        <v>103.666196388496</v>
      </c>
    </row>
    <row r="382" spans="1:5">
      <c r="A382">
        <v>380</v>
      </c>
      <c r="B382">
        <v>6620.30182879651</v>
      </c>
      <c r="C382">
        <v>6620.30182879651</v>
      </c>
      <c r="D382">
        <v>750.208086054197</v>
      </c>
      <c r="E382">
        <v>103.66940945393</v>
      </c>
    </row>
    <row r="383" spans="1:5">
      <c r="A383">
        <v>381</v>
      </c>
      <c r="B383">
        <v>6620.30182879651</v>
      </c>
      <c r="C383">
        <v>6620.30182879651</v>
      </c>
      <c r="D383">
        <v>750.201842522466</v>
      </c>
      <c r="E383">
        <v>103.6631659222</v>
      </c>
    </row>
    <row r="384" spans="1:5">
      <c r="A384">
        <v>382</v>
      </c>
      <c r="B384">
        <v>6620.30182879651</v>
      </c>
      <c r="C384">
        <v>6620.30182879651</v>
      </c>
      <c r="D384">
        <v>750.212666154449</v>
      </c>
      <c r="E384">
        <v>103.673989554183</v>
      </c>
    </row>
    <row r="385" spans="1:5">
      <c r="A385">
        <v>383</v>
      </c>
      <c r="B385">
        <v>6620.30182879651</v>
      </c>
      <c r="C385">
        <v>6620.30182879651</v>
      </c>
      <c r="D385">
        <v>750.208245129731</v>
      </c>
      <c r="E385">
        <v>103.669568529464</v>
      </c>
    </row>
    <row r="386" spans="1:5">
      <c r="A386">
        <v>384</v>
      </c>
      <c r="B386">
        <v>6620.30182879651</v>
      </c>
      <c r="C386">
        <v>6620.30182879651</v>
      </c>
      <c r="D386">
        <v>750.20573199882</v>
      </c>
      <c r="E386">
        <v>103.667055398553</v>
      </c>
    </row>
    <row r="387" spans="1:5">
      <c r="A387">
        <v>385</v>
      </c>
      <c r="B387">
        <v>6620.30182879651</v>
      </c>
      <c r="C387">
        <v>6620.30182879651</v>
      </c>
      <c r="D387">
        <v>750.201377307684</v>
      </c>
      <c r="E387">
        <v>103.662700707417</v>
      </c>
    </row>
    <row r="388" spans="1:5">
      <c r="A388">
        <v>386</v>
      </c>
      <c r="B388">
        <v>6620.30182879651</v>
      </c>
      <c r="C388">
        <v>6620.30182879651</v>
      </c>
      <c r="D388">
        <v>750.198179608793</v>
      </c>
      <c r="E388">
        <v>103.659503008527</v>
      </c>
    </row>
    <row r="389" spans="1:5">
      <c r="A389">
        <v>387</v>
      </c>
      <c r="B389">
        <v>6620.30182879651</v>
      </c>
      <c r="C389">
        <v>6620.30182879651</v>
      </c>
      <c r="D389">
        <v>750.205462059899</v>
      </c>
      <c r="E389">
        <v>103.666785459633</v>
      </c>
    </row>
    <row r="390" spans="1:5">
      <c r="A390">
        <v>388</v>
      </c>
      <c r="B390">
        <v>6620.30182879651</v>
      </c>
      <c r="C390">
        <v>6620.30182879651</v>
      </c>
      <c r="D390">
        <v>750.209601215162</v>
      </c>
      <c r="E390">
        <v>103.670924614895</v>
      </c>
    </row>
    <row r="391" spans="1:5">
      <c r="A391">
        <v>389</v>
      </c>
      <c r="B391">
        <v>6620.30182879651</v>
      </c>
      <c r="C391">
        <v>6620.30182879651</v>
      </c>
      <c r="D391">
        <v>750.209617501002</v>
      </c>
      <c r="E391">
        <v>103.670940900735</v>
      </c>
    </row>
    <row r="392" spans="1:5">
      <c r="A392">
        <v>390</v>
      </c>
      <c r="B392">
        <v>6620.30182879651</v>
      </c>
      <c r="C392">
        <v>6620.30182879651</v>
      </c>
      <c r="D392">
        <v>750.211069448455</v>
      </c>
      <c r="E392">
        <v>103.672392848188</v>
      </c>
    </row>
    <row r="393" spans="1:5">
      <c r="A393">
        <v>391</v>
      </c>
      <c r="B393">
        <v>6620.30182879651</v>
      </c>
      <c r="C393">
        <v>6620.30182879651</v>
      </c>
      <c r="D393">
        <v>750.21614899436</v>
      </c>
      <c r="E393">
        <v>103.677472394094</v>
      </c>
    </row>
    <row r="394" spans="1:5">
      <c r="A394">
        <v>392</v>
      </c>
      <c r="B394">
        <v>6620.30182879651</v>
      </c>
      <c r="C394">
        <v>6620.30182879651</v>
      </c>
      <c r="D394">
        <v>750.212193910537</v>
      </c>
      <c r="E394">
        <v>103.673517310271</v>
      </c>
    </row>
    <row r="395" spans="1:5">
      <c r="A395">
        <v>393</v>
      </c>
      <c r="B395">
        <v>6620.30182879651</v>
      </c>
      <c r="C395">
        <v>6620.30182879651</v>
      </c>
      <c r="D395">
        <v>750.202630469507</v>
      </c>
      <c r="E395">
        <v>103.66395386924</v>
      </c>
    </row>
    <row r="396" spans="1:5">
      <c r="A396">
        <v>394</v>
      </c>
      <c r="B396">
        <v>6620.30182879651</v>
      </c>
      <c r="C396">
        <v>6620.30182879651</v>
      </c>
      <c r="D396">
        <v>750.200105727696</v>
      </c>
      <c r="E396">
        <v>103.661429127429</v>
      </c>
    </row>
    <row r="397" spans="1:5">
      <c r="A397">
        <v>395</v>
      </c>
      <c r="B397">
        <v>6620.30182879651</v>
      </c>
      <c r="C397">
        <v>6620.30182879651</v>
      </c>
      <c r="D397">
        <v>750.200022587923</v>
      </c>
      <c r="E397">
        <v>103.661345987656</v>
      </c>
    </row>
    <row r="398" spans="1:5">
      <c r="A398">
        <v>396</v>
      </c>
      <c r="B398">
        <v>6620.30182879651</v>
      </c>
      <c r="C398">
        <v>6620.30182879651</v>
      </c>
      <c r="D398">
        <v>750.203101357868</v>
      </c>
      <c r="E398">
        <v>103.664424757601</v>
      </c>
    </row>
    <row r="399" spans="1:5">
      <c r="A399">
        <v>397</v>
      </c>
      <c r="B399">
        <v>6620.30182879651</v>
      </c>
      <c r="C399">
        <v>6620.30182879651</v>
      </c>
      <c r="D399">
        <v>750.204767831946</v>
      </c>
      <c r="E399">
        <v>103.66609123168</v>
      </c>
    </row>
    <row r="400" spans="1:5">
      <c r="A400">
        <v>398</v>
      </c>
      <c r="B400">
        <v>6620.30182879651</v>
      </c>
      <c r="C400">
        <v>6620.30182879651</v>
      </c>
      <c r="D400">
        <v>750.20476526117</v>
      </c>
      <c r="E400">
        <v>103.666088660904</v>
      </c>
    </row>
    <row r="401" spans="1:5">
      <c r="A401">
        <v>399</v>
      </c>
      <c r="B401">
        <v>6620.30182879651</v>
      </c>
      <c r="C401">
        <v>6620.30182879651</v>
      </c>
      <c r="D401">
        <v>750.202960482756</v>
      </c>
      <c r="E401">
        <v>103.66428388249</v>
      </c>
    </row>
    <row r="402" spans="1:5">
      <c r="A402">
        <v>400</v>
      </c>
      <c r="B402">
        <v>6620.30182879651</v>
      </c>
      <c r="C402">
        <v>6620.30182879651</v>
      </c>
      <c r="D402">
        <v>750.205516184627</v>
      </c>
      <c r="E402">
        <v>103.666839584361</v>
      </c>
    </row>
    <row r="403" spans="1:5">
      <c r="A403">
        <v>401</v>
      </c>
      <c r="B403">
        <v>6620.30182879651</v>
      </c>
      <c r="C403">
        <v>6620.30182879651</v>
      </c>
      <c r="D403">
        <v>750.196708929062</v>
      </c>
      <c r="E403">
        <v>103.658032328795</v>
      </c>
    </row>
    <row r="404" spans="1:5">
      <c r="A404">
        <v>402</v>
      </c>
      <c r="B404">
        <v>6620.30182879651</v>
      </c>
      <c r="C404">
        <v>6620.30182879651</v>
      </c>
      <c r="D404">
        <v>750.205025590902</v>
      </c>
      <c r="E404">
        <v>103.666348990635</v>
      </c>
    </row>
    <row r="405" spans="1:5">
      <c r="A405">
        <v>403</v>
      </c>
      <c r="B405">
        <v>6620.30182879651</v>
      </c>
      <c r="C405">
        <v>6620.30182879651</v>
      </c>
      <c r="D405">
        <v>750.208372622648</v>
      </c>
      <c r="E405">
        <v>103.669696022382</v>
      </c>
    </row>
    <row r="406" spans="1:5">
      <c r="A406">
        <v>404</v>
      </c>
      <c r="B406">
        <v>6620.30182879651</v>
      </c>
      <c r="C406">
        <v>6620.30182879651</v>
      </c>
      <c r="D406">
        <v>750.20752143809</v>
      </c>
      <c r="E406">
        <v>103.668844837825</v>
      </c>
    </row>
    <row r="407" spans="1:5">
      <c r="A407">
        <v>405</v>
      </c>
      <c r="B407">
        <v>6620.30182879651</v>
      </c>
      <c r="C407">
        <v>6620.30182879651</v>
      </c>
      <c r="D407">
        <v>750.215412127858</v>
      </c>
      <c r="E407">
        <v>103.676735527592</v>
      </c>
    </row>
    <row r="408" spans="1:5">
      <c r="A408">
        <v>406</v>
      </c>
      <c r="B408">
        <v>6620.30182879651</v>
      </c>
      <c r="C408">
        <v>6620.30182879651</v>
      </c>
      <c r="D408">
        <v>750.203855601808</v>
      </c>
      <c r="E408">
        <v>103.665179001541</v>
      </c>
    </row>
    <row r="409" spans="1:5">
      <c r="A409">
        <v>407</v>
      </c>
      <c r="B409">
        <v>6620.30182879651</v>
      </c>
      <c r="C409">
        <v>6620.30182879651</v>
      </c>
      <c r="D409">
        <v>750.208645443538</v>
      </c>
      <c r="E409">
        <v>103.669968843271</v>
      </c>
    </row>
    <row r="410" spans="1:5">
      <c r="A410">
        <v>408</v>
      </c>
      <c r="B410">
        <v>6620.30182879651</v>
      </c>
      <c r="C410">
        <v>6620.30182879651</v>
      </c>
      <c r="D410">
        <v>750.208701090298</v>
      </c>
      <c r="E410">
        <v>103.670024490032</v>
      </c>
    </row>
    <row r="411" spans="1:5">
      <c r="A411">
        <v>409</v>
      </c>
      <c r="B411">
        <v>6620.30182879651</v>
      </c>
      <c r="C411">
        <v>6620.30182879651</v>
      </c>
      <c r="D411">
        <v>750.212765552196</v>
      </c>
      <c r="E411">
        <v>103.67408895193</v>
      </c>
    </row>
    <row r="412" spans="1:5">
      <c r="A412">
        <v>410</v>
      </c>
      <c r="B412">
        <v>6620.30182879651</v>
      </c>
      <c r="C412">
        <v>6620.30182879651</v>
      </c>
      <c r="D412">
        <v>750.208659727195</v>
      </c>
      <c r="E412">
        <v>103.669983126929</v>
      </c>
    </row>
    <row r="413" spans="1:5">
      <c r="A413">
        <v>411</v>
      </c>
      <c r="B413">
        <v>6620.30182879651</v>
      </c>
      <c r="C413">
        <v>6620.30182879651</v>
      </c>
      <c r="D413">
        <v>750.206768813968</v>
      </c>
      <c r="E413">
        <v>103.668092213702</v>
      </c>
    </row>
    <row r="414" spans="1:5">
      <c r="A414">
        <v>412</v>
      </c>
      <c r="B414">
        <v>6620.30182879651</v>
      </c>
      <c r="C414">
        <v>6620.30182879651</v>
      </c>
      <c r="D414">
        <v>750.206202396026</v>
      </c>
      <c r="E414">
        <v>103.667525795759</v>
      </c>
    </row>
    <row r="415" spans="1:5">
      <c r="A415">
        <v>413</v>
      </c>
      <c r="B415">
        <v>6620.30182879651</v>
      </c>
      <c r="C415">
        <v>6620.30182879651</v>
      </c>
      <c r="D415">
        <v>750.208112244233</v>
      </c>
      <c r="E415">
        <v>103.669435643967</v>
      </c>
    </row>
    <row r="416" spans="1:5">
      <c r="A416">
        <v>414</v>
      </c>
      <c r="B416">
        <v>6620.30182879651</v>
      </c>
      <c r="C416">
        <v>6620.30182879651</v>
      </c>
      <c r="D416">
        <v>750.206614003638</v>
      </c>
      <c r="E416">
        <v>103.667937403372</v>
      </c>
    </row>
    <row r="417" spans="1:5">
      <c r="A417">
        <v>415</v>
      </c>
      <c r="B417">
        <v>6620.30182879651</v>
      </c>
      <c r="C417">
        <v>6620.30182879651</v>
      </c>
      <c r="D417">
        <v>750.209769280837</v>
      </c>
      <c r="E417">
        <v>103.671092680571</v>
      </c>
    </row>
    <row r="418" spans="1:5">
      <c r="A418">
        <v>416</v>
      </c>
      <c r="B418">
        <v>6620.30182879651</v>
      </c>
      <c r="C418">
        <v>6620.30182879651</v>
      </c>
      <c r="D418">
        <v>750.205626113945</v>
      </c>
      <c r="E418">
        <v>103.666949513679</v>
      </c>
    </row>
    <row r="419" spans="1:5">
      <c r="A419">
        <v>417</v>
      </c>
      <c r="B419">
        <v>6620.30182879651</v>
      </c>
      <c r="C419">
        <v>6620.30182879651</v>
      </c>
      <c r="D419">
        <v>750.207882738338</v>
      </c>
      <c r="E419">
        <v>103.669206138072</v>
      </c>
    </row>
    <row r="420" spans="1:5">
      <c r="A420">
        <v>418</v>
      </c>
      <c r="B420">
        <v>6620.30182879651</v>
      </c>
      <c r="C420">
        <v>6620.30182879651</v>
      </c>
      <c r="D420">
        <v>750.206712121219</v>
      </c>
      <c r="E420">
        <v>103.668035520952</v>
      </c>
    </row>
    <row r="421" spans="1:5">
      <c r="A421">
        <v>419</v>
      </c>
      <c r="B421">
        <v>6620.30182879651</v>
      </c>
      <c r="C421">
        <v>6620.30182879651</v>
      </c>
      <c r="D421">
        <v>750.207727894826</v>
      </c>
      <c r="E421">
        <v>103.66905129456</v>
      </c>
    </row>
    <row r="422" spans="1:5">
      <c r="A422">
        <v>420</v>
      </c>
      <c r="B422">
        <v>6620.30182879651</v>
      </c>
      <c r="C422">
        <v>6620.30182879651</v>
      </c>
      <c r="D422">
        <v>750.206235845677</v>
      </c>
      <c r="E422">
        <v>103.667559245411</v>
      </c>
    </row>
    <row r="423" spans="1:5">
      <c r="A423">
        <v>421</v>
      </c>
      <c r="B423">
        <v>6620.30182879651</v>
      </c>
      <c r="C423">
        <v>6620.30182879651</v>
      </c>
      <c r="D423">
        <v>750.206347488213</v>
      </c>
      <c r="E423">
        <v>103.667670887946</v>
      </c>
    </row>
    <row r="424" spans="1:5">
      <c r="A424">
        <v>422</v>
      </c>
      <c r="B424">
        <v>6620.30182879651</v>
      </c>
      <c r="C424">
        <v>6620.30182879651</v>
      </c>
      <c r="D424">
        <v>750.207336873239</v>
      </c>
      <c r="E424">
        <v>103.668660272973</v>
      </c>
    </row>
    <row r="425" spans="1:5">
      <c r="A425">
        <v>423</v>
      </c>
      <c r="B425">
        <v>6620.30182879651</v>
      </c>
      <c r="C425">
        <v>6620.30182879651</v>
      </c>
      <c r="D425">
        <v>750.208404747371</v>
      </c>
      <c r="E425">
        <v>103.669728147104</v>
      </c>
    </row>
    <row r="426" spans="1:5">
      <c r="A426">
        <v>424</v>
      </c>
      <c r="B426">
        <v>6620.30182879651</v>
      </c>
      <c r="C426">
        <v>6620.30182879651</v>
      </c>
      <c r="D426">
        <v>750.207813273219</v>
      </c>
      <c r="E426">
        <v>103.669136672953</v>
      </c>
    </row>
    <row r="427" spans="1:5">
      <c r="A427">
        <v>425</v>
      </c>
      <c r="B427">
        <v>6620.30182879651</v>
      </c>
      <c r="C427">
        <v>6620.30182879651</v>
      </c>
      <c r="D427">
        <v>750.209156484198</v>
      </c>
      <c r="E427">
        <v>103.670479883932</v>
      </c>
    </row>
    <row r="428" spans="1:5">
      <c r="A428">
        <v>426</v>
      </c>
      <c r="B428">
        <v>6620.30182879651</v>
      </c>
      <c r="C428">
        <v>6620.30182879651</v>
      </c>
      <c r="D428">
        <v>750.207607250982</v>
      </c>
      <c r="E428">
        <v>103.668930650716</v>
      </c>
    </row>
    <row r="429" spans="1:5">
      <c r="A429">
        <v>427</v>
      </c>
      <c r="B429">
        <v>6620.30182879651</v>
      </c>
      <c r="C429">
        <v>6620.30182879651</v>
      </c>
      <c r="D429">
        <v>750.207830637813</v>
      </c>
      <c r="E429">
        <v>103.669154037547</v>
      </c>
    </row>
    <row r="430" spans="1:5">
      <c r="A430">
        <v>428</v>
      </c>
      <c r="B430">
        <v>6620.30182879651</v>
      </c>
      <c r="C430">
        <v>6620.30182879651</v>
      </c>
      <c r="D430">
        <v>750.208092996231</v>
      </c>
      <c r="E430">
        <v>103.669416395965</v>
      </c>
    </row>
    <row r="431" spans="1:5">
      <c r="A431">
        <v>429</v>
      </c>
      <c r="B431">
        <v>6620.30182879651</v>
      </c>
      <c r="C431">
        <v>6620.30182879651</v>
      </c>
      <c r="D431">
        <v>750.208882829992</v>
      </c>
      <c r="E431">
        <v>103.670206229725</v>
      </c>
    </row>
    <row r="432" spans="1:5">
      <c r="A432">
        <v>430</v>
      </c>
      <c r="B432">
        <v>6620.30182879651</v>
      </c>
      <c r="C432">
        <v>6620.30182879651</v>
      </c>
      <c r="D432">
        <v>750.209447079383</v>
      </c>
      <c r="E432">
        <v>103.670770479116</v>
      </c>
    </row>
    <row r="433" spans="1:5">
      <c r="A433">
        <v>431</v>
      </c>
      <c r="B433">
        <v>6620.30182879651</v>
      </c>
      <c r="C433">
        <v>6620.30182879651</v>
      </c>
      <c r="D433">
        <v>750.207909365383</v>
      </c>
      <c r="E433">
        <v>103.669232765117</v>
      </c>
    </row>
    <row r="434" spans="1:5">
      <c r="A434">
        <v>432</v>
      </c>
      <c r="B434">
        <v>6620.30182879651</v>
      </c>
      <c r="C434">
        <v>6620.30182879651</v>
      </c>
      <c r="D434">
        <v>750.208355702353</v>
      </c>
      <c r="E434">
        <v>103.669679102087</v>
      </c>
    </row>
    <row r="435" spans="1:5">
      <c r="A435">
        <v>433</v>
      </c>
      <c r="B435">
        <v>6620.30182879651</v>
      </c>
      <c r="C435">
        <v>6620.30182879651</v>
      </c>
      <c r="D435">
        <v>750.209256031494</v>
      </c>
      <c r="E435">
        <v>103.670579431227</v>
      </c>
    </row>
    <row r="436" spans="1:5">
      <c r="A436">
        <v>434</v>
      </c>
      <c r="B436">
        <v>6620.30182879651</v>
      </c>
      <c r="C436">
        <v>6620.30182879651</v>
      </c>
      <c r="D436">
        <v>750.208377827569</v>
      </c>
      <c r="E436">
        <v>103.669701227303</v>
      </c>
    </row>
    <row r="437" spans="1:5">
      <c r="A437">
        <v>435</v>
      </c>
      <c r="B437">
        <v>6620.30182879651</v>
      </c>
      <c r="C437">
        <v>6620.30182879651</v>
      </c>
      <c r="D437">
        <v>750.207418075189</v>
      </c>
      <c r="E437">
        <v>103.668741474923</v>
      </c>
    </row>
    <row r="438" spans="1:5">
      <c r="A438">
        <v>436</v>
      </c>
      <c r="B438">
        <v>6620.30182879651</v>
      </c>
      <c r="C438">
        <v>6620.30182879651</v>
      </c>
      <c r="D438">
        <v>750.20726958562</v>
      </c>
      <c r="E438">
        <v>103.668592985354</v>
      </c>
    </row>
    <row r="439" spans="1:5">
      <c r="A439">
        <v>437</v>
      </c>
      <c r="B439">
        <v>6620.30182879651</v>
      </c>
      <c r="C439">
        <v>6620.30182879651</v>
      </c>
      <c r="D439">
        <v>750.208091274552</v>
      </c>
      <c r="E439">
        <v>103.669414674286</v>
      </c>
    </row>
    <row r="440" spans="1:5">
      <c r="A440">
        <v>438</v>
      </c>
      <c r="B440">
        <v>6620.30182879651</v>
      </c>
      <c r="C440">
        <v>6620.30182879651</v>
      </c>
      <c r="D440">
        <v>750.208304840574</v>
      </c>
      <c r="E440">
        <v>103.669628240308</v>
      </c>
    </row>
    <row r="441" spans="1:5">
      <c r="A441">
        <v>439</v>
      </c>
      <c r="B441">
        <v>6620.30182879651</v>
      </c>
      <c r="C441">
        <v>6620.30182879651</v>
      </c>
      <c r="D441">
        <v>750.208628736615</v>
      </c>
      <c r="E441">
        <v>103.669952136349</v>
      </c>
    </row>
    <row r="442" spans="1:5">
      <c r="A442">
        <v>440</v>
      </c>
      <c r="B442">
        <v>6620.30182879651</v>
      </c>
      <c r="C442">
        <v>6620.30182879651</v>
      </c>
      <c r="D442">
        <v>750.206352984089</v>
      </c>
      <c r="E442">
        <v>103.667676383823</v>
      </c>
    </row>
    <row r="443" spans="1:5">
      <c r="A443">
        <v>441</v>
      </c>
      <c r="B443">
        <v>6620.30182879651</v>
      </c>
      <c r="C443">
        <v>6620.30182879651</v>
      </c>
      <c r="D443">
        <v>750.208231316247</v>
      </c>
      <c r="E443">
        <v>103.669554715981</v>
      </c>
    </row>
    <row r="444" spans="1:5">
      <c r="A444">
        <v>442</v>
      </c>
      <c r="B444">
        <v>6620.30182879651</v>
      </c>
      <c r="C444">
        <v>6620.30182879651</v>
      </c>
      <c r="D444">
        <v>750.208726366282</v>
      </c>
      <c r="E444">
        <v>103.670049766015</v>
      </c>
    </row>
    <row r="445" spans="1:5">
      <c r="A445">
        <v>443</v>
      </c>
      <c r="B445">
        <v>6620.30182879651</v>
      </c>
      <c r="C445">
        <v>6620.30182879651</v>
      </c>
      <c r="D445">
        <v>750.208212969719</v>
      </c>
      <c r="E445">
        <v>103.669536369453</v>
      </c>
    </row>
    <row r="446" spans="1:5">
      <c r="A446">
        <v>444</v>
      </c>
      <c r="B446">
        <v>6620.30182879651</v>
      </c>
      <c r="C446">
        <v>6620.30182879651</v>
      </c>
      <c r="D446">
        <v>750.20737446572</v>
      </c>
      <c r="E446">
        <v>103.668697865454</v>
      </c>
    </row>
    <row r="447" spans="1:5">
      <c r="A447">
        <v>445</v>
      </c>
      <c r="B447">
        <v>6620.30182879651</v>
      </c>
      <c r="C447">
        <v>6620.30182879651</v>
      </c>
      <c r="D447">
        <v>750.209030339362</v>
      </c>
      <c r="E447">
        <v>103.670353739094</v>
      </c>
    </row>
    <row r="448" spans="1:5">
      <c r="A448">
        <v>446</v>
      </c>
      <c r="B448">
        <v>6620.30182879651</v>
      </c>
      <c r="C448">
        <v>6620.30182879651</v>
      </c>
      <c r="D448">
        <v>750.210558524511</v>
      </c>
      <c r="E448">
        <v>103.671881924245</v>
      </c>
    </row>
    <row r="449" spans="1:5">
      <c r="A449">
        <v>447</v>
      </c>
      <c r="B449">
        <v>6620.30182879651</v>
      </c>
      <c r="C449">
        <v>6620.30182879651</v>
      </c>
      <c r="D449">
        <v>750.209513819736</v>
      </c>
      <c r="E449">
        <v>103.670837219469</v>
      </c>
    </row>
    <row r="450" spans="1:5">
      <c r="A450">
        <v>448</v>
      </c>
      <c r="B450">
        <v>6620.30182879651</v>
      </c>
      <c r="C450">
        <v>6620.30182879651</v>
      </c>
      <c r="D450">
        <v>750.210344324899</v>
      </c>
      <c r="E450">
        <v>103.671667724633</v>
      </c>
    </row>
    <row r="451" spans="1:5">
      <c r="A451">
        <v>449</v>
      </c>
      <c r="B451">
        <v>6620.30182879651</v>
      </c>
      <c r="C451">
        <v>6620.30182879651</v>
      </c>
      <c r="D451">
        <v>750.209835578024</v>
      </c>
      <c r="E451">
        <v>103.671158977758</v>
      </c>
    </row>
    <row r="452" spans="1:5">
      <c r="A452">
        <v>450</v>
      </c>
      <c r="B452">
        <v>6620.30182879651</v>
      </c>
      <c r="C452">
        <v>6620.30182879651</v>
      </c>
      <c r="D452">
        <v>750.20963020257</v>
      </c>
      <c r="E452">
        <v>103.670953602303</v>
      </c>
    </row>
    <row r="453" spans="1:5">
      <c r="A453">
        <v>451</v>
      </c>
      <c r="B453">
        <v>6620.30182879651</v>
      </c>
      <c r="C453">
        <v>6620.30182879651</v>
      </c>
      <c r="D453">
        <v>750.208146418845</v>
      </c>
      <c r="E453">
        <v>103.669469818578</v>
      </c>
    </row>
    <row r="454" spans="1:5">
      <c r="A454">
        <v>452</v>
      </c>
      <c r="B454">
        <v>6620.30182879651</v>
      </c>
      <c r="C454">
        <v>6620.30182879651</v>
      </c>
      <c r="D454">
        <v>750.209205985056</v>
      </c>
      <c r="E454">
        <v>103.67052938479</v>
      </c>
    </row>
    <row r="455" spans="1:5">
      <c r="A455">
        <v>453</v>
      </c>
      <c r="B455">
        <v>6620.30182879651</v>
      </c>
      <c r="C455">
        <v>6620.30182879651</v>
      </c>
      <c r="D455">
        <v>750.20850866821</v>
      </c>
      <c r="E455">
        <v>103.669832067944</v>
      </c>
    </row>
    <row r="456" spans="1:5">
      <c r="A456">
        <v>454</v>
      </c>
      <c r="B456">
        <v>6620.30182879651</v>
      </c>
      <c r="C456">
        <v>6620.30182879651</v>
      </c>
      <c r="D456">
        <v>750.208766102045</v>
      </c>
      <c r="E456">
        <v>103.670089501779</v>
      </c>
    </row>
    <row r="457" spans="1:5">
      <c r="A457">
        <v>455</v>
      </c>
      <c r="B457">
        <v>6620.30182879651</v>
      </c>
      <c r="C457">
        <v>6620.30182879651</v>
      </c>
      <c r="D457">
        <v>750.208929641107</v>
      </c>
      <c r="E457">
        <v>103.670253040841</v>
      </c>
    </row>
    <row r="458" spans="1:5">
      <c r="A458">
        <v>456</v>
      </c>
      <c r="B458">
        <v>6620.30182879651</v>
      </c>
      <c r="C458">
        <v>6620.30182879651</v>
      </c>
      <c r="D458">
        <v>750.208809789282</v>
      </c>
      <c r="E458">
        <v>103.670133189015</v>
      </c>
    </row>
    <row r="459" spans="1:5">
      <c r="A459">
        <v>457</v>
      </c>
      <c r="B459">
        <v>6620.30182879651</v>
      </c>
      <c r="C459">
        <v>6620.30182879651</v>
      </c>
      <c r="D459">
        <v>750.208115268331</v>
      </c>
      <c r="E459">
        <v>103.669438668064</v>
      </c>
    </row>
    <row r="460" spans="1:5">
      <c r="A460">
        <v>458</v>
      </c>
      <c r="B460">
        <v>6620.30182879651</v>
      </c>
      <c r="C460">
        <v>6620.30182879651</v>
      </c>
      <c r="D460">
        <v>750.208846081226</v>
      </c>
      <c r="E460">
        <v>103.67016948096</v>
      </c>
    </row>
    <row r="461" spans="1:5">
      <c r="A461">
        <v>459</v>
      </c>
      <c r="B461">
        <v>6620.30182879651</v>
      </c>
      <c r="C461">
        <v>6620.30182879651</v>
      </c>
      <c r="D461">
        <v>750.208815291339</v>
      </c>
      <c r="E461">
        <v>103.670138691073</v>
      </c>
    </row>
    <row r="462" spans="1:5">
      <c r="A462">
        <v>460</v>
      </c>
      <c r="B462">
        <v>6620.30182879651</v>
      </c>
      <c r="C462">
        <v>6620.30182879651</v>
      </c>
      <c r="D462">
        <v>750.208896813165</v>
      </c>
      <c r="E462">
        <v>103.670220212899</v>
      </c>
    </row>
    <row r="463" spans="1:5">
      <c r="A463">
        <v>461</v>
      </c>
      <c r="B463">
        <v>6620.30182879651</v>
      </c>
      <c r="C463">
        <v>6620.30182879651</v>
      </c>
      <c r="D463">
        <v>750.207644113494</v>
      </c>
      <c r="E463">
        <v>103.668967513227</v>
      </c>
    </row>
    <row r="464" spans="1:5">
      <c r="A464">
        <v>462</v>
      </c>
      <c r="B464">
        <v>6620.30182879651</v>
      </c>
      <c r="C464">
        <v>6620.30182879651</v>
      </c>
      <c r="D464">
        <v>750.208787339111</v>
      </c>
      <c r="E464">
        <v>103.670110738844</v>
      </c>
    </row>
    <row r="465" spans="1:5">
      <c r="A465">
        <v>463</v>
      </c>
      <c r="B465">
        <v>6620.30182879651</v>
      </c>
      <c r="C465">
        <v>6620.30182879651</v>
      </c>
      <c r="D465">
        <v>750.208709615383</v>
      </c>
      <c r="E465">
        <v>103.670033015117</v>
      </c>
    </row>
    <row r="466" spans="1:5">
      <c r="A466">
        <v>464</v>
      </c>
      <c r="B466">
        <v>6620.30182879651</v>
      </c>
      <c r="C466">
        <v>6620.30182879651</v>
      </c>
      <c r="D466">
        <v>750.209167893001</v>
      </c>
      <c r="E466">
        <v>103.670491292734</v>
      </c>
    </row>
    <row r="467" spans="1:5">
      <c r="A467">
        <v>465</v>
      </c>
      <c r="B467">
        <v>6620.30182879651</v>
      </c>
      <c r="C467">
        <v>6620.30182879651</v>
      </c>
      <c r="D467">
        <v>750.208971350129</v>
      </c>
      <c r="E467">
        <v>103.670294749863</v>
      </c>
    </row>
    <row r="468" spans="1:5">
      <c r="A468">
        <v>466</v>
      </c>
      <c r="B468">
        <v>6620.30182879651</v>
      </c>
      <c r="C468">
        <v>6620.30182879651</v>
      </c>
      <c r="D468">
        <v>750.209072946247</v>
      </c>
      <c r="E468">
        <v>103.670396345981</v>
      </c>
    </row>
    <row r="469" spans="1:5">
      <c r="A469">
        <v>467</v>
      </c>
      <c r="B469">
        <v>6620.30182879651</v>
      </c>
      <c r="C469">
        <v>6620.30182879651</v>
      </c>
      <c r="D469">
        <v>750.209752538741</v>
      </c>
      <c r="E469">
        <v>103.671075938474</v>
      </c>
    </row>
    <row r="470" spans="1:5">
      <c r="A470">
        <v>468</v>
      </c>
      <c r="B470">
        <v>6620.30182879651</v>
      </c>
      <c r="C470">
        <v>6620.30182879651</v>
      </c>
      <c r="D470">
        <v>750.209114872919</v>
      </c>
      <c r="E470">
        <v>103.670438272653</v>
      </c>
    </row>
    <row r="471" spans="1:5">
      <c r="A471">
        <v>469</v>
      </c>
      <c r="B471">
        <v>6620.30182879651</v>
      </c>
      <c r="C471">
        <v>6620.30182879651</v>
      </c>
      <c r="D471">
        <v>750.20935393902</v>
      </c>
      <c r="E471">
        <v>103.670677338753</v>
      </c>
    </row>
    <row r="472" spans="1:5">
      <c r="A472">
        <v>470</v>
      </c>
      <c r="B472">
        <v>6620.30182879651</v>
      </c>
      <c r="C472">
        <v>6620.30182879651</v>
      </c>
      <c r="D472">
        <v>750.209532774673</v>
      </c>
      <c r="E472">
        <v>103.670856174407</v>
      </c>
    </row>
    <row r="473" spans="1:5">
      <c r="A473">
        <v>471</v>
      </c>
      <c r="B473">
        <v>6620.30182879651</v>
      </c>
      <c r="C473">
        <v>6620.30182879651</v>
      </c>
      <c r="D473">
        <v>750.209692493777</v>
      </c>
      <c r="E473">
        <v>103.67101589351</v>
      </c>
    </row>
    <row r="474" spans="1:5">
      <c r="A474">
        <v>472</v>
      </c>
      <c r="B474">
        <v>6620.30182879651</v>
      </c>
      <c r="C474">
        <v>6620.30182879651</v>
      </c>
      <c r="D474">
        <v>750.209595162111</v>
      </c>
      <c r="E474">
        <v>103.670918561844</v>
      </c>
    </row>
    <row r="475" spans="1:5">
      <c r="A475">
        <v>473</v>
      </c>
      <c r="B475">
        <v>6620.30182879651</v>
      </c>
      <c r="C475">
        <v>6620.30182879651</v>
      </c>
      <c r="D475">
        <v>750.209527959847</v>
      </c>
      <c r="E475">
        <v>103.670851359581</v>
      </c>
    </row>
    <row r="476" spans="1:5">
      <c r="A476">
        <v>474</v>
      </c>
      <c r="B476">
        <v>6620.30182879651</v>
      </c>
      <c r="C476">
        <v>6620.30182879651</v>
      </c>
      <c r="D476">
        <v>750.20937809248</v>
      </c>
      <c r="E476">
        <v>103.670701492214</v>
      </c>
    </row>
    <row r="477" spans="1:5">
      <c r="A477">
        <v>475</v>
      </c>
      <c r="B477">
        <v>6620.30182879651</v>
      </c>
      <c r="C477">
        <v>6620.30182879651</v>
      </c>
      <c r="D477">
        <v>750.209108622735</v>
      </c>
      <c r="E477">
        <v>103.670432022469</v>
      </c>
    </row>
    <row r="478" spans="1:5">
      <c r="A478">
        <v>476</v>
      </c>
      <c r="B478">
        <v>6620.30182879651</v>
      </c>
      <c r="C478">
        <v>6620.30182879651</v>
      </c>
      <c r="D478">
        <v>750.209264733647</v>
      </c>
      <c r="E478">
        <v>103.670588133381</v>
      </c>
    </row>
    <row r="479" spans="1:5">
      <c r="A479">
        <v>477</v>
      </c>
      <c r="B479">
        <v>6620.30182879651</v>
      </c>
      <c r="C479">
        <v>6620.30182879651</v>
      </c>
      <c r="D479">
        <v>750.209272784579</v>
      </c>
      <c r="E479">
        <v>103.670596184313</v>
      </c>
    </row>
    <row r="480" spans="1:5">
      <c r="A480">
        <v>478</v>
      </c>
      <c r="B480">
        <v>6620.30182879651</v>
      </c>
      <c r="C480">
        <v>6620.30182879651</v>
      </c>
      <c r="D480">
        <v>750.209170404037</v>
      </c>
      <c r="E480">
        <v>103.670493803771</v>
      </c>
    </row>
    <row r="481" spans="1:5">
      <c r="A481">
        <v>479</v>
      </c>
      <c r="B481">
        <v>6620.30182879651</v>
      </c>
      <c r="C481">
        <v>6620.30182879651</v>
      </c>
      <c r="D481">
        <v>750.209249478805</v>
      </c>
      <c r="E481">
        <v>103.670572878538</v>
      </c>
    </row>
    <row r="482" spans="1:5">
      <c r="A482">
        <v>480</v>
      </c>
      <c r="B482">
        <v>6620.30182879651</v>
      </c>
      <c r="C482">
        <v>6620.30182879651</v>
      </c>
      <c r="D482">
        <v>750.209143845243</v>
      </c>
      <c r="E482">
        <v>103.670467244977</v>
      </c>
    </row>
    <row r="483" spans="1:5">
      <c r="A483">
        <v>481</v>
      </c>
      <c r="B483">
        <v>6620.30182879651</v>
      </c>
      <c r="C483">
        <v>6620.30182879651</v>
      </c>
      <c r="D483">
        <v>750.209250829488</v>
      </c>
      <c r="E483">
        <v>103.670574229222</v>
      </c>
    </row>
    <row r="484" spans="1:5">
      <c r="A484">
        <v>482</v>
      </c>
      <c r="B484">
        <v>6620.30182879651</v>
      </c>
      <c r="C484">
        <v>6620.30182879651</v>
      </c>
      <c r="D484">
        <v>750.208706778526</v>
      </c>
      <c r="E484">
        <v>103.670030178259</v>
      </c>
    </row>
    <row r="485" spans="1:5">
      <c r="A485">
        <v>483</v>
      </c>
      <c r="B485">
        <v>6620.30182879651</v>
      </c>
      <c r="C485">
        <v>6620.30182879651</v>
      </c>
      <c r="D485">
        <v>750.208738023608</v>
      </c>
      <c r="E485">
        <v>103.670061423341</v>
      </c>
    </row>
    <row r="486" spans="1:5">
      <c r="A486">
        <v>484</v>
      </c>
      <c r="B486">
        <v>6620.30182879651</v>
      </c>
      <c r="C486">
        <v>6620.30182879651</v>
      </c>
      <c r="D486">
        <v>750.208286828501</v>
      </c>
      <c r="E486">
        <v>103.669610228235</v>
      </c>
    </row>
    <row r="487" spans="1:5">
      <c r="A487">
        <v>485</v>
      </c>
      <c r="B487">
        <v>6620.30182879651</v>
      </c>
      <c r="C487">
        <v>6620.30182879651</v>
      </c>
      <c r="D487">
        <v>750.208418593658</v>
      </c>
      <c r="E487">
        <v>103.66974199339</v>
      </c>
    </row>
    <row r="488" spans="1:5">
      <c r="A488">
        <v>486</v>
      </c>
      <c r="B488">
        <v>6620.30182879651</v>
      </c>
      <c r="C488">
        <v>6620.30182879651</v>
      </c>
      <c r="D488">
        <v>750.209005346946</v>
      </c>
      <c r="E488">
        <v>103.67032874668</v>
      </c>
    </row>
    <row r="489" spans="1:5">
      <c r="A489">
        <v>487</v>
      </c>
      <c r="B489">
        <v>6620.30182879651</v>
      </c>
      <c r="C489">
        <v>6620.30182879651</v>
      </c>
      <c r="D489">
        <v>750.208705959168</v>
      </c>
      <c r="E489">
        <v>103.670029358902</v>
      </c>
    </row>
    <row r="490" spans="1:5">
      <c r="A490">
        <v>488</v>
      </c>
      <c r="B490">
        <v>6620.30182879651</v>
      </c>
      <c r="C490">
        <v>6620.30182879651</v>
      </c>
      <c r="D490">
        <v>750.208245205785</v>
      </c>
      <c r="E490">
        <v>103.669568605518</v>
      </c>
    </row>
    <row r="491" spans="1:5">
      <c r="A491">
        <v>489</v>
      </c>
      <c r="B491">
        <v>6620.30182879651</v>
      </c>
      <c r="C491">
        <v>6620.30182879651</v>
      </c>
      <c r="D491">
        <v>750.208121824349</v>
      </c>
      <c r="E491">
        <v>103.669445224082</v>
      </c>
    </row>
    <row r="492" spans="1:5">
      <c r="A492">
        <v>490</v>
      </c>
      <c r="B492">
        <v>6620.30182879651</v>
      </c>
      <c r="C492">
        <v>6620.30182879651</v>
      </c>
      <c r="D492">
        <v>750.208203869539</v>
      </c>
      <c r="E492">
        <v>103.669527269272</v>
      </c>
    </row>
    <row r="493" spans="1:5">
      <c r="A493">
        <v>491</v>
      </c>
      <c r="B493">
        <v>6620.30182879651</v>
      </c>
      <c r="C493">
        <v>6620.30182879651</v>
      </c>
      <c r="D493">
        <v>750.208054920602</v>
      </c>
      <c r="E493">
        <v>103.669378320335</v>
      </c>
    </row>
    <row r="494" spans="1:5">
      <c r="A494">
        <v>492</v>
      </c>
      <c r="B494">
        <v>6620.30182879651</v>
      </c>
      <c r="C494">
        <v>6620.30182879651</v>
      </c>
      <c r="D494">
        <v>750.208451052585</v>
      </c>
      <c r="E494">
        <v>103.669774452319</v>
      </c>
    </row>
    <row r="495" spans="1:5">
      <c r="A495">
        <v>493</v>
      </c>
      <c r="B495">
        <v>6620.30182879651</v>
      </c>
      <c r="C495">
        <v>6620.30182879651</v>
      </c>
      <c r="D495">
        <v>750.20813298887</v>
      </c>
      <c r="E495">
        <v>103.669456388603</v>
      </c>
    </row>
    <row r="496" spans="1:5">
      <c r="A496">
        <v>494</v>
      </c>
      <c r="B496">
        <v>6620.30182879651</v>
      </c>
      <c r="C496">
        <v>6620.30182879651</v>
      </c>
      <c r="D496">
        <v>750.208521125454</v>
      </c>
      <c r="E496">
        <v>103.669844525188</v>
      </c>
    </row>
    <row r="497" spans="1:5">
      <c r="A497">
        <v>495</v>
      </c>
      <c r="B497">
        <v>6620.30182879651</v>
      </c>
      <c r="C497">
        <v>6620.30182879651</v>
      </c>
      <c r="D497">
        <v>750.208436676697</v>
      </c>
      <c r="E497">
        <v>103.669760076431</v>
      </c>
    </row>
    <row r="498" spans="1:5">
      <c r="A498">
        <v>496</v>
      </c>
      <c r="B498">
        <v>6620.30182879651</v>
      </c>
      <c r="C498">
        <v>6620.30182879651</v>
      </c>
      <c r="D498">
        <v>750.20852480303</v>
      </c>
      <c r="E498">
        <v>103.669848202764</v>
      </c>
    </row>
    <row r="499" spans="1:5">
      <c r="A499">
        <v>497</v>
      </c>
      <c r="B499">
        <v>6620.30182879651</v>
      </c>
      <c r="C499">
        <v>6620.30182879651</v>
      </c>
      <c r="D499">
        <v>750.208462316655</v>
      </c>
      <c r="E499">
        <v>103.669785716389</v>
      </c>
    </row>
    <row r="500" spans="1:5">
      <c r="A500">
        <v>498</v>
      </c>
      <c r="B500">
        <v>6620.30182879651</v>
      </c>
      <c r="C500">
        <v>6620.30182879651</v>
      </c>
      <c r="D500">
        <v>750.208755170519</v>
      </c>
      <c r="E500">
        <v>103.670078570253</v>
      </c>
    </row>
    <row r="501" spans="1:5">
      <c r="A501">
        <v>499</v>
      </c>
      <c r="B501">
        <v>6620.30182879651</v>
      </c>
      <c r="C501">
        <v>6620.30182879651</v>
      </c>
      <c r="D501">
        <v>750.208620547017</v>
      </c>
      <c r="E501">
        <v>103.66994394675</v>
      </c>
    </row>
    <row r="502" spans="1:5">
      <c r="A502">
        <v>500</v>
      </c>
      <c r="B502">
        <v>6620.30182879651</v>
      </c>
      <c r="C502">
        <v>6620.30182879651</v>
      </c>
      <c r="D502">
        <v>750.209177952909</v>
      </c>
      <c r="E502">
        <v>103.670501352644</v>
      </c>
    </row>
    <row r="503" spans="1:5">
      <c r="A503">
        <v>501</v>
      </c>
      <c r="B503">
        <v>6620.30182879651</v>
      </c>
      <c r="C503">
        <v>6620.30182879651</v>
      </c>
      <c r="D503">
        <v>750.209370403555</v>
      </c>
      <c r="E503">
        <v>103.670693803288</v>
      </c>
    </row>
    <row r="504" spans="1:5">
      <c r="A504">
        <v>502</v>
      </c>
      <c r="B504">
        <v>6620.30182879651</v>
      </c>
      <c r="C504">
        <v>6620.30182879651</v>
      </c>
      <c r="D504">
        <v>750.208704798689</v>
      </c>
      <c r="E504">
        <v>103.670028198423</v>
      </c>
    </row>
    <row r="505" spans="1:5">
      <c r="A505">
        <v>503</v>
      </c>
      <c r="B505">
        <v>6620.30182879651</v>
      </c>
      <c r="C505">
        <v>6620.30182879651</v>
      </c>
      <c r="D505">
        <v>750.209088323075</v>
      </c>
      <c r="E505">
        <v>103.670411722808</v>
      </c>
    </row>
    <row r="506" spans="1:5">
      <c r="A506">
        <v>504</v>
      </c>
      <c r="B506">
        <v>6620.30182879651</v>
      </c>
      <c r="C506">
        <v>6620.30182879651</v>
      </c>
      <c r="D506">
        <v>750.209126864915</v>
      </c>
      <c r="E506">
        <v>103.670450264649</v>
      </c>
    </row>
    <row r="507" spans="1:5">
      <c r="A507">
        <v>505</v>
      </c>
      <c r="B507">
        <v>6620.30182879651</v>
      </c>
      <c r="C507">
        <v>6620.30182879651</v>
      </c>
      <c r="D507">
        <v>750.209327132781</v>
      </c>
      <c r="E507">
        <v>103.670650532515</v>
      </c>
    </row>
    <row r="508" spans="1:5">
      <c r="A508">
        <v>506</v>
      </c>
      <c r="B508">
        <v>6620.30182879651</v>
      </c>
      <c r="C508">
        <v>6620.30182879651</v>
      </c>
      <c r="D508">
        <v>750.209615638927</v>
      </c>
      <c r="E508">
        <v>103.670939038661</v>
      </c>
    </row>
    <row r="509" spans="1:5">
      <c r="A509">
        <v>507</v>
      </c>
      <c r="B509">
        <v>6620.30182879651</v>
      </c>
      <c r="C509">
        <v>6620.30182879651</v>
      </c>
      <c r="D509">
        <v>750.209287998048</v>
      </c>
      <c r="E509">
        <v>103.670611397782</v>
      </c>
    </row>
    <row r="510" spans="1:5">
      <c r="A510">
        <v>508</v>
      </c>
      <c r="B510">
        <v>6620.30182879651</v>
      </c>
      <c r="C510">
        <v>6620.30182879651</v>
      </c>
      <c r="D510">
        <v>750.209080937469</v>
      </c>
      <c r="E510">
        <v>103.670404337203</v>
      </c>
    </row>
    <row r="511" spans="1:5">
      <c r="A511">
        <v>509</v>
      </c>
      <c r="B511">
        <v>6620.30182879651</v>
      </c>
      <c r="C511">
        <v>6620.30182879651</v>
      </c>
      <c r="D511">
        <v>750.20904268813</v>
      </c>
      <c r="E511">
        <v>103.670366087864</v>
      </c>
    </row>
    <row r="512" spans="1:5">
      <c r="A512">
        <v>510</v>
      </c>
      <c r="B512">
        <v>6620.30182879651</v>
      </c>
      <c r="C512">
        <v>6620.30182879651</v>
      </c>
      <c r="D512">
        <v>750.208848680184</v>
      </c>
      <c r="E512">
        <v>103.670172079917</v>
      </c>
    </row>
    <row r="513" spans="1:5">
      <c r="A513">
        <v>511</v>
      </c>
      <c r="B513">
        <v>6620.30182879651</v>
      </c>
      <c r="C513">
        <v>6620.30182879651</v>
      </c>
      <c r="D513">
        <v>750.208712151754</v>
      </c>
      <c r="E513">
        <v>103.670035551488</v>
      </c>
    </row>
    <row r="514" spans="1:5">
      <c r="A514">
        <v>512</v>
      </c>
      <c r="B514">
        <v>6620.30182879651</v>
      </c>
      <c r="C514">
        <v>6620.30182879651</v>
      </c>
      <c r="D514">
        <v>750.208597175586</v>
      </c>
      <c r="E514">
        <v>103.66992057532</v>
      </c>
    </row>
    <row r="515" spans="1:5">
      <c r="A515">
        <v>513</v>
      </c>
      <c r="B515">
        <v>6620.30182879651</v>
      </c>
      <c r="C515">
        <v>6620.30182879651</v>
      </c>
      <c r="D515">
        <v>750.208912052131</v>
      </c>
      <c r="E515">
        <v>103.670235451865</v>
      </c>
    </row>
    <row r="516" spans="1:5">
      <c r="A516">
        <v>514</v>
      </c>
      <c r="B516">
        <v>6620.30182879651</v>
      </c>
      <c r="C516">
        <v>6620.30182879651</v>
      </c>
      <c r="D516">
        <v>750.209008431381</v>
      </c>
      <c r="E516">
        <v>103.670331831116</v>
      </c>
    </row>
    <row r="517" spans="1:5">
      <c r="A517">
        <v>515</v>
      </c>
      <c r="B517">
        <v>6620.30182879651</v>
      </c>
      <c r="C517">
        <v>6620.30182879651</v>
      </c>
      <c r="D517">
        <v>750.209078218361</v>
      </c>
      <c r="E517">
        <v>103.670401618094</v>
      </c>
    </row>
    <row r="518" spans="1:5">
      <c r="A518">
        <v>516</v>
      </c>
      <c r="B518">
        <v>6620.30182879651</v>
      </c>
      <c r="C518">
        <v>6620.30182879651</v>
      </c>
      <c r="D518">
        <v>750.208811651202</v>
      </c>
      <c r="E518">
        <v>103.670135050935</v>
      </c>
    </row>
    <row r="519" spans="1:5">
      <c r="A519">
        <v>517</v>
      </c>
      <c r="B519">
        <v>6620.30182879651</v>
      </c>
      <c r="C519">
        <v>6620.30182879651</v>
      </c>
      <c r="D519">
        <v>750.209060396424</v>
      </c>
      <c r="E519">
        <v>103.670383796158</v>
      </c>
    </row>
    <row r="520" spans="1:5">
      <c r="A520">
        <v>518</v>
      </c>
      <c r="B520">
        <v>6620.30182879651</v>
      </c>
      <c r="C520">
        <v>6620.30182879651</v>
      </c>
      <c r="D520">
        <v>750.20887688696</v>
      </c>
      <c r="E520">
        <v>103.670200286694</v>
      </c>
    </row>
    <row r="521" spans="1:5">
      <c r="A521">
        <v>519</v>
      </c>
      <c r="B521">
        <v>6620.30182879651</v>
      </c>
      <c r="C521">
        <v>6620.30182879651</v>
      </c>
      <c r="D521">
        <v>750.208633036375</v>
      </c>
      <c r="E521">
        <v>103.669956436109</v>
      </c>
    </row>
    <row r="522" spans="1:5">
      <c r="A522">
        <v>520</v>
      </c>
      <c r="B522">
        <v>6620.30182879651</v>
      </c>
      <c r="C522">
        <v>6620.30182879651</v>
      </c>
      <c r="D522">
        <v>750.209169869038</v>
      </c>
      <c r="E522">
        <v>103.670493268772</v>
      </c>
    </row>
    <row r="523" spans="1:5">
      <c r="A523">
        <v>521</v>
      </c>
      <c r="B523">
        <v>6620.30182879651</v>
      </c>
      <c r="C523">
        <v>6620.30182879651</v>
      </c>
      <c r="D523">
        <v>750.209081880083</v>
      </c>
      <c r="E523">
        <v>103.670405279817</v>
      </c>
    </row>
    <row r="524" spans="1:5">
      <c r="A524">
        <v>522</v>
      </c>
      <c r="B524">
        <v>6620.30182879651</v>
      </c>
      <c r="C524">
        <v>6620.30182879651</v>
      </c>
      <c r="D524">
        <v>750.208563449676</v>
      </c>
      <c r="E524">
        <v>103.669886849409</v>
      </c>
    </row>
    <row r="525" spans="1:5">
      <c r="A525">
        <v>523</v>
      </c>
      <c r="B525">
        <v>6620.30182879651</v>
      </c>
      <c r="C525">
        <v>6620.30182879651</v>
      </c>
      <c r="D525">
        <v>750.208857274278</v>
      </c>
      <c r="E525">
        <v>103.670180674011</v>
      </c>
    </row>
    <row r="526" spans="1:5">
      <c r="A526">
        <v>524</v>
      </c>
      <c r="B526">
        <v>6620.30182879651</v>
      </c>
      <c r="C526">
        <v>6620.30182879651</v>
      </c>
      <c r="D526">
        <v>750.209089848043</v>
      </c>
      <c r="E526">
        <v>103.670413247777</v>
      </c>
    </row>
    <row r="527" spans="1:5">
      <c r="A527">
        <v>525</v>
      </c>
      <c r="B527">
        <v>6620.30182879651</v>
      </c>
      <c r="C527">
        <v>6620.30182879651</v>
      </c>
      <c r="D527">
        <v>750.208860870045</v>
      </c>
      <c r="E527">
        <v>103.670184269779</v>
      </c>
    </row>
    <row r="528" spans="1:5">
      <c r="A528">
        <v>526</v>
      </c>
      <c r="B528">
        <v>6620.30182879651</v>
      </c>
      <c r="C528">
        <v>6620.30182879651</v>
      </c>
      <c r="D528">
        <v>750.208759996827</v>
      </c>
      <c r="E528">
        <v>103.670083396562</v>
      </c>
    </row>
    <row r="529" spans="1:5">
      <c r="A529">
        <v>527</v>
      </c>
      <c r="B529">
        <v>6620.30182879651</v>
      </c>
      <c r="C529">
        <v>6620.30182879651</v>
      </c>
      <c r="D529">
        <v>750.208758402327</v>
      </c>
      <c r="E529">
        <v>103.67008180206</v>
      </c>
    </row>
    <row r="530" spans="1:5">
      <c r="A530">
        <v>528</v>
      </c>
      <c r="B530">
        <v>6620.30182879651</v>
      </c>
      <c r="C530">
        <v>6620.30182879651</v>
      </c>
      <c r="D530">
        <v>750.20874057352</v>
      </c>
      <c r="E530">
        <v>103.670063973253</v>
      </c>
    </row>
    <row r="531" spans="1:5">
      <c r="A531">
        <v>529</v>
      </c>
      <c r="B531">
        <v>6620.30182879651</v>
      </c>
      <c r="C531">
        <v>6620.30182879651</v>
      </c>
      <c r="D531">
        <v>750.208722784565</v>
      </c>
      <c r="E531">
        <v>103.670046184298</v>
      </c>
    </row>
    <row r="532" spans="1:5">
      <c r="A532">
        <v>530</v>
      </c>
      <c r="B532">
        <v>6620.30182879651</v>
      </c>
      <c r="C532">
        <v>6620.30182879651</v>
      </c>
      <c r="D532">
        <v>750.208666141809</v>
      </c>
      <c r="E532">
        <v>103.669989541542</v>
      </c>
    </row>
    <row r="533" spans="1:5">
      <c r="A533">
        <v>531</v>
      </c>
      <c r="B533">
        <v>6620.30182879651</v>
      </c>
      <c r="C533">
        <v>6620.30182879651</v>
      </c>
      <c r="D533">
        <v>750.208602572698</v>
      </c>
      <c r="E533">
        <v>103.669925972431</v>
      </c>
    </row>
    <row r="534" spans="1:5">
      <c r="A534">
        <v>532</v>
      </c>
      <c r="B534">
        <v>6620.30182879651</v>
      </c>
      <c r="C534">
        <v>6620.30182879651</v>
      </c>
      <c r="D534">
        <v>750.20858719262</v>
      </c>
      <c r="E534">
        <v>103.669910592353</v>
      </c>
    </row>
    <row r="535" spans="1:5">
      <c r="A535">
        <v>533</v>
      </c>
      <c r="B535">
        <v>6620.30182879651</v>
      </c>
      <c r="C535">
        <v>6620.30182879651</v>
      </c>
      <c r="D535">
        <v>750.208737676642</v>
      </c>
      <c r="E535">
        <v>103.670061076376</v>
      </c>
    </row>
    <row r="536" spans="1:5">
      <c r="A536">
        <v>534</v>
      </c>
      <c r="B536">
        <v>6620.30182879651</v>
      </c>
      <c r="C536">
        <v>6620.30182879651</v>
      </c>
      <c r="D536">
        <v>750.208694800437</v>
      </c>
      <c r="E536">
        <v>103.67001820017</v>
      </c>
    </row>
    <row r="537" spans="1:5">
      <c r="A537">
        <v>535</v>
      </c>
      <c r="B537">
        <v>6620.30182879651</v>
      </c>
      <c r="C537">
        <v>6620.30182879651</v>
      </c>
      <c r="D537">
        <v>750.208780919288</v>
      </c>
      <c r="E537">
        <v>103.670104319021</v>
      </c>
    </row>
    <row r="538" spans="1:5">
      <c r="A538">
        <v>536</v>
      </c>
      <c r="B538">
        <v>6620.30182879651</v>
      </c>
      <c r="C538">
        <v>6620.30182879651</v>
      </c>
      <c r="D538">
        <v>750.208874184115</v>
      </c>
      <c r="E538">
        <v>103.670197583849</v>
      </c>
    </row>
    <row r="539" spans="1:5">
      <c r="A539">
        <v>537</v>
      </c>
      <c r="B539">
        <v>6620.30182879651</v>
      </c>
      <c r="C539">
        <v>6620.30182879651</v>
      </c>
      <c r="D539">
        <v>750.20882556357</v>
      </c>
      <c r="E539">
        <v>103.670148963304</v>
      </c>
    </row>
    <row r="540" spans="1:5">
      <c r="A540">
        <v>538</v>
      </c>
      <c r="B540">
        <v>6620.30182879651</v>
      </c>
      <c r="C540">
        <v>6620.30182879651</v>
      </c>
      <c r="D540">
        <v>750.208616993487</v>
      </c>
      <c r="E540">
        <v>103.66994039322</v>
      </c>
    </row>
    <row r="541" spans="1:5">
      <c r="A541">
        <v>539</v>
      </c>
      <c r="B541">
        <v>6620.30182879651</v>
      </c>
      <c r="C541">
        <v>6620.30182879651</v>
      </c>
      <c r="D541">
        <v>750.208777150132</v>
      </c>
      <c r="E541">
        <v>103.670100549866</v>
      </c>
    </row>
    <row r="542" spans="1:5">
      <c r="A542">
        <v>540</v>
      </c>
      <c r="B542">
        <v>6620.30182879651</v>
      </c>
      <c r="C542">
        <v>6620.30182879651</v>
      </c>
      <c r="D542">
        <v>750.208895885685</v>
      </c>
      <c r="E542">
        <v>103.670219285419</v>
      </c>
    </row>
    <row r="543" spans="1:5">
      <c r="A543">
        <v>541</v>
      </c>
      <c r="B543">
        <v>6620.30182879651</v>
      </c>
      <c r="C543">
        <v>6620.30182879651</v>
      </c>
      <c r="D543">
        <v>750.208773268662</v>
      </c>
      <c r="E543">
        <v>103.670096668396</v>
      </c>
    </row>
    <row r="544" spans="1:5">
      <c r="A544">
        <v>542</v>
      </c>
      <c r="B544">
        <v>6620.30182879651</v>
      </c>
      <c r="C544">
        <v>6620.30182879651</v>
      </c>
      <c r="D544">
        <v>750.209213061175</v>
      </c>
      <c r="E544">
        <v>103.670536460908</v>
      </c>
    </row>
    <row r="545" spans="1:5">
      <c r="A545">
        <v>543</v>
      </c>
      <c r="B545">
        <v>6620.30182879651</v>
      </c>
      <c r="C545">
        <v>6620.30182879651</v>
      </c>
      <c r="D545">
        <v>750.208827483486</v>
      </c>
      <c r="E545">
        <v>103.670150883219</v>
      </c>
    </row>
    <row r="546" spans="1:5">
      <c r="A546">
        <v>544</v>
      </c>
      <c r="B546">
        <v>6620.30182879651</v>
      </c>
      <c r="C546">
        <v>6620.30182879651</v>
      </c>
      <c r="D546">
        <v>750.208691880835</v>
      </c>
      <c r="E546">
        <v>103.670015280569</v>
      </c>
    </row>
    <row r="547" spans="1:5">
      <c r="A547">
        <v>545</v>
      </c>
      <c r="B547">
        <v>6620.30182879651</v>
      </c>
      <c r="C547">
        <v>6620.30182879651</v>
      </c>
      <c r="D547">
        <v>750.20864751321</v>
      </c>
      <c r="E547">
        <v>103.669970912943</v>
      </c>
    </row>
    <row r="548" spans="1:5">
      <c r="A548">
        <v>546</v>
      </c>
      <c r="B548">
        <v>6620.30182879651</v>
      </c>
      <c r="C548">
        <v>6620.30182879651</v>
      </c>
      <c r="D548">
        <v>750.208621360847</v>
      </c>
      <c r="E548">
        <v>103.66994476058</v>
      </c>
    </row>
    <row r="549" spans="1:5">
      <c r="A549">
        <v>547</v>
      </c>
      <c r="B549">
        <v>6620.30182879651</v>
      </c>
      <c r="C549">
        <v>6620.30182879651</v>
      </c>
      <c r="D549">
        <v>750.20869242854</v>
      </c>
      <c r="E549">
        <v>103.670015828274</v>
      </c>
    </row>
    <row r="550" spans="1:5">
      <c r="A550">
        <v>548</v>
      </c>
      <c r="B550">
        <v>6620.30182879651</v>
      </c>
      <c r="C550">
        <v>6620.30182879651</v>
      </c>
      <c r="D550">
        <v>750.208859707493</v>
      </c>
      <c r="E550">
        <v>103.670183107226</v>
      </c>
    </row>
    <row r="551" spans="1:5">
      <c r="A551">
        <v>549</v>
      </c>
      <c r="B551">
        <v>6620.30182879651</v>
      </c>
      <c r="C551">
        <v>6620.30182879651</v>
      </c>
      <c r="D551">
        <v>750.208923848145</v>
      </c>
      <c r="E551">
        <v>103.670247247879</v>
      </c>
    </row>
    <row r="552" spans="1:5">
      <c r="A552">
        <v>550</v>
      </c>
      <c r="B552">
        <v>6620.30182879651</v>
      </c>
      <c r="C552">
        <v>6620.30182879651</v>
      </c>
      <c r="D552">
        <v>750.208833541378</v>
      </c>
      <c r="E552">
        <v>103.670156941112</v>
      </c>
    </row>
    <row r="553" spans="1:5">
      <c r="A553">
        <v>551</v>
      </c>
      <c r="B553">
        <v>6620.30182879651</v>
      </c>
      <c r="C553">
        <v>6620.30182879651</v>
      </c>
      <c r="D553">
        <v>750.20882453792</v>
      </c>
      <c r="E553">
        <v>103.670147937654</v>
      </c>
    </row>
    <row r="554" spans="1:5">
      <c r="A554">
        <v>552</v>
      </c>
      <c r="B554">
        <v>6620.30182879651</v>
      </c>
      <c r="C554">
        <v>6620.30182879651</v>
      </c>
      <c r="D554">
        <v>750.208789650997</v>
      </c>
      <c r="E554">
        <v>103.670113050731</v>
      </c>
    </row>
    <row r="555" spans="1:5">
      <c r="A555">
        <v>553</v>
      </c>
      <c r="B555">
        <v>6620.30182879651</v>
      </c>
      <c r="C555">
        <v>6620.30182879651</v>
      </c>
      <c r="D555">
        <v>750.208882599892</v>
      </c>
      <c r="E555">
        <v>103.670205999625</v>
      </c>
    </row>
    <row r="556" spans="1:5">
      <c r="A556">
        <v>554</v>
      </c>
      <c r="B556">
        <v>6620.30182879651</v>
      </c>
      <c r="C556">
        <v>6620.30182879651</v>
      </c>
      <c r="D556">
        <v>750.208893489792</v>
      </c>
      <c r="E556">
        <v>103.670216889525</v>
      </c>
    </row>
    <row r="557" spans="1:5">
      <c r="A557">
        <v>555</v>
      </c>
      <c r="B557">
        <v>6620.30182879651</v>
      </c>
      <c r="C557">
        <v>6620.30182879651</v>
      </c>
      <c r="D557">
        <v>750.208601855476</v>
      </c>
      <c r="E557">
        <v>103.669925255211</v>
      </c>
    </row>
    <row r="558" spans="1:5">
      <c r="A558">
        <v>556</v>
      </c>
      <c r="B558">
        <v>6620.30182879651</v>
      </c>
      <c r="C558">
        <v>6620.30182879651</v>
      </c>
      <c r="D558">
        <v>750.20897863009</v>
      </c>
      <c r="E558">
        <v>103.670302029824</v>
      </c>
    </row>
    <row r="559" spans="1:5">
      <c r="A559">
        <v>557</v>
      </c>
      <c r="B559">
        <v>6620.30182879651</v>
      </c>
      <c r="C559">
        <v>6620.30182879651</v>
      </c>
      <c r="D559">
        <v>750.208953843832</v>
      </c>
      <c r="E559">
        <v>103.670277243565</v>
      </c>
    </row>
    <row r="560" spans="1:5">
      <c r="A560">
        <v>558</v>
      </c>
      <c r="B560">
        <v>6620.30182879651</v>
      </c>
      <c r="C560">
        <v>6620.30182879651</v>
      </c>
      <c r="D560">
        <v>750.209045720758</v>
      </c>
      <c r="E560">
        <v>103.670369120492</v>
      </c>
    </row>
    <row r="561" spans="1:5">
      <c r="A561">
        <v>559</v>
      </c>
      <c r="B561">
        <v>6620.30182879651</v>
      </c>
      <c r="C561">
        <v>6620.30182879651</v>
      </c>
      <c r="D561">
        <v>750.208912790117</v>
      </c>
      <c r="E561">
        <v>103.670236189851</v>
      </c>
    </row>
    <row r="562" spans="1:5">
      <c r="A562">
        <v>560</v>
      </c>
      <c r="B562">
        <v>6620.30182879651</v>
      </c>
      <c r="C562">
        <v>6620.30182879651</v>
      </c>
      <c r="D562">
        <v>750.208896084623</v>
      </c>
      <c r="E562">
        <v>103.670219484358</v>
      </c>
    </row>
    <row r="563" spans="1:5">
      <c r="A563">
        <v>561</v>
      </c>
      <c r="B563">
        <v>6620.30182879651</v>
      </c>
      <c r="C563">
        <v>6620.30182879651</v>
      </c>
      <c r="D563">
        <v>750.208878324607</v>
      </c>
      <c r="E563">
        <v>103.670201724341</v>
      </c>
    </row>
    <row r="564" spans="1:5">
      <c r="A564">
        <v>562</v>
      </c>
      <c r="B564">
        <v>6620.30182879651</v>
      </c>
      <c r="C564">
        <v>6620.30182879651</v>
      </c>
      <c r="D564">
        <v>750.208957957952</v>
      </c>
      <c r="E564">
        <v>103.670281357686</v>
      </c>
    </row>
    <row r="565" spans="1:5">
      <c r="A565">
        <v>563</v>
      </c>
      <c r="B565">
        <v>6620.30182879651</v>
      </c>
      <c r="C565">
        <v>6620.30182879651</v>
      </c>
      <c r="D565">
        <v>750.208937934238</v>
      </c>
      <c r="E565">
        <v>103.670261333971</v>
      </c>
    </row>
    <row r="566" spans="1:5">
      <c r="A566">
        <v>564</v>
      </c>
      <c r="B566">
        <v>6620.30182879651</v>
      </c>
      <c r="C566">
        <v>6620.30182879651</v>
      </c>
      <c r="D566">
        <v>750.208992979458</v>
      </c>
      <c r="E566">
        <v>103.670316379192</v>
      </c>
    </row>
    <row r="567" spans="1:5">
      <c r="A567">
        <v>565</v>
      </c>
      <c r="B567">
        <v>6620.30182879651</v>
      </c>
      <c r="C567">
        <v>6620.30182879651</v>
      </c>
      <c r="D567">
        <v>750.208889042757</v>
      </c>
      <c r="E567">
        <v>103.67021244249</v>
      </c>
    </row>
    <row r="568" spans="1:5">
      <c r="A568">
        <v>566</v>
      </c>
      <c r="B568">
        <v>6620.30182879651</v>
      </c>
      <c r="C568">
        <v>6620.30182879651</v>
      </c>
      <c r="D568">
        <v>750.208744522998</v>
      </c>
      <c r="E568">
        <v>103.670067922733</v>
      </c>
    </row>
    <row r="569" spans="1:5">
      <c r="A569">
        <v>567</v>
      </c>
      <c r="B569">
        <v>6620.30182879651</v>
      </c>
      <c r="C569">
        <v>6620.30182879651</v>
      </c>
      <c r="D569">
        <v>750.208953285023</v>
      </c>
      <c r="E569">
        <v>103.670276684756</v>
      </c>
    </row>
    <row r="570" spans="1:5">
      <c r="A570">
        <v>568</v>
      </c>
      <c r="B570">
        <v>6620.30182879651</v>
      </c>
      <c r="C570">
        <v>6620.30182879651</v>
      </c>
      <c r="D570">
        <v>750.209095287958</v>
      </c>
      <c r="E570">
        <v>103.670418687692</v>
      </c>
    </row>
    <row r="571" spans="1:5">
      <c r="A571">
        <v>569</v>
      </c>
      <c r="B571">
        <v>6620.30182879651</v>
      </c>
      <c r="C571">
        <v>6620.30182879651</v>
      </c>
      <c r="D571">
        <v>750.208968112772</v>
      </c>
      <c r="E571">
        <v>103.670291512505</v>
      </c>
    </row>
    <row r="572" spans="1:5">
      <c r="A572">
        <v>570</v>
      </c>
      <c r="B572">
        <v>6620.30182879651</v>
      </c>
      <c r="C572">
        <v>6620.30182879651</v>
      </c>
      <c r="D572">
        <v>750.20892782313</v>
      </c>
      <c r="E572">
        <v>103.670251222864</v>
      </c>
    </row>
    <row r="573" spans="1:5">
      <c r="A573">
        <v>571</v>
      </c>
      <c r="B573">
        <v>6620.30182879651</v>
      </c>
      <c r="C573">
        <v>6620.30182879651</v>
      </c>
      <c r="D573">
        <v>750.209010264477</v>
      </c>
      <c r="E573">
        <v>103.670333664211</v>
      </c>
    </row>
    <row r="574" spans="1:5">
      <c r="A574">
        <v>572</v>
      </c>
      <c r="B574">
        <v>6620.30182879651</v>
      </c>
      <c r="C574">
        <v>6620.30182879651</v>
      </c>
      <c r="D574">
        <v>750.2089328001</v>
      </c>
      <c r="E574">
        <v>103.670256199834</v>
      </c>
    </row>
    <row r="575" spans="1:5">
      <c r="A575">
        <v>573</v>
      </c>
      <c r="B575">
        <v>6620.30182879651</v>
      </c>
      <c r="C575">
        <v>6620.30182879651</v>
      </c>
      <c r="D575">
        <v>750.208913716685</v>
      </c>
      <c r="E575">
        <v>103.670237116418</v>
      </c>
    </row>
    <row r="576" spans="1:5">
      <c r="A576">
        <v>574</v>
      </c>
      <c r="B576">
        <v>6620.30182879651</v>
      </c>
      <c r="C576">
        <v>6620.30182879651</v>
      </c>
      <c r="D576">
        <v>750.208962846956</v>
      </c>
      <c r="E576">
        <v>103.67028624669</v>
      </c>
    </row>
    <row r="577" spans="1:5">
      <c r="A577">
        <v>575</v>
      </c>
      <c r="B577">
        <v>6620.30182879651</v>
      </c>
      <c r="C577">
        <v>6620.30182879651</v>
      </c>
      <c r="D577">
        <v>750.208972782533</v>
      </c>
      <c r="E577">
        <v>103.670296182267</v>
      </c>
    </row>
    <row r="578" spans="1:5">
      <c r="A578">
        <v>576</v>
      </c>
      <c r="B578">
        <v>6620.30182879651</v>
      </c>
      <c r="C578">
        <v>6620.30182879651</v>
      </c>
      <c r="D578">
        <v>750.208904148103</v>
      </c>
      <c r="E578">
        <v>103.670227547837</v>
      </c>
    </row>
    <row r="579" spans="1:5">
      <c r="A579">
        <v>577</v>
      </c>
      <c r="B579">
        <v>6620.30182879651</v>
      </c>
      <c r="C579">
        <v>6620.30182879651</v>
      </c>
      <c r="D579">
        <v>750.208910085587</v>
      </c>
      <c r="E579">
        <v>103.670233485321</v>
      </c>
    </row>
    <row r="580" spans="1:5">
      <c r="A580">
        <v>578</v>
      </c>
      <c r="B580">
        <v>6620.30182879651</v>
      </c>
      <c r="C580">
        <v>6620.30182879651</v>
      </c>
      <c r="D580">
        <v>750.208939259735</v>
      </c>
      <c r="E580">
        <v>103.670262659468</v>
      </c>
    </row>
    <row r="581" spans="1:5">
      <c r="A581">
        <v>579</v>
      </c>
      <c r="B581">
        <v>6620.30182879651</v>
      </c>
      <c r="C581">
        <v>6620.30182879651</v>
      </c>
      <c r="D581">
        <v>750.208870001553</v>
      </c>
      <c r="E581">
        <v>103.670193401287</v>
      </c>
    </row>
    <row r="582" spans="1:5">
      <c r="A582">
        <v>580</v>
      </c>
      <c r="B582">
        <v>6620.30182879651</v>
      </c>
      <c r="C582">
        <v>6620.30182879651</v>
      </c>
      <c r="D582">
        <v>750.208932497326</v>
      </c>
      <c r="E582">
        <v>103.67025589706</v>
      </c>
    </row>
    <row r="583" spans="1:5">
      <c r="A583">
        <v>581</v>
      </c>
      <c r="B583">
        <v>6620.30182879651</v>
      </c>
      <c r="C583">
        <v>6620.30182879651</v>
      </c>
      <c r="D583">
        <v>750.208975896476</v>
      </c>
      <c r="E583">
        <v>103.67029929621</v>
      </c>
    </row>
    <row r="584" spans="1:5">
      <c r="A584">
        <v>582</v>
      </c>
      <c r="B584">
        <v>6620.30182879651</v>
      </c>
      <c r="C584">
        <v>6620.30182879651</v>
      </c>
      <c r="D584">
        <v>750.208955429164</v>
      </c>
      <c r="E584">
        <v>103.670278828898</v>
      </c>
    </row>
    <row r="585" spans="1:5">
      <c r="A585">
        <v>583</v>
      </c>
      <c r="B585">
        <v>6620.30182879651</v>
      </c>
      <c r="C585">
        <v>6620.30182879651</v>
      </c>
      <c r="D585">
        <v>750.208851904507</v>
      </c>
      <c r="E585">
        <v>103.67017530424</v>
      </c>
    </row>
    <row r="586" spans="1:5">
      <c r="A586">
        <v>584</v>
      </c>
      <c r="B586">
        <v>6620.30182879651</v>
      </c>
      <c r="C586">
        <v>6620.30182879651</v>
      </c>
      <c r="D586">
        <v>750.208891775266</v>
      </c>
      <c r="E586">
        <v>103.670215175</v>
      </c>
    </row>
    <row r="587" spans="1:5">
      <c r="A587">
        <v>585</v>
      </c>
      <c r="B587">
        <v>6620.30182879651</v>
      </c>
      <c r="C587">
        <v>6620.30182879651</v>
      </c>
      <c r="D587">
        <v>750.208800810296</v>
      </c>
      <c r="E587">
        <v>103.670124210031</v>
      </c>
    </row>
    <row r="588" spans="1:5">
      <c r="A588">
        <v>586</v>
      </c>
      <c r="B588">
        <v>6620.30182879651</v>
      </c>
      <c r="C588">
        <v>6620.30182879651</v>
      </c>
      <c r="D588">
        <v>750.208838300568</v>
      </c>
      <c r="E588">
        <v>103.670161700302</v>
      </c>
    </row>
    <row r="589" spans="1:5">
      <c r="A589">
        <v>587</v>
      </c>
      <c r="B589">
        <v>6620.30182879651</v>
      </c>
      <c r="C589">
        <v>6620.30182879651</v>
      </c>
      <c r="D589">
        <v>750.208770845799</v>
      </c>
      <c r="E589">
        <v>103.670094245532</v>
      </c>
    </row>
    <row r="590" spans="1:5">
      <c r="A590">
        <v>588</v>
      </c>
      <c r="B590">
        <v>6620.30182879651</v>
      </c>
      <c r="C590">
        <v>6620.30182879651</v>
      </c>
      <c r="D590">
        <v>750.208791973622</v>
      </c>
      <c r="E590">
        <v>103.670115373355</v>
      </c>
    </row>
    <row r="591" spans="1:5">
      <c r="A591">
        <v>589</v>
      </c>
      <c r="B591">
        <v>6620.30182879651</v>
      </c>
      <c r="C591">
        <v>6620.30182879651</v>
      </c>
      <c r="D591">
        <v>750.20874452267</v>
      </c>
      <c r="E591">
        <v>103.670067922404</v>
      </c>
    </row>
    <row r="592" spans="1:5">
      <c r="A592">
        <v>590</v>
      </c>
      <c r="B592">
        <v>6620.30182879651</v>
      </c>
      <c r="C592">
        <v>6620.30182879651</v>
      </c>
      <c r="D592">
        <v>750.208864504652</v>
      </c>
      <c r="E592">
        <v>103.670187904385</v>
      </c>
    </row>
    <row r="593" spans="1:5">
      <c r="A593">
        <v>591</v>
      </c>
      <c r="B593">
        <v>6620.30182879651</v>
      </c>
      <c r="C593">
        <v>6620.30182879651</v>
      </c>
      <c r="D593">
        <v>750.208813945413</v>
      </c>
      <c r="E593">
        <v>103.670137345147</v>
      </c>
    </row>
    <row r="594" spans="1:5">
      <c r="A594">
        <v>592</v>
      </c>
      <c r="B594">
        <v>6620.30182879651</v>
      </c>
      <c r="C594">
        <v>6620.30182879651</v>
      </c>
      <c r="D594">
        <v>750.208871841839</v>
      </c>
      <c r="E594">
        <v>103.670195241573</v>
      </c>
    </row>
    <row r="595" spans="1:5">
      <c r="A595">
        <v>593</v>
      </c>
      <c r="B595">
        <v>6620.30182879651</v>
      </c>
      <c r="C595">
        <v>6620.30182879651</v>
      </c>
      <c r="D595">
        <v>750.209009171092</v>
      </c>
      <c r="E595">
        <v>103.670332570825</v>
      </c>
    </row>
    <row r="596" spans="1:5">
      <c r="A596">
        <v>594</v>
      </c>
      <c r="B596">
        <v>6620.30182879651</v>
      </c>
      <c r="C596">
        <v>6620.30182879651</v>
      </c>
      <c r="D596">
        <v>750.208929215773</v>
      </c>
      <c r="E596">
        <v>103.670252615507</v>
      </c>
    </row>
    <row r="597" spans="1:5">
      <c r="A597">
        <v>595</v>
      </c>
      <c r="B597">
        <v>6620.30182879651</v>
      </c>
      <c r="C597">
        <v>6620.30182879651</v>
      </c>
      <c r="D597">
        <v>750.208886869315</v>
      </c>
      <c r="E597">
        <v>103.670210269049</v>
      </c>
    </row>
    <row r="598" spans="1:5">
      <c r="A598">
        <v>596</v>
      </c>
      <c r="B598">
        <v>6620.30182879651</v>
      </c>
      <c r="C598">
        <v>6620.30182879651</v>
      </c>
      <c r="D598">
        <v>750.208863547388</v>
      </c>
      <c r="E598">
        <v>103.670186947122</v>
      </c>
    </row>
    <row r="599" spans="1:5">
      <c r="A599">
        <v>597</v>
      </c>
      <c r="B599">
        <v>6620.30182879651</v>
      </c>
      <c r="C599">
        <v>6620.30182879651</v>
      </c>
      <c r="D599">
        <v>750.208866104233</v>
      </c>
      <c r="E599">
        <v>103.670189503967</v>
      </c>
    </row>
    <row r="600" spans="1:5">
      <c r="A600">
        <v>598</v>
      </c>
      <c r="B600">
        <v>6620.30182879651</v>
      </c>
      <c r="C600">
        <v>6620.30182879651</v>
      </c>
      <c r="D600">
        <v>750.208841917878</v>
      </c>
      <c r="E600">
        <v>103.670165317613</v>
      </c>
    </row>
    <row r="601" spans="1:5">
      <c r="A601">
        <v>599</v>
      </c>
      <c r="B601">
        <v>6620.30182879651</v>
      </c>
      <c r="C601">
        <v>6620.30182879651</v>
      </c>
      <c r="D601">
        <v>750.208839757642</v>
      </c>
      <c r="E601">
        <v>103.670163157375</v>
      </c>
    </row>
    <row r="602" spans="1:5">
      <c r="A602">
        <v>600</v>
      </c>
      <c r="B602">
        <v>6620.30182879651</v>
      </c>
      <c r="C602">
        <v>6620.30182879651</v>
      </c>
      <c r="D602">
        <v>750.208807892068</v>
      </c>
      <c r="E602">
        <v>103.670131291802</v>
      </c>
    </row>
    <row r="603" spans="1:5">
      <c r="A603">
        <v>601</v>
      </c>
      <c r="B603">
        <v>6620.30182879651</v>
      </c>
      <c r="C603">
        <v>6620.30182879651</v>
      </c>
      <c r="D603">
        <v>750.208834821463</v>
      </c>
      <c r="E603">
        <v>103.670158221197</v>
      </c>
    </row>
    <row r="604" spans="1:5">
      <c r="A604">
        <v>602</v>
      </c>
      <c r="B604">
        <v>6620.30182879651</v>
      </c>
      <c r="C604">
        <v>6620.30182879651</v>
      </c>
      <c r="D604">
        <v>750.208888857572</v>
      </c>
      <c r="E604">
        <v>103.670212257306</v>
      </c>
    </row>
    <row r="605" spans="1:5">
      <c r="A605">
        <v>603</v>
      </c>
      <c r="B605">
        <v>6620.30182879651</v>
      </c>
      <c r="C605">
        <v>6620.30182879651</v>
      </c>
      <c r="D605">
        <v>750.208872103995</v>
      </c>
      <c r="E605">
        <v>103.670195503729</v>
      </c>
    </row>
    <row r="606" spans="1:5">
      <c r="A606">
        <v>604</v>
      </c>
      <c r="B606">
        <v>6620.30182879651</v>
      </c>
      <c r="C606">
        <v>6620.30182879651</v>
      </c>
      <c r="D606">
        <v>750.208902566182</v>
      </c>
      <c r="E606">
        <v>103.670225965915</v>
      </c>
    </row>
    <row r="607" spans="1:5">
      <c r="A607">
        <v>605</v>
      </c>
      <c r="B607">
        <v>6620.30182879651</v>
      </c>
      <c r="C607">
        <v>6620.30182879651</v>
      </c>
      <c r="D607">
        <v>750.208891681091</v>
      </c>
      <c r="E607">
        <v>103.670215080824</v>
      </c>
    </row>
    <row r="608" spans="1:5">
      <c r="A608">
        <v>606</v>
      </c>
      <c r="B608">
        <v>6620.30182879651</v>
      </c>
      <c r="C608">
        <v>6620.30182879651</v>
      </c>
      <c r="D608">
        <v>750.208881440387</v>
      </c>
      <c r="E608">
        <v>103.670204840121</v>
      </c>
    </row>
    <row r="609" spans="1:5">
      <c r="A609">
        <v>607</v>
      </c>
      <c r="B609">
        <v>6620.30182879651</v>
      </c>
      <c r="C609">
        <v>6620.30182879651</v>
      </c>
      <c r="D609">
        <v>750.208899180806</v>
      </c>
      <c r="E609">
        <v>103.67022258054</v>
      </c>
    </row>
    <row r="610" spans="1:5">
      <c r="A610">
        <v>608</v>
      </c>
      <c r="B610">
        <v>6620.30182879651</v>
      </c>
      <c r="C610">
        <v>6620.30182879651</v>
      </c>
      <c r="D610">
        <v>750.20888638521</v>
      </c>
      <c r="E610">
        <v>103.670209784943</v>
      </c>
    </row>
    <row r="611" spans="1:5">
      <c r="A611">
        <v>609</v>
      </c>
      <c r="B611">
        <v>6620.30182879651</v>
      </c>
      <c r="C611">
        <v>6620.30182879651</v>
      </c>
      <c r="D611">
        <v>750.208864705499</v>
      </c>
      <c r="E611">
        <v>103.670188105233</v>
      </c>
    </row>
    <row r="612" spans="1:5">
      <c r="A612">
        <v>610</v>
      </c>
      <c r="B612">
        <v>6620.30182879651</v>
      </c>
      <c r="C612">
        <v>6620.30182879651</v>
      </c>
      <c r="D612">
        <v>750.208858330547</v>
      </c>
      <c r="E612">
        <v>103.67018173028</v>
      </c>
    </row>
    <row r="613" spans="1:5">
      <c r="A613">
        <v>611</v>
      </c>
      <c r="B613">
        <v>6620.30182879651</v>
      </c>
      <c r="C613">
        <v>6620.30182879651</v>
      </c>
      <c r="D613">
        <v>750.208904814707</v>
      </c>
      <c r="E613">
        <v>103.67022821444</v>
      </c>
    </row>
    <row r="614" spans="1:5">
      <c r="A614">
        <v>612</v>
      </c>
      <c r="B614">
        <v>6620.30182879651</v>
      </c>
      <c r="C614">
        <v>6620.30182879651</v>
      </c>
      <c r="D614">
        <v>750.208958238443</v>
      </c>
      <c r="E614">
        <v>103.670281638176</v>
      </c>
    </row>
    <row r="615" spans="1:5">
      <c r="A615">
        <v>613</v>
      </c>
      <c r="B615">
        <v>6620.30182879651</v>
      </c>
      <c r="C615">
        <v>6620.30182879651</v>
      </c>
      <c r="D615">
        <v>750.208965651976</v>
      </c>
      <c r="E615">
        <v>103.670289051709</v>
      </c>
    </row>
    <row r="616" spans="1:5">
      <c r="A616">
        <v>614</v>
      </c>
      <c r="B616">
        <v>6620.30182879651</v>
      </c>
      <c r="C616">
        <v>6620.30182879651</v>
      </c>
      <c r="D616">
        <v>750.208976239707</v>
      </c>
      <c r="E616">
        <v>103.670299639441</v>
      </c>
    </row>
    <row r="617" spans="1:5">
      <c r="A617">
        <v>615</v>
      </c>
      <c r="B617">
        <v>6620.30182879651</v>
      </c>
      <c r="C617">
        <v>6620.30182879651</v>
      </c>
      <c r="D617">
        <v>750.208950528244</v>
      </c>
      <c r="E617">
        <v>103.670273927977</v>
      </c>
    </row>
    <row r="618" spans="1:5">
      <c r="A618">
        <v>616</v>
      </c>
      <c r="B618">
        <v>6620.30182879651</v>
      </c>
      <c r="C618">
        <v>6620.30182879651</v>
      </c>
      <c r="D618">
        <v>750.209006163853</v>
      </c>
      <c r="E618">
        <v>103.670329563586</v>
      </c>
    </row>
    <row r="619" spans="1:5">
      <c r="A619">
        <v>617</v>
      </c>
      <c r="B619">
        <v>6620.30182879651</v>
      </c>
      <c r="C619">
        <v>6620.30182879651</v>
      </c>
      <c r="D619">
        <v>750.208964435396</v>
      </c>
      <c r="E619">
        <v>103.670287835129</v>
      </c>
    </row>
    <row r="620" spans="1:5">
      <c r="A620">
        <v>618</v>
      </c>
      <c r="B620">
        <v>6620.30182879651</v>
      </c>
      <c r="C620">
        <v>6620.30182879651</v>
      </c>
      <c r="D620">
        <v>750.208962496888</v>
      </c>
      <c r="E620">
        <v>103.670285896623</v>
      </c>
    </row>
    <row r="621" spans="1:5">
      <c r="A621">
        <v>619</v>
      </c>
      <c r="B621">
        <v>6620.30182879651</v>
      </c>
      <c r="C621">
        <v>6620.30182879651</v>
      </c>
      <c r="D621">
        <v>750.208985048708</v>
      </c>
      <c r="E621">
        <v>103.670308448441</v>
      </c>
    </row>
    <row r="622" spans="1:5">
      <c r="A622">
        <v>620</v>
      </c>
      <c r="B622">
        <v>6620.30182879651</v>
      </c>
      <c r="C622">
        <v>6620.30182879651</v>
      </c>
      <c r="D622">
        <v>750.208935146737</v>
      </c>
      <c r="E622">
        <v>103.67025854647</v>
      </c>
    </row>
    <row r="623" spans="1:5">
      <c r="A623">
        <v>621</v>
      </c>
      <c r="B623">
        <v>6620.30182879651</v>
      </c>
      <c r="C623">
        <v>6620.30182879651</v>
      </c>
      <c r="D623">
        <v>750.208943149706</v>
      </c>
      <c r="E623">
        <v>103.670266549439</v>
      </c>
    </row>
    <row r="624" spans="1:5">
      <c r="A624">
        <v>622</v>
      </c>
      <c r="B624">
        <v>6620.30182879651</v>
      </c>
      <c r="C624">
        <v>6620.30182879651</v>
      </c>
      <c r="D624">
        <v>750.208958796092</v>
      </c>
      <c r="E624">
        <v>103.670282195826</v>
      </c>
    </row>
    <row r="625" spans="1:5">
      <c r="A625">
        <v>623</v>
      </c>
      <c r="B625">
        <v>6620.30182879651</v>
      </c>
      <c r="C625">
        <v>6620.30182879651</v>
      </c>
      <c r="D625">
        <v>750.208957986724</v>
      </c>
      <c r="E625">
        <v>103.670281386458</v>
      </c>
    </row>
    <row r="626" spans="1:5">
      <c r="A626">
        <v>624</v>
      </c>
      <c r="B626">
        <v>6620.30182879651</v>
      </c>
      <c r="C626">
        <v>6620.30182879651</v>
      </c>
      <c r="D626">
        <v>750.209000544185</v>
      </c>
      <c r="E626">
        <v>103.670323943918</v>
      </c>
    </row>
    <row r="627" spans="1:5">
      <c r="A627">
        <v>625</v>
      </c>
      <c r="B627">
        <v>6620.30182879651</v>
      </c>
      <c r="C627">
        <v>6620.30182879651</v>
      </c>
      <c r="D627">
        <v>750.208967587079</v>
      </c>
      <c r="E627">
        <v>103.670290986813</v>
      </c>
    </row>
    <row r="628" spans="1:5">
      <c r="A628">
        <v>626</v>
      </c>
      <c r="B628">
        <v>6620.30182879651</v>
      </c>
      <c r="C628">
        <v>6620.30182879651</v>
      </c>
      <c r="D628">
        <v>750.208947532604</v>
      </c>
      <c r="E628">
        <v>103.670270932338</v>
      </c>
    </row>
    <row r="629" spans="1:5">
      <c r="A629">
        <v>627</v>
      </c>
      <c r="B629">
        <v>6620.30182879651</v>
      </c>
      <c r="C629">
        <v>6620.30182879651</v>
      </c>
      <c r="D629">
        <v>750.208947153652</v>
      </c>
      <c r="E629">
        <v>103.670270553386</v>
      </c>
    </row>
    <row r="630" spans="1:5">
      <c r="A630">
        <v>628</v>
      </c>
      <c r="B630">
        <v>6620.30182879651</v>
      </c>
      <c r="C630">
        <v>6620.30182879651</v>
      </c>
      <c r="D630">
        <v>750.208903383609</v>
      </c>
      <c r="E630">
        <v>103.670226783343</v>
      </c>
    </row>
    <row r="631" spans="1:5">
      <c r="A631">
        <v>629</v>
      </c>
      <c r="B631">
        <v>6620.30182879651</v>
      </c>
      <c r="C631">
        <v>6620.30182879651</v>
      </c>
      <c r="D631">
        <v>750.208932484844</v>
      </c>
      <c r="E631">
        <v>103.670255884577</v>
      </c>
    </row>
    <row r="632" spans="1:5">
      <c r="A632">
        <v>630</v>
      </c>
      <c r="B632">
        <v>6620.30182879651</v>
      </c>
      <c r="C632">
        <v>6620.30182879651</v>
      </c>
      <c r="D632">
        <v>750.208930659409</v>
      </c>
      <c r="E632">
        <v>103.670254059144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32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0.543870696809744</v>
      </c>
      <c r="I2">
        <v>0.441539582464919</v>
      </c>
      <c r="J2">
        <v>0</v>
      </c>
    </row>
    <row r="3" spans="1:10">
      <c r="A3">
        <v>1</v>
      </c>
      <c r="B3">
        <v>1</v>
      </c>
      <c r="C3">
        <v>75.9</v>
      </c>
      <c r="D3">
        <v>0.456208415227853</v>
      </c>
      <c r="E3">
        <v>37.4980025476045</v>
      </c>
      <c r="F3">
        <v>702.382419578723</v>
      </c>
      <c r="G3">
        <v>58455.4999608064</v>
      </c>
      <c r="H3">
        <v>0.172931458665373</v>
      </c>
      <c r="I3">
        <v>0.141362671918806</v>
      </c>
      <c r="J3">
        <v>4.2119311804724</v>
      </c>
    </row>
    <row r="4" spans="1:10">
      <c r="A4">
        <v>2</v>
      </c>
      <c r="B4">
        <v>1.16</v>
      </c>
      <c r="C4">
        <v>82.5</v>
      </c>
      <c r="D4">
        <v>0.470941917998089</v>
      </c>
      <c r="E4">
        <v>38.0344705348086</v>
      </c>
      <c r="F4">
        <v>648.725645972563</v>
      </c>
      <c r="G4">
        <v>57446.2727636428</v>
      </c>
      <c r="H4">
        <v>0.178175755526432</v>
      </c>
      <c r="I4">
        <v>0.145570579270418</v>
      </c>
      <c r="J4">
        <v>4.62343385963488</v>
      </c>
    </row>
    <row r="5" spans="1:10">
      <c r="A5">
        <v>3</v>
      </c>
      <c r="B5">
        <v>1.31707317073171</v>
      </c>
      <c r="C5">
        <v>90.2</v>
      </c>
      <c r="D5">
        <v>0.479002463268327</v>
      </c>
      <c r="E5">
        <v>38.6941966190411</v>
      </c>
      <c r="F5">
        <v>593.157600151074</v>
      </c>
      <c r="G5">
        <v>54401.4107222019</v>
      </c>
      <c r="H5">
        <v>0.183261191597453</v>
      </c>
      <c r="I5">
        <v>0.149643986128523</v>
      </c>
      <c r="J5">
        <v>5.05060392201287</v>
      </c>
    </row>
    <row r="6" spans="1:10">
      <c r="A6">
        <v>4</v>
      </c>
      <c r="B6">
        <v>1.4206008583691</v>
      </c>
      <c r="C6">
        <v>96.1125</v>
      </c>
      <c r="D6">
        <v>0.493687114027909</v>
      </c>
      <c r="E6">
        <v>39.1553888167414</v>
      </c>
      <c r="F6">
        <v>555.527189766428</v>
      </c>
      <c r="G6">
        <v>53233.8878130804</v>
      </c>
      <c r="H6">
        <v>0.188222338064984</v>
      </c>
      <c r="I6">
        <v>0.153633384569546</v>
      </c>
      <c r="J6">
        <v>5.44180810703852</v>
      </c>
    </row>
    <row r="7" spans="1:10">
      <c r="A7">
        <v>5</v>
      </c>
      <c r="B7">
        <v>1.528</v>
      </c>
      <c r="C7">
        <v>103.125</v>
      </c>
      <c r="D7">
        <v>0.490604493376943</v>
      </c>
      <c r="E7">
        <v>39.7405818524862</v>
      </c>
      <c r="F7">
        <v>516.95346080994</v>
      </c>
      <c r="G7">
        <v>49891.4286288222</v>
      </c>
      <c r="H7">
        <v>0.193044578072177</v>
      </c>
      <c r="I7">
        <v>0.157500757383378</v>
      </c>
      <c r="J7">
        <v>5.77823171141462</v>
      </c>
    </row>
    <row r="8" spans="1:10">
      <c r="A8">
        <v>6</v>
      </c>
      <c r="B8">
        <v>1.5989847715736</v>
      </c>
      <c r="C8">
        <v>108.35</v>
      </c>
      <c r="D8">
        <v>0.49118235368414</v>
      </c>
      <c r="E8">
        <v>40.1331956998099</v>
      </c>
      <c r="F8">
        <v>492.024233004385</v>
      </c>
      <c r="G8">
        <v>48644.6060963896</v>
      </c>
      <c r="H8">
        <v>0.197760873846399</v>
      </c>
      <c r="I8">
        <v>0.161296736488711</v>
      </c>
      <c r="J8">
        <v>6.08629711785085</v>
      </c>
    </row>
    <row r="9" spans="1:10">
      <c r="A9">
        <v>7</v>
      </c>
      <c r="B9">
        <v>1.67625899280575</v>
      </c>
      <c r="C9">
        <v>114.675</v>
      </c>
      <c r="D9">
        <v>0.485077340238969</v>
      </c>
      <c r="E9">
        <v>40.6499043436551</v>
      </c>
      <c r="F9">
        <v>464.886205764335</v>
      </c>
      <c r="G9">
        <v>45388.90949711</v>
      </c>
      <c r="H9">
        <v>0.202356184278069</v>
      </c>
      <c r="I9">
        <v>0.164985032351972</v>
      </c>
      <c r="J9">
        <v>6.32827986093479</v>
      </c>
    </row>
    <row r="10" spans="1:10">
      <c r="A10">
        <v>8</v>
      </c>
      <c r="B10">
        <v>1.72664359861592</v>
      </c>
      <c r="C10">
        <v>119.2125</v>
      </c>
      <c r="D10">
        <v>0.482604378781107</v>
      </c>
      <c r="E10">
        <v>40.9787872187709</v>
      </c>
      <c r="F10">
        <v>447.191575095104</v>
      </c>
      <c r="G10">
        <v>44174.529784411</v>
      </c>
      <c r="H10">
        <v>0.206860279117643</v>
      </c>
      <c r="I10">
        <v>0.168612582649791</v>
      </c>
      <c r="J10">
        <v>6.55505133280728</v>
      </c>
    </row>
    <row r="11" spans="1:10">
      <c r="A11">
        <v>9</v>
      </c>
      <c r="B11">
        <v>1.784140969163</v>
      </c>
      <c r="C11">
        <v>124.85</v>
      </c>
      <c r="D11">
        <v>0.477041299144483</v>
      </c>
      <c r="E11">
        <v>41.4315331599908</v>
      </c>
      <c r="F11">
        <v>426.999003972968</v>
      </c>
      <c r="G11">
        <v>41117.6250600632</v>
      </c>
      <c r="H11">
        <v>0.211257707448761</v>
      </c>
      <c r="I11">
        <v>0.172144124100564</v>
      </c>
      <c r="J11">
        <v>6.71985829122724</v>
      </c>
    </row>
    <row r="12" spans="1:10">
      <c r="A12">
        <v>10</v>
      </c>
      <c r="B12">
        <v>1.82051282051282</v>
      </c>
      <c r="C12">
        <v>128.7</v>
      </c>
      <c r="D12">
        <v>0.473957275193986</v>
      </c>
      <c r="E12">
        <v>41.7003529969735</v>
      </c>
      <c r="F12">
        <v>414.225529495144</v>
      </c>
      <c r="G12">
        <v>40024.8067014694</v>
      </c>
      <c r="H12">
        <v>0.215575896128623</v>
      </c>
      <c r="I12">
        <v>0.175623856597517</v>
      </c>
      <c r="J12">
        <v>6.87605463665734</v>
      </c>
    </row>
    <row r="13" spans="1:10">
      <c r="A13">
        <v>11</v>
      </c>
      <c r="B13">
        <v>1.8641975308642</v>
      </c>
      <c r="C13">
        <v>133.65</v>
      </c>
      <c r="D13">
        <v>0.469299378528748</v>
      </c>
      <c r="E13">
        <v>42.0926198289119</v>
      </c>
      <c r="F13">
        <v>398.883843217547</v>
      </c>
      <c r="G13">
        <v>37264.4662802309</v>
      </c>
      <c r="H13">
        <v>0.219799007128527</v>
      </c>
      <c r="I13">
        <v>0.179017106603823</v>
      </c>
      <c r="J13">
        <v>6.98047872036786</v>
      </c>
    </row>
    <row r="14" spans="1:10">
      <c r="A14">
        <v>12</v>
      </c>
      <c r="B14">
        <v>1.89045226130653</v>
      </c>
      <c r="C14">
        <v>136.8125</v>
      </c>
      <c r="D14">
        <v>0.466536305700317</v>
      </c>
      <c r="E14">
        <v>42.304236058673</v>
      </c>
      <c r="F14">
        <v>389.663412670809</v>
      </c>
      <c r="G14">
        <v>36341.0643123587</v>
      </c>
      <c r="H14">
        <v>0.223952566902376</v>
      </c>
      <c r="I14">
        <v>0.182365745076278</v>
      </c>
      <c r="J14">
        <v>7.07788517507168</v>
      </c>
    </row>
    <row r="15" spans="1:10">
      <c r="A15">
        <v>13</v>
      </c>
      <c r="B15">
        <v>1.92397660818714</v>
      </c>
      <c r="C15">
        <v>141.075</v>
      </c>
      <c r="D15">
        <v>0.462861366554458</v>
      </c>
      <c r="E15">
        <v>42.6387794414109</v>
      </c>
      <c r="F15">
        <v>377.889956732413</v>
      </c>
      <c r="G15">
        <v>33938.7137141062</v>
      </c>
      <c r="H15">
        <v>0.228020594134614</v>
      </c>
      <c r="I15">
        <v>0.185635810922309</v>
      </c>
      <c r="J15">
        <v>7.13590340407557</v>
      </c>
    </row>
    <row r="16" spans="1:10">
      <c r="A16">
        <v>14</v>
      </c>
      <c r="B16">
        <v>1.94252873563218</v>
      </c>
      <c r="C16">
        <v>143.55</v>
      </c>
      <c r="D16">
        <v>0.460848108258737</v>
      </c>
      <c r="E16">
        <v>42.7954723197335</v>
      </c>
      <c r="F16">
        <v>371.374612650819</v>
      </c>
      <c r="G16">
        <v>33215.8324815306</v>
      </c>
      <c r="H16">
        <v>0.232027031054791</v>
      </c>
      <c r="I16">
        <v>0.188867147653703</v>
      </c>
      <c r="J16">
        <v>7.18650013507539</v>
      </c>
    </row>
    <row r="17" spans="1:10">
      <c r="A17">
        <v>15</v>
      </c>
      <c r="B17">
        <v>1.96822429906542</v>
      </c>
      <c r="C17">
        <v>147.125</v>
      </c>
      <c r="D17">
        <v>0.458182528094977</v>
      </c>
      <c r="E17">
        <v>43.0745171755366</v>
      </c>
      <c r="F17">
        <v>362.350556642482</v>
      </c>
      <c r="G17">
        <v>31216.7016505931</v>
      </c>
      <c r="H17">
        <v>0.23595591766296</v>
      </c>
      <c r="I17">
        <v>0.192026581399985</v>
      </c>
      <c r="J17">
        <v>7.20975867033199</v>
      </c>
    </row>
    <row r="18" spans="1:10">
      <c r="A18">
        <v>16</v>
      </c>
      <c r="B18">
        <v>1.98060941828255</v>
      </c>
      <c r="C18">
        <v>148.9125</v>
      </c>
      <c r="D18">
        <v>0.457434619513122</v>
      </c>
      <c r="E18">
        <v>43.1781402773153</v>
      </c>
      <c r="F18">
        <v>358.001011641233</v>
      </c>
      <c r="G18">
        <v>30738.3802488767</v>
      </c>
      <c r="H18">
        <v>0.239829847112707</v>
      </c>
      <c r="I18">
        <v>0.195152161525044</v>
      </c>
      <c r="J18">
        <v>7.22583369097941</v>
      </c>
    </row>
    <row r="19" spans="1:10">
      <c r="A19">
        <v>17</v>
      </c>
      <c r="B19">
        <v>2</v>
      </c>
      <c r="C19">
        <v>151.8</v>
      </c>
      <c r="D19">
        <v>0.456208415227853</v>
      </c>
      <c r="E19">
        <v>43.4035140332473</v>
      </c>
      <c r="F19">
        <v>351.191209789362</v>
      </c>
      <c r="G19">
        <v>29227.7499804032</v>
      </c>
      <c r="H19">
        <v>0.243633010093927</v>
      </c>
      <c r="I19">
        <v>0.198211575585058</v>
      </c>
      <c r="J19">
        <v>7.22336399864422</v>
      </c>
    </row>
    <row r="20" spans="1:10">
      <c r="A20">
        <v>18</v>
      </c>
      <c r="B20">
        <v>2.25910147962656</v>
      </c>
      <c r="C20">
        <v>171.166968290937</v>
      </c>
      <c r="D20">
        <v>0.456694195441656</v>
      </c>
      <c r="E20">
        <v>44.8765612359952</v>
      </c>
      <c r="F20">
        <v>311.523663367164</v>
      </c>
      <c r="G20">
        <v>25755.5075300281</v>
      </c>
      <c r="H20">
        <v>0.257282666659844</v>
      </c>
      <c r="I20">
        <v>0.209238788799118</v>
      </c>
      <c r="J20">
        <v>7.85326032402776</v>
      </c>
    </row>
    <row r="21" spans="1:10">
      <c r="A21">
        <v>19</v>
      </c>
      <c r="B21">
        <v>2.35618821915469</v>
      </c>
      <c r="C21">
        <v>176.093215687127</v>
      </c>
      <c r="D21">
        <v>0.450849792315274</v>
      </c>
      <c r="E21">
        <v>45.2671980779549</v>
      </c>
      <c r="F21">
        <v>302.985107886382</v>
      </c>
      <c r="G21">
        <v>24813.4398902698</v>
      </c>
      <c r="H21">
        <v>0.261593869939401</v>
      </c>
      <c r="I21">
        <v>0.212724216621968</v>
      </c>
      <c r="J21">
        <v>7.9825086214758</v>
      </c>
    </row>
    <row r="22" spans="1:10">
      <c r="A22">
        <v>20</v>
      </c>
      <c r="B22">
        <v>2.3732240311948</v>
      </c>
      <c r="C22">
        <v>177.273858322737</v>
      </c>
      <c r="D22">
        <v>0.454383174454498</v>
      </c>
      <c r="E22">
        <v>45.3437584951468</v>
      </c>
      <c r="F22">
        <v>300.94095690934</v>
      </c>
      <c r="G22">
        <v>24898.7734624043</v>
      </c>
      <c r="H22">
        <v>0.262509988783119</v>
      </c>
      <c r="I22">
        <v>0.213466360052158</v>
      </c>
      <c r="J22">
        <v>8.05303292966851</v>
      </c>
    </row>
    <row r="23" spans="1:10">
      <c r="A23">
        <v>21</v>
      </c>
      <c r="B23">
        <v>2.46429931580125</v>
      </c>
      <c r="C23">
        <v>183.082158640397</v>
      </c>
      <c r="D23">
        <v>0.44590914141316</v>
      </c>
      <c r="E23">
        <v>45.7897059605765</v>
      </c>
      <c r="F23">
        <v>291.22471848583</v>
      </c>
      <c r="G23">
        <v>23835.4702285722</v>
      </c>
      <c r="H23">
        <v>0.268167180960268</v>
      </c>
      <c r="I23">
        <v>0.218041060171591</v>
      </c>
      <c r="J23">
        <v>8.18737789520172</v>
      </c>
    </row>
    <row r="24" spans="1:10">
      <c r="A24">
        <v>22</v>
      </c>
      <c r="B24">
        <v>2.55313280852991</v>
      </c>
      <c r="C24">
        <v>189.044911310047</v>
      </c>
      <c r="D24">
        <v>0.444554791938524</v>
      </c>
      <c r="E24">
        <v>46.2251614705277</v>
      </c>
      <c r="F24">
        <v>282.0451774117</v>
      </c>
      <c r="G24">
        <v>23130.9092594266</v>
      </c>
      <c r="H24">
        <v>0.273630201136858</v>
      </c>
      <c r="I24">
        <v>0.222460814275478</v>
      </c>
      <c r="J24">
        <v>8.35791236738331</v>
      </c>
    </row>
    <row r="25" spans="1:10">
      <c r="A25">
        <v>23</v>
      </c>
      <c r="B25">
        <v>2.55524647655914</v>
      </c>
      <c r="C25">
        <v>188.05043299015</v>
      </c>
      <c r="D25">
        <v>0.443588134853089</v>
      </c>
      <c r="E25">
        <v>46.1629712029658</v>
      </c>
      <c r="F25">
        <v>283.53673374426</v>
      </c>
      <c r="G25">
        <v>23217.4374671301</v>
      </c>
      <c r="H25">
        <v>0.272833986232273</v>
      </c>
      <c r="I25">
        <v>0.221816525131182</v>
      </c>
      <c r="J25">
        <v>8.31259168395741</v>
      </c>
    </row>
    <row r="26" spans="1:10">
      <c r="A26">
        <v>24</v>
      </c>
      <c r="B26">
        <v>2.64149831938925</v>
      </c>
      <c r="C26">
        <v>195.148163124867</v>
      </c>
      <c r="D26">
        <v>0.444005838999909</v>
      </c>
      <c r="E26">
        <v>46.6802102624422</v>
      </c>
      <c r="F26">
        <v>273.22999515187</v>
      </c>
      <c r="G26">
        <v>22359.2132336031</v>
      </c>
      <c r="H26">
        <v>0.278773106989038</v>
      </c>
      <c r="I26">
        <v>0.226621544416348</v>
      </c>
      <c r="J26">
        <v>8.50134373348243</v>
      </c>
    </row>
    <row r="27" spans="1:10">
      <c r="A27">
        <v>25</v>
      </c>
      <c r="B27">
        <v>2.68911096513302</v>
      </c>
      <c r="C27">
        <v>196.418492282628</v>
      </c>
      <c r="D27">
        <v>0.444417754380065</v>
      </c>
      <c r="E27">
        <v>46.7972946226545</v>
      </c>
      <c r="F27">
        <v>271.465143326864</v>
      </c>
      <c r="G27">
        <v>22273.6025125714</v>
      </c>
      <c r="H27">
        <v>0.279440666694107</v>
      </c>
      <c r="I27">
        <v>0.227161988054862</v>
      </c>
      <c r="J27">
        <v>8.51079056112938</v>
      </c>
    </row>
    <row r="28" spans="1:10">
      <c r="A28">
        <v>26</v>
      </c>
      <c r="B28">
        <v>2.69396832939494</v>
      </c>
      <c r="C28">
        <v>197.087811016268</v>
      </c>
      <c r="D28">
        <v>0.444294481406589</v>
      </c>
      <c r="E28">
        <v>46.8345525182672</v>
      </c>
      <c r="F28">
        <v>270.543235954601</v>
      </c>
      <c r="G28">
        <v>22256.1114816354</v>
      </c>
      <c r="H28">
        <v>0.280313908826913</v>
      </c>
      <c r="I28">
        <v>0.227869192662954</v>
      </c>
      <c r="J28">
        <v>8.54398828142685</v>
      </c>
    </row>
    <row r="29" spans="1:10">
      <c r="A29">
        <v>27</v>
      </c>
      <c r="B29">
        <v>2.7951572314043</v>
      </c>
      <c r="C29">
        <v>204.543355751146</v>
      </c>
      <c r="D29">
        <v>0.445797789682811</v>
      </c>
      <c r="E29">
        <v>47.3894013061907</v>
      </c>
      <c r="F29">
        <v>260.686752892915</v>
      </c>
      <c r="G29">
        <v>21447.7827957558</v>
      </c>
      <c r="H29">
        <v>0.285589591529391</v>
      </c>
      <c r="I29">
        <v>0.232138191676306</v>
      </c>
      <c r="J29">
        <v>8.7373634044728</v>
      </c>
    </row>
    <row r="30" spans="1:10">
      <c r="A30">
        <v>28</v>
      </c>
      <c r="B30">
        <v>2.90218372520851</v>
      </c>
      <c r="C30">
        <v>213.263455081875</v>
      </c>
      <c r="D30">
        <v>0.447496664931317</v>
      </c>
      <c r="E30">
        <v>48.0269187015682</v>
      </c>
      <c r="F30">
        <v>250.031538296084</v>
      </c>
      <c r="G30">
        <v>20555.6733655706</v>
      </c>
      <c r="H30">
        <v>0.291472711649056</v>
      </c>
      <c r="I30">
        <v>0.236899692398265</v>
      </c>
      <c r="J30">
        <v>8.97876673179783</v>
      </c>
    </row>
    <row r="31" spans="1:10">
      <c r="A31">
        <v>29</v>
      </c>
      <c r="B31">
        <v>2.96552035171474</v>
      </c>
      <c r="C31">
        <v>216.362293901661</v>
      </c>
      <c r="D31">
        <v>0.4488813915469</v>
      </c>
      <c r="E31">
        <v>48.2786863319754</v>
      </c>
      <c r="F31">
        <v>246.45214571589</v>
      </c>
      <c r="G31">
        <v>20306.1570762526</v>
      </c>
      <c r="H31">
        <v>0.29242984115341</v>
      </c>
      <c r="I31">
        <v>0.237674560212501</v>
      </c>
      <c r="J31">
        <v>9.06827390111909</v>
      </c>
    </row>
    <row r="32" spans="1:10">
      <c r="A32">
        <v>30</v>
      </c>
      <c r="B32">
        <v>2.96380413144239</v>
      </c>
      <c r="C32">
        <v>216.684202466035</v>
      </c>
      <c r="D32">
        <v>0.448734914293603</v>
      </c>
      <c r="E32">
        <v>48.2899072615094</v>
      </c>
      <c r="F32">
        <v>246.086013549763</v>
      </c>
      <c r="G32">
        <v>20294.8962500723</v>
      </c>
      <c r="H32">
        <v>0.293278274733414</v>
      </c>
      <c r="I32">
        <v>0.238361783447461</v>
      </c>
      <c r="J32">
        <v>9.07654894272418</v>
      </c>
    </row>
    <row r="33" spans="1:10">
      <c r="A33">
        <v>31</v>
      </c>
      <c r="B33">
        <v>3.10260648886353</v>
      </c>
      <c r="C33">
        <v>227.641851862945</v>
      </c>
      <c r="D33">
        <v>0.450671995755517</v>
      </c>
      <c r="E33">
        <v>49.0975608614132</v>
      </c>
      <c r="F33">
        <v>234.244120347319</v>
      </c>
      <c r="G33">
        <v>19273.6894562315</v>
      </c>
      <c r="H33">
        <v>0.29946270329584</v>
      </c>
      <c r="I33">
        <v>0.24336785490936</v>
      </c>
      <c r="J33">
        <v>9.38337430098522</v>
      </c>
    </row>
    <row r="34" spans="1:10">
      <c r="A34">
        <v>32</v>
      </c>
      <c r="B34">
        <v>3.25170848001211</v>
      </c>
      <c r="C34">
        <v>239.875892119689</v>
      </c>
      <c r="D34">
        <v>0.452158944953646</v>
      </c>
      <c r="E34">
        <v>49.9856957239282</v>
      </c>
      <c r="F34">
        <v>222.30029879627</v>
      </c>
      <c r="G34">
        <v>18243.6520021049</v>
      </c>
      <c r="H34">
        <v>0.306310857053812</v>
      </c>
      <c r="I34">
        <v>0.248912451554513</v>
      </c>
      <c r="J34">
        <v>9.72426847413307</v>
      </c>
    </row>
    <row r="35" spans="1:10">
      <c r="A35">
        <v>33</v>
      </c>
      <c r="B35">
        <v>3.33909643740448</v>
      </c>
      <c r="C35">
        <v>245.379491582326</v>
      </c>
      <c r="D35">
        <v>0.452674487714554</v>
      </c>
      <c r="E35">
        <v>50.4098001220893</v>
      </c>
      <c r="F35">
        <v>217.315577437386</v>
      </c>
      <c r="G35">
        <v>17840.5702340708</v>
      </c>
      <c r="H35">
        <v>0.307765375836025</v>
      </c>
      <c r="I35">
        <v>0.250090311196272</v>
      </c>
      <c r="J35">
        <v>9.89162835659525</v>
      </c>
    </row>
    <row r="36" spans="1:10">
      <c r="A36">
        <v>34</v>
      </c>
      <c r="B36">
        <v>3.38699444873856</v>
      </c>
      <c r="C36">
        <v>249.754285849969</v>
      </c>
      <c r="D36">
        <v>0.45331091965417</v>
      </c>
      <c r="E36">
        <v>50.7240420052946</v>
      </c>
      <c r="F36">
        <v>213.507920687992</v>
      </c>
      <c r="G36">
        <v>17502.6200197893</v>
      </c>
      <c r="H36">
        <v>0.309616181167044</v>
      </c>
      <c r="I36">
        <v>0.251588779473012</v>
      </c>
      <c r="J36">
        <v>10.0188122308029</v>
      </c>
    </row>
    <row r="37" spans="1:10">
      <c r="A37">
        <v>35</v>
      </c>
      <c r="B37">
        <v>3.64026110230557</v>
      </c>
      <c r="C37">
        <v>268.326274681079</v>
      </c>
      <c r="D37">
        <v>0.452863659078196</v>
      </c>
      <c r="E37">
        <v>52.0672955059009</v>
      </c>
      <c r="F37">
        <v>198.740785897765</v>
      </c>
      <c r="G37">
        <v>16255.4571260091</v>
      </c>
      <c r="H37">
        <v>0.320941257363089</v>
      </c>
      <c r="I37">
        <v>0.260761746590941</v>
      </c>
      <c r="J37">
        <v>10.4729224360056</v>
      </c>
    </row>
    <row r="38" spans="1:10">
      <c r="A38">
        <v>36</v>
      </c>
      <c r="B38">
        <v>3.76459647559162</v>
      </c>
      <c r="C38">
        <v>275.307437992479</v>
      </c>
      <c r="D38">
        <v>0.451871807728422</v>
      </c>
      <c r="E38">
        <v>52.5864482895847</v>
      </c>
      <c r="F38">
        <v>193.709376324803</v>
      </c>
      <c r="G38">
        <v>15888.8918363565</v>
      </c>
      <c r="H38">
        <v>0.325643275222496</v>
      </c>
      <c r="I38">
        <v>0.264571787453388</v>
      </c>
      <c r="J38">
        <v>10.627480013226</v>
      </c>
    </row>
    <row r="39" spans="1:10">
      <c r="A39">
        <v>37</v>
      </c>
      <c r="B39">
        <v>3.87573751312007</v>
      </c>
      <c r="C39">
        <v>284.065107887775</v>
      </c>
      <c r="D39">
        <v>0.455453869297382</v>
      </c>
      <c r="E39">
        <v>53.1938462229359</v>
      </c>
      <c r="F39">
        <v>187.876402478247</v>
      </c>
      <c r="G39">
        <v>15581.678982787</v>
      </c>
      <c r="H39">
        <v>0.330161384653702</v>
      </c>
      <c r="I39">
        <v>0.268232596919519</v>
      </c>
      <c r="J39">
        <v>10.859640544842</v>
      </c>
    </row>
    <row r="40" spans="1:10">
      <c r="A40">
        <v>38</v>
      </c>
      <c r="B40">
        <v>3.97686803947742</v>
      </c>
      <c r="C40">
        <v>286.253122295677</v>
      </c>
      <c r="D40">
        <v>0.456288167126841</v>
      </c>
      <c r="E40">
        <v>53.3688785038174</v>
      </c>
      <c r="F40">
        <v>186.546958584496</v>
      </c>
      <c r="G40">
        <v>15638.8955808365</v>
      </c>
      <c r="H40">
        <v>0.330704855844451</v>
      </c>
      <c r="I40">
        <v>0.268673396467591</v>
      </c>
      <c r="J40">
        <v>10.9147378852647</v>
      </c>
    </row>
    <row r="41" spans="1:10">
      <c r="A41">
        <v>39</v>
      </c>
      <c r="B41">
        <v>3.9876225899219</v>
      </c>
      <c r="C41">
        <v>286.641563734304</v>
      </c>
      <c r="D41">
        <v>0.457333811075464</v>
      </c>
      <c r="E41">
        <v>53.3892114043657</v>
      </c>
      <c r="F41">
        <v>186.310464674239</v>
      </c>
      <c r="G41">
        <v>15671.2554494496</v>
      </c>
      <c r="H41">
        <v>0.330938324145001</v>
      </c>
      <c r="I41">
        <v>0.268862679586261</v>
      </c>
      <c r="J41">
        <v>10.9336709876292</v>
      </c>
    </row>
    <row r="42" spans="1:10">
      <c r="A42">
        <v>40</v>
      </c>
      <c r="B42">
        <v>4.1557906802957</v>
      </c>
      <c r="C42">
        <v>298.801057533714</v>
      </c>
      <c r="D42">
        <v>0.460058911718565</v>
      </c>
      <c r="E42">
        <v>54.2605630556448</v>
      </c>
      <c r="F42">
        <v>178.595622852873</v>
      </c>
      <c r="G42">
        <v>15060.526968072</v>
      </c>
      <c r="H42">
        <v>0.33635213273565</v>
      </c>
      <c r="I42">
        <v>0.273249010675739</v>
      </c>
      <c r="J42">
        <v>11.2385170364652</v>
      </c>
    </row>
    <row r="43" spans="1:10">
      <c r="A43">
        <v>41</v>
      </c>
      <c r="B43">
        <v>4.28051818800076</v>
      </c>
      <c r="C43">
        <v>306.206067384785</v>
      </c>
      <c r="D43">
        <v>0.460817260558662</v>
      </c>
      <c r="E43">
        <v>54.8009262419945</v>
      </c>
      <c r="F43">
        <v>174.272233156578</v>
      </c>
      <c r="G43">
        <v>14815.9983197816</v>
      </c>
      <c r="H43">
        <v>0.33968795400893</v>
      </c>
      <c r="I43">
        <v>0.275952642585281</v>
      </c>
      <c r="J43">
        <v>11.4199676010717</v>
      </c>
    </row>
    <row r="44" spans="1:10">
      <c r="A44">
        <v>42</v>
      </c>
      <c r="B44">
        <v>4.29459275240382</v>
      </c>
      <c r="C44">
        <v>305.810424934862</v>
      </c>
      <c r="D44">
        <v>0.460458244099024</v>
      </c>
      <c r="E44">
        <v>54.7861251046034</v>
      </c>
      <c r="F44">
        <v>174.497629070147</v>
      </c>
      <c r="G44">
        <v>14841.9567303677</v>
      </c>
      <c r="H44">
        <v>0.33943159311282</v>
      </c>
      <c r="I44">
        <v>0.275744949122412</v>
      </c>
      <c r="J44">
        <v>11.3982686191751</v>
      </c>
    </row>
    <row r="45" spans="1:10">
      <c r="A45">
        <v>43</v>
      </c>
      <c r="B45">
        <v>4.39133481012733</v>
      </c>
      <c r="C45">
        <v>316.433294673696</v>
      </c>
      <c r="D45">
        <v>0.460574387426556</v>
      </c>
      <c r="E45">
        <v>55.5154287331665</v>
      </c>
      <c r="F45">
        <v>168.634185203367</v>
      </c>
      <c r="G45">
        <v>14233.5446900796</v>
      </c>
      <c r="H45">
        <v>0.344731658151907</v>
      </c>
      <c r="I45">
        <v>0.280039248538325</v>
      </c>
      <c r="J45">
        <v>11.6608358528708</v>
      </c>
    </row>
    <row r="46" spans="1:10">
      <c r="A46">
        <v>44</v>
      </c>
      <c r="B46">
        <v>4.46093779152039</v>
      </c>
      <c r="C46">
        <v>322.523590797857</v>
      </c>
      <c r="D46">
        <v>0.46005736574479</v>
      </c>
      <c r="E46">
        <v>55.9256326468328</v>
      </c>
      <c r="F46">
        <v>165.446854853979</v>
      </c>
      <c r="G46">
        <v>13998.4292618877</v>
      </c>
      <c r="H46">
        <v>0.348422991537628</v>
      </c>
      <c r="I46">
        <v>0.283031086577351</v>
      </c>
      <c r="J46">
        <v>11.8123357215581</v>
      </c>
    </row>
    <row r="47" spans="1:10">
      <c r="A47">
        <v>45</v>
      </c>
      <c r="B47">
        <v>4.46551947610227</v>
      </c>
      <c r="C47">
        <v>322.740611721825</v>
      </c>
      <c r="D47">
        <v>0.460107257138287</v>
      </c>
      <c r="E47">
        <v>55.9418055566976</v>
      </c>
      <c r="F47">
        <v>165.335600232846</v>
      </c>
      <c r="G47">
        <v>13999.9895517033</v>
      </c>
      <c r="H47">
        <v>0.348386947543845</v>
      </c>
      <c r="I47">
        <v>0.283001933156695</v>
      </c>
      <c r="J47">
        <v>11.8210274060167</v>
      </c>
    </row>
    <row r="48" spans="1:10">
      <c r="A48">
        <v>46</v>
      </c>
      <c r="B48">
        <v>4.64501202028499</v>
      </c>
      <c r="C48">
        <v>337.61205173455</v>
      </c>
      <c r="D48">
        <v>0.459285851576456</v>
      </c>
      <c r="E48">
        <v>56.9990170054928</v>
      </c>
      <c r="F48">
        <v>158.044630012887</v>
      </c>
      <c r="G48">
        <v>13251.1168602569</v>
      </c>
      <c r="H48">
        <v>0.355834056117277</v>
      </c>
      <c r="I48">
        <v>0.289037010881495</v>
      </c>
      <c r="J48">
        <v>12.1216748773849</v>
      </c>
    </row>
    <row r="49" spans="1:10">
      <c r="A49">
        <v>47</v>
      </c>
      <c r="B49">
        <v>4.7121282719138</v>
      </c>
      <c r="C49">
        <v>343.468898155158</v>
      </c>
      <c r="D49">
        <v>0.458647080277617</v>
      </c>
      <c r="E49">
        <v>57.3920723343293</v>
      </c>
      <c r="F49">
        <v>155.346157666704</v>
      </c>
      <c r="G49">
        <v>13027.8640942458</v>
      </c>
      <c r="H49">
        <v>0.360019327408193</v>
      </c>
      <c r="I49">
        <v>0.292429536808888</v>
      </c>
      <c r="J49">
        <v>12.2377367775293</v>
      </c>
    </row>
    <row r="50" spans="1:10">
      <c r="A50">
        <v>48</v>
      </c>
      <c r="B50">
        <v>4.6967306954156</v>
      </c>
      <c r="C50">
        <v>343.209251596442</v>
      </c>
      <c r="D50">
        <v>0.458342042822478</v>
      </c>
      <c r="E50">
        <v>57.3624822416284</v>
      </c>
      <c r="F50">
        <v>155.463664506603</v>
      </c>
      <c r="G50">
        <v>13025.4726803573</v>
      </c>
      <c r="H50">
        <v>0.360282894340422</v>
      </c>
      <c r="I50">
        <v>0.292643120130923</v>
      </c>
      <c r="J50">
        <v>12.2325823306047</v>
      </c>
    </row>
    <row r="51" spans="1:10">
      <c r="A51">
        <v>49</v>
      </c>
      <c r="B51">
        <v>4.84489233352613</v>
      </c>
      <c r="C51">
        <v>355.524417491788</v>
      </c>
      <c r="D51">
        <v>0.457556285775499</v>
      </c>
      <c r="E51">
        <v>58.2312973575235</v>
      </c>
      <c r="F51">
        <v>150.071815596535</v>
      </c>
      <c r="G51">
        <v>12498.0431999164</v>
      </c>
      <c r="H51">
        <v>0.366720651111658</v>
      </c>
      <c r="I51">
        <v>0.297861114944667</v>
      </c>
      <c r="J51">
        <v>12.4659853503146</v>
      </c>
    </row>
    <row r="52" spans="1:10">
      <c r="A52">
        <v>50</v>
      </c>
      <c r="B52">
        <v>4.99854807277739</v>
      </c>
      <c r="C52">
        <v>367.621936848732</v>
      </c>
      <c r="D52">
        <v>0.456984292378007</v>
      </c>
      <c r="E52">
        <v>59.0862139849827</v>
      </c>
      <c r="F52">
        <v>145.126638199483</v>
      </c>
      <c r="G52">
        <v>12043.871179039</v>
      </c>
      <c r="H52">
        <v>0.373252631219699</v>
      </c>
      <c r="I52">
        <v>0.303156028082961</v>
      </c>
      <c r="J52">
        <v>12.6838204986096</v>
      </c>
    </row>
    <row r="53" spans="1:10">
      <c r="A53">
        <v>51</v>
      </c>
      <c r="B53">
        <v>5.04134560278137</v>
      </c>
      <c r="C53">
        <v>371.855396774585</v>
      </c>
      <c r="D53">
        <v>0.456530854601632</v>
      </c>
      <c r="E53">
        <v>59.3711910620963</v>
      </c>
      <c r="F53">
        <v>143.469358524436</v>
      </c>
      <c r="G53">
        <v>11884.7097656553</v>
      </c>
      <c r="H53">
        <v>0.37722388316655</v>
      </c>
      <c r="I53">
        <v>0.306375293009793</v>
      </c>
      <c r="J53">
        <v>12.7376184003967</v>
      </c>
    </row>
    <row r="54" spans="1:10">
      <c r="A54">
        <v>52</v>
      </c>
      <c r="B54">
        <v>5.06477440372303</v>
      </c>
      <c r="C54">
        <v>372.804506288452</v>
      </c>
      <c r="D54">
        <v>0.456180027155584</v>
      </c>
      <c r="E54">
        <v>59.4476712644796</v>
      </c>
      <c r="F54">
        <v>143.101318559302</v>
      </c>
      <c r="G54">
        <v>11859.5076572526</v>
      </c>
      <c r="H54">
        <v>0.377965693929258</v>
      </c>
      <c r="I54">
        <v>0.306976797066279</v>
      </c>
      <c r="J54">
        <v>12.7472206246024</v>
      </c>
    </row>
    <row r="55" spans="1:10">
      <c r="A55">
        <v>53</v>
      </c>
      <c r="B55">
        <v>5.32148132055826</v>
      </c>
      <c r="C55">
        <v>392.45275123146</v>
      </c>
      <c r="D55">
        <v>0.457413294695432</v>
      </c>
      <c r="E55">
        <v>60.8146690423899</v>
      </c>
      <c r="F55">
        <v>135.936123767799</v>
      </c>
      <c r="G55">
        <v>11280.6401525472</v>
      </c>
      <c r="H55">
        <v>0.386801099188942</v>
      </c>
      <c r="I55">
        <v>0.31413995517743</v>
      </c>
      <c r="J55">
        <v>13.1321473471593</v>
      </c>
    </row>
    <row r="56" spans="1:10">
      <c r="A56">
        <v>54</v>
      </c>
      <c r="B56">
        <v>5.43221012346983</v>
      </c>
      <c r="C56">
        <v>400.060812520121</v>
      </c>
      <c r="D56">
        <v>0.458331009004505</v>
      </c>
      <c r="E56">
        <v>61.3219122425607</v>
      </c>
      <c r="F56">
        <v>133.352093734555</v>
      </c>
      <c r="G56">
        <v>11168.6059155054</v>
      </c>
      <c r="H56">
        <v>0.39124383009073</v>
      </c>
      <c r="I56">
        <v>0.317742500186096</v>
      </c>
      <c r="J56">
        <v>13.2857807309499</v>
      </c>
    </row>
    <row r="57" spans="1:10">
      <c r="A57">
        <v>55</v>
      </c>
      <c r="B57">
        <v>5.55924203779562</v>
      </c>
      <c r="C57">
        <v>409.190930807106</v>
      </c>
      <c r="D57">
        <v>0.456372592446885</v>
      </c>
      <c r="E57">
        <v>61.9747968272862</v>
      </c>
      <c r="F57">
        <v>130.339498355096</v>
      </c>
      <c r="G57">
        <v>10834.4732578822</v>
      </c>
      <c r="H57">
        <v>0.3956659539897</v>
      </c>
      <c r="I57">
        <v>0.32132778549853</v>
      </c>
      <c r="J57">
        <v>13.4351849276158</v>
      </c>
    </row>
    <row r="58" spans="1:10">
      <c r="A58">
        <v>56</v>
      </c>
      <c r="B58">
        <v>5.66140120659546</v>
      </c>
      <c r="C58">
        <v>414.227187804162</v>
      </c>
      <c r="D58">
        <v>0.454816229205881</v>
      </c>
      <c r="E58">
        <v>62.3448127681451</v>
      </c>
      <c r="F58">
        <v>128.748275801575</v>
      </c>
      <c r="G58">
        <v>10696.9424013341</v>
      </c>
      <c r="H58">
        <v>0.398222674342979</v>
      </c>
      <c r="I58">
        <v>0.323400909481463</v>
      </c>
      <c r="J58">
        <v>13.5089877725215</v>
      </c>
    </row>
    <row r="59" spans="1:10">
      <c r="A59">
        <v>57</v>
      </c>
      <c r="B59">
        <v>5.63106072544813</v>
      </c>
      <c r="C59">
        <v>413.457165511892</v>
      </c>
      <c r="D59">
        <v>0.454442993267705</v>
      </c>
      <c r="E59">
        <v>62.2872213247802</v>
      </c>
      <c r="F59">
        <v>128.973381637788</v>
      </c>
      <c r="G59">
        <v>10693.1053283569</v>
      </c>
      <c r="H59">
        <v>0.398074854053246</v>
      </c>
      <c r="I59">
        <v>0.323281013116131</v>
      </c>
      <c r="J59">
        <v>13.4964600117301</v>
      </c>
    </row>
    <row r="60" spans="1:10">
      <c r="A60">
        <v>58</v>
      </c>
      <c r="B60">
        <v>5.77669209660498</v>
      </c>
      <c r="C60">
        <v>425.822117306183</v>
      </c>
      <c r="D60">
        <v>0.453160177882111</v>
      </c>
      <c r="E60">
        <v>63.1454282733335</v>
      </c>
      <c r="F60">
        <v>125.241463726307</v>
      </c>
      <c r="G60">
        <v>10325.6318530255</v>
      </c>
      <c r="H60">
        <v>0.404494898618342</v>
      </c>
      <c r="I60">
        <v>0.328486636863224</v>
      </c>
      <c r="J60">
        <v>13.6955930209998</v>
      </c>
    </row>
    <row r="61" spans="1:10">
      <c r="A61">
        <v>59</v>
      </c>
      <c r="B61">
        <v>5.82131735624807</v>
      </c>
      <c r="C61">
        <v>430.900122325321</v>
      </c>
      <c r="D61">
        <v>0.452750692753955</v>
      </c>
      <c r="E61">
        <v>63.4842971877875</v>
      </c>
      <c r="F61">
        <v>123.763321050874</v>
      </c>
      <c r="G61">
        <v>10184.4413986091</v>
      </c>
      <c r="H61">
        <v>0.407397922223458</v>
      </c>
      <c r="I61">
        <v>0.330840640280842</v>
      </c>
      <c r="J61">
        <v>13.782383749844</v>
      </c>
    </row>
    <row r="62" spans="1:10">
      <c r="A62">
        <v>60</v>
      </c>
      <c r="B62">
        <v>5.81388499741748</v>
      </c>
      <c r="C62">
        <v>431.082358467207</v>
      </c>
      <c r="D62">
        <v>0.45318195409294</v>
      </c>
      <c r="E62">
        <v>63.4840300805992</v>
      </c>
      <c r="F62">
        <v>123.710834488538</v>
      </c>
      <c r="G62">
        <v>10200.6735926785</v>
      </c>
      <c r="H62">
        <v>0.407523281044468</v>
      </c>
      <c r="I62">
        <v>0.330942375175676</v>
      </c>
      <c r="J62">
        <v>13.7984927717318</v>
      </c>
    </row>
    <row r="63" spans="1:10">
      <c r="A63">
        <v>61</v>
      </c>
      <c r="B63">
        <v>5.98934174400666</v>
      </c>
      <c r="C63">
        <v>443.63599132869</v>
      </c>
      <c r="D63">
        <v>0.452599030645238</v>
      </c>
      <c r="E63">
        <v>64.3765454968804</v>
      </c>
      <c r="F63">
        <v>120.206760771712</v>
      </c>
      <c r="G63">
        <v>9858.02586344604</v>
      </c>
      <c r="H63">
        <v>0.413524083053848</v>
      </c>
      <c r="I63">
        <v>0.335808274886901</v>
      </c>
      <c r="J63">
        <v>13.97556597609</v>
      </c>
    </row>
    <row r="64" spans="1:10">
      <c r="A64">
        <v>62</v>
      </c>
      <c r="B64">
        <v>6.07499825197832</v>
      </c>
      <c r="C64">
        <v>449.030039502099</v>
      </c>
      <c r="D64">
        <v>0.452986939722727</v>
      </c>
      <c r="E64">
        <v>64.7680476759386</v>
      </c>
      <c r="F64">
        <v>118.761215469299</v>
      </c>
      <c r="G64">
        <v>9728.31954336054</v>
      </c>
      <c r="H64">
        <v>0.415594143033328</v>
      </c>
      <c r="I64">
        <v>0.33748686386198</v>
      </c>
      <c r="J64">
        <v>14.0519961396956</v>
      </c>
    </row>
    <row r="65" spans="1:10">
      <c r="A65">
        <v>63</v>
      </c>
      <c r="B65">
        <v>6.07509768605117</v>
      </c>
      <c r="C65">
        <v>448.607725223926</v>
      </c>
      <c r="D65">
        <v>0.452966044870889</v>
      </c>
      <c r="E65">
        <v>64.7385998982974</v>
      </c>
      <c r="F65">
        <v>118.873037465001</v>
      </c>
      <c r="G65">
        <v>9753.10769113672</v>
      </c>
      <c r="H65">
        <v>0.415527546542075</v>
      </c>
      <c r="I65">
        <v>0.337432918372258</v>
      </c>
      <c r="J65">
        <v>14.0456643049919</v>
      </c>
    </row>
    <row r="66" spans="1:10">
      <c r="A66">
        <v>64</v>
      </c>
      <c r="B66">
        <v>6.29010889497442</v>
      </c>
      <c r="C66">
        <v>465.311840912789</v>
      </c>
      <c r="D66">
        <v>0.453573550845642</v>
      </c>
      <c r="E66">
        <v>65.8970988399931</v>
      </c>
      <c r="F66">
        <v>114.602037319483</v>
      </c>
      <c r="G66">
        <v>9387.32965099025</v>
      </c>
      <c r="H66">
        <v>0.422487919832464</v>
      </c>
      <c r="I66">
        <v>0.343077325877954</v>
      </c>
      <c r="J66">
        <v>14.3138692232002</v>
      </c>
    </row>
    <row r="67" spans="1:10">
      <c r="A67">
        <v>65</v>
      </c>
      <c r="B67">
        <v>6.38026060165786</v>
      </c>
      <c r="C67">
        <v>473.051416236891</v>
      </c>
      <c r="D67">
        <v>0.453601962402123</v>
      </c>
      <c r="E67">
        <v>66.4120722160758</v>
      </c>
      <c r="F67">
        <v>112.7252193546</v>
      </c>
      <c r="G67">
        <v>9242.76536634722</v>
      </c>
      <c r="H67">
        <v>0.426340444211162</v>
      </c>
      <c r="I67">
        <v>0.346201720828883</v>
      </c>
      <c r="J67">
        <v>14.4439490022819</v>
      </c>
    </row>
    <row r="68" spans="1:10">
      <c r="A68">
        <v>66</v>
      </c>
      <c r="B68">
        <v>6.57131914675404</v>
      </c>
      <c r="C68">
        <v>486.960241399588</v>
      </c>
      <c r="D68">
        <v>0.454293535077939</v>
      </c>
      <c r="E68">
        <v>67.3748384993735</v>
      </c>
      <c r="F68">
        <v>109.503876747418</v>
      </c>
      <c r="G68">
        <v>8983.38837911838</v>
      </c>
      <c r="H68">
        <v>0.431944077819228</v>
      </c>
      <c r="I68">
        <v>0.350746245368586</v>
      </c>
      <c r="J68">
        <v>14.659649488519</v>
      </c>
    </row>
    <row r="69" spans="1:10">
      <c r="A69">
        <v>67</v>
      </c>
      <c r="B69">
        <v>6.7514178890825</v>
      </c>
      <c r="C69">
        <v>500.742786100534</v>
      </c>
      <c r="D69">
        <v>0.454774180058761</v>
      </c>
      <c r="E69">
        <v>68.3139263905779</v>
      </c>
      <c r="F69">
        <v>106.489347596572</v>
      </c>
      <c r="G69">
        <v>8739.10612152666</v>
      </c>
      <c r="H69">
        <v>0.437407577154554</v>
      </c>
      <c r="I69">
        <v>0.355177269172913</v>
      </c>
      <c r="J69">
        <v>14.8770677044398</v>
      </c>
    </row>
    <row r="70" spans="1:10">
      <c r="A70">
        <v>68</v>
      </c>
      <c r="B70">
        <v>6.88397388050328</v>
      </c>
      <c r="C70">
        <v>509.9363701453</v>
      </c>
      <c r="D70">
        <v>0.455163956972527</v>
      </c>
      <c r="E70">
        <v>68.9509706230831</v>
      </c>
      <c r="F70">
        <v>104.568994955125</v>
      </c>
      <c r="G70">
        <v>8585.0940988155</v>
      </c>
      <c r="H70">
        <v>0.439673533540291</v>
      </c>
      <c r="I70">
        <v>0.357015066911862</v>
      </c>
      <c r="J70">
        <v>15.0298650997025</v>
      </c>
    </row>
    <row r="71" spans="1:10">
      <c r="A71">
        <v>69</v>
      </c>
      <c r="B71">
        <v>6.89092659444308</v>
      </c>
      <c r="C71">
        <v>509.943061513298</v>
      </c>
      <c r="D71">
        <v>0.454846793011072</v>
      </c>
      <c r="E71">
        <v>68.9625421772284</v>
      </c>
      <c r="F71">
        <v>104.568696435461</v>
      </c>
      <c r="G71">
        <v>8584.85686520274</v>
      </c>
      <c r="H71">
        <v>0.439942282274474</v>
      </c>
      <c r="I71">
        <v>0.357233082155</v>
      </c>
      <c r="J71">
        <v>15.0214898224933</v>
      </c>
    </row>
    <row r="72" spans="1:10">
      <c r="A72">
        <v>70</v>
      </c>
      <c r="B72">
        <v>7.10441086918571</v>
      </c>
      <c r="C72">
        <v>526.275777692279</v>
      </c>
      <c r="D72">
        <v>0.453669986280526</v>
      </c>
      <c r="E72">
        <v>70.0922930051363</v>
      </c>
      <c r="F72">
        <v>101.328139611505</v>
      </c>
      <c r="G72">
        <v>8286.78378353518</v>
      </c>
      <c r="H72">
        <v>0.44755276171448</v>
      </c>
      <c r="I72">
        <v>0.363405556794861</v>
      </c>
      <c r="J72">
        <v>15.2355693689676</v>
      </c>
    </row>
    <row r="73" spans="1:10">
      <c r="A73">
        <v>71</v>
      </c>
      <c r="B73">
        <v>7.25402434736815</v>
      </c>
      <c r="C73">
        <v>535.644980495939</v>
      </c>
      <c r="D73">
        <v>0.454468720668746</v>
      </c>
      <c r="E73">
        <v>70.7320667169037</v>
      </c>
      <c r="F73">
        <v>99.5624250931803</v>
      </c>
      <c r="G73">
        <v>8174.36406770996</v>
      </c>
      <c r="H73">
        <v>0.451156988045947</v>
      </c>
      <c r="I73">
        <v>0.366328929982389</v>
      </c>
      <c r="J73">
        <v>15.3721847246531</v>
      </c>
    </row>
    <row r="74" spans="1:10">
      <c r="A74">
        <v>72</v>
      </c>
      <c r="B74">
        <v>7.33560724862431</v>
      </c>
      <c r="C74">
        <v>540.738204032952</v>
      </c>
      <c r="D74">
        <v>0.453630557762397</v>
      </c>
      <c r="E74">
        <v>71.1045390029571</v>
      </c>
      <c r="F74">
        <v>98.6288454878079</v>
      </c>
      <c r="G74">
        <v>8071.7361709455</v>
      </c>
      <c r="H74">
        <v>0.45265409682709</v>
      </c>
      <c r="I74">
        <v>0.367543127049297</v>
      </c>
      <c r="J74">
        <v>15.4342779723481</v>
      </c>
    </row>
    <row r="75" spans="1:10">
      <c r="A75">
        <v>73</v>
      </c>
      <c r="B75">
        <v>7.35335787647964</v>
      </c>
      <c r="C75">
        <v>540.979671093676</v>
      </c>
      <c r="D75">
        <v>0.453483998842186</v>
      </c>
      <c r="E75">
        <v>71.1264878845613</v>
      </c>
      <c r="F75">
        <v>98.5766422554095</v>
      </c>
      <c r="G75">
        <v>8076.61433869068</v>
      </c>
      <c r="H75">
        <v>0.452813104240596</v>
      </c>
      <c r="I75">
        <v>0.367672131213904</v>
      </c>
      <c r="J75">
        <v>15.4342815396303</v>
      </c>
    </row>
    <row r="76" spans="1:10">
      <c r="A76">
        <v>74</v>
      </c>
      <c r="B76">
        <v>7.49434506260021</v>
      </c>
      <c r="C76">
        <v>553.569612125966</v>
      </c>
      <c r="D76">
        <v>0.45488025644544</v>
      </c>
      <c r="E76">
        <v>71.9686522336321</v>
      </c>
      <c r="F76">
        <v>96.3481284845411</v>
      </c>
      <c r="G76">
        <v>7910.06339187667</v>
      </c>
      <c r="H76">
        <v>0.457971803478702</v>
      </c>
      <c r="I76">
        <v>0.371856355741093</v>
      </c>
      <c r="J76">
        <v>15.6100663272792</v>
      </c>
    </row>
    <row r="77" spans="1:10">
      <c r="A77">
        <v>75</v>
      </c>
      <c r="B77">
        <v>7.62616471686814</v>
      </c>
      <c r="C77">
        <v>559.061211310271</v>
      </c>
      <c r="D77">
        <v>0.455805548814772</v>
      </c>
      <c r="E77">
        <v>72.3552360575777</v>
      </c>
      <c r="F77">
        <v>95.4252869125087</v>
      </c>
      <c r="G77">
        <v>7867.36141873188</v>
      </c>
      <c r="H77">
        <v>0.45955737467648</v>
      </c>
      <c r="I77">
        <v>0.373142466083933</v>
      </c>
      <c r="J77">
        <v>15.682390341358</v>
      </c>
    </row>
    <row r="78" spans="1:10">
      <c r="A78">
        <v>76</v>
      </c>
      <c r="B78">
        <v>7.63510219802934</v>
      </c>
      <c r="C78">
        <v>558.33460378708</v>
      </c>
      <c r="D78">
        <v>0.45567287388878</v>
      </c>
      <c r="E78">
        <v>72.3188366146005</v>
      </c>
      <c r="F78">
        <v>95.5485821783793</v>
      </c>
      <c r="G78">
        <v>7876.80184679906</v>
      </c>
      <c r="H78">
        <v>0.459191253599936</v>
      </c>
      <c r="I78">
        <v>0.372845495136199</v>
      </c>
      <c r="J78">
        <v>15.6647074877701</v>
      </c>
    </row>
    <row r="79" spans="1:10">
      <c r="A79">
        <v>77</v>
      </c>
      <c r="B79">
        <v>7.82480711665688</v>
      </c>
      <c r="C79">
        <v>573.461106062751</v>
      </c>
      <c r="D79">
        <v>0.456539639933725</v>
      </c>
      <c r="E79">
        <v>73.3449753502965</v>
      </c>
      <c r="F79">
        <v>93.0101533739708</v>
      </c>
      <c r="G79">
        <v>7666.70389601083</v>
      </c>
      <c r="H79">
        <v>0.464807445822076</v>
      </c>
      <c r="I79">
        <v>0.377400869827931</v>
      </c>
      <c r="J79">
        <v>15.8696600045666</v>
      </c>
    </row>
    <row r="80" spans="1:10">
      <c r="A80">
        <v>78</v>
      </c>
      <c r="B80">
        <v>8.03204896335281</v>
      </c>
      <c r="C80">
        <v>589.713887287986</v>
      </c>
      <c r="D80">
        <v>0.456615616998995</v>
      </c>
      <c r="E80">
        <v>74.4464315128562</v>
      </c>
      <c r="F80">
        <v>90.4443710712301</v>
      </c>
      <c r="G80">
        <v>7450.96485863868</v>
      </c>
      <c r="H80">
        <v>0.471010335820107</v>
      </c>
      <c r="I80">
        <v>0.382432269837699</v>
      </c>
      <c r="J80">
        <v>16.0819885484363</v>
      </c>
    </row>
    <row r="81" spans="1:10">
      <c r="A81">
        <v>79</v>
      </c>
      <c r="B81">
        <v>8.13409049651193</v>
      </c>
      <c r="C81">
        <v>595.889520998269</v>
      </c>
      <c r="D81">
        <v>0.456599612707194</v>
      </c>
      <c r="E81">
        <v>74.8731945202327</v>
      </c>
      <c r="F81">
        <v>89.5061348525019</v>
      </c>
      <c r="G81">
        <v>7385.25921314784</v>
      </c>
      <c r="H81">
        <v>0.47336055099597</v>
      </c>
      <c r="I81">
        <v>0.384338704317114</v>
      </c>
      <c r="J81">
        <v>16.1581755056852</v>
      </c>
    </row>
    <row r="82" spans="1:10">
      <c r="A82">
        <v>80</v>
      </c>
      <c r="B82">
        <v>8.13020436709807</v>
      </c>
      <c r="C82">
        <v>596.069790191437</v>
      </c>
      <c r="D82">
        <v>0.456539513004123</v>
      </c>
      <c r="E82">
        <v>74.8786169892555</v>
      </c>
      <c r="F82">
        <v>89.4791319728741</v>
      </c>
      <c r="G82">
        <v>7382.35971472778</v>
      </c>
      <c r="H82">
        <v>0.473460021401042</v>
      </c>
      <c r="I82">
        <v>0.384419385032657</v>
      </c>
      <c r="J82">
        <v>16.1644538008122</v>
      </c>
    </row>
    <row r="83" spans="1:10">
      <c r="A83">
        <v>81</v>
      </c>
      <c r="B83">
        <v>8.33801979595294</v>
      </c>
      <c r="C83">
        <v>612.541678269678</v>
      </c>
      <c r="D83">
        <v>0.456121959092695</v>
      </c>
      <c r="E83">
        <v>75.9932257523701</v>
      </c>
      <c r="F83">
        <v>87.0706881679197</v>
      </c>
      <c r="G83">
        <v>7170.45917747901</v>
      </c>
      <c r="H83">
        <v>0.480290987170846</v>
      </c>
      <c r="I83">
        <v>0.389960405511159</v>
      </c>
      <c r="J83">
        <v>16.3612932756915</v>
      </c>
    </row>
    <row r="84" spans="1:10">
      <c r="A84">
        <v>82</v>
      </c>
      <c r="B84">
        <v>8.47506240150796</v>
      </c>
      <c r="C84">
        <v>621.360528424221</v>
      </c>
      <c r="D84">
        <v>0.456929353266371</v>
      </c>
      <c r="E84">
        <v>76.5966941854293</v>
      </c>
      <c r="F84">
        <v>85.8366740334843</v>
      </c>
      <c r="G84">
        <v>7095.40789530726</v>
      </c>
      <c r="H84">
        <v>0.483201424907591</v>
      </c>
      <c r="I84">
        <v>0.392321386880576</v>
      </c>
      <c r="J84">
        <v>16.4735211126631</v>
      </c>
    </row>
    <row r="85" spans="1:10">
      <c r="A85">
        <v>83</v>
      </c>
      <c r="B85">
        <v>8.59948921643522</v>
      </c>
      <c r="C85">
        <v>629.798159392435</v>
      </c>
      <c r="D85">
        <v>0.456987077442518</v>
      </c>
      <c r="E85">
        <v>77.1885893620664</v>
      </c>
      <c r="F85">
        <v>84.68593491306</v>
      </c>
      <c r="G85">
        <v>6990.43362689677</v>
      </c>
      <c r="H85">
        <v>0.486036186316545</v>
      </c>
      <c r="I85">
        <v>0.39462086029691</v>
      </c>
      <c r="J85">
        <v>16.5640428690766</v>
      </c>
    </row>
    <row r="86" spans="1:10">
      <c r="A86">
        <v>84</v>
      </c>
      <c r="B86">
        <v>8.77777470396379</v>
      </c>
      <c r="C86">
        <v>643.892338970792</v>
      </c>
      <c r="D86">
        <v>0.456586485235511</v>
      </c>
      <c r="E86">
        <v>78.1440028279245</v>
      </c>
      <c r="F86">
        <v>82.8307113282495</v>
      </c>
      <c r="G86">
        <v>6825.45115442543</v>
      </c>
      <c r="H86">
        <v>0.491720977153569</v>
      </c>
      <c r="I86">
        <v>0.39923231810839</v>
      </c>
      <c r="J86">
        <v>16.7208919650022</v>
      </c>
    </row>
    <row r="87" spans="1:10">
      <c r="A87">
        <v>85</v>
      </c>
      <c r="B87">
        <v>8.94728294762772</v>
      </c>
      <c r="C87">
        <v>656.713892165682</v>
      </c>
      <c r="D87">
        <v>0.456297913069299</v>
      </c>
      <c r="E87">
        <v>79.0248267001924</v>
      </c>
      <c r="F87">
        <v>81.2121208322742</v>
      </c>
      <c r="G87">
        <v>6681.31302301283</v>
      </c>
      <c r="H87">
        <v>0.496913174832292</v>
      </c>
      <c r="I87">
        <v>0.403444248774745</v>
      </c>
      <c r="J87">
        <v>16.8527384429207</v>
      </c>
    </row>
    <row r="88" spans="1:10">
      <c r="A88">
        <v>86</v>
      </c>
      <c r="B88">
        <v>8.99120557259124</v>
      </c>
      <c r="C88">
        <v>660.814140675648</v>
      </c>
      <c r="D88">
        <v>0.456030938967322</v>
      </c>
      <c r="E88">
        <v>79.3022925520707</v>
      </c>
      <c r="F88">
        <v>80.7068425211933</v>
      </c>
      <c r="G88">
        <v>6633.06484823688</v>
      </c>
      <c r="H88">
        <v>0.499884462467763</v>
      </c>
      <c r="I88">
        <v>0.4058545763373</v>
      </c>
      <c r="J88">
        <v>16.8823673642802</v>
      </c>
    </row>
    <row r="89" spans="1:10">
      <c r="A89">
        <v>87</v>
      </c>
      <c r="B89">
        <v>9.23776598497969</v>
      </c>
      <c r="C89">
        <v>679.385832960776</v>
      </c>
      <c r="D89">
        <v>0.457064062408554</v>
      </c>
      <c r="E89">
        <v>80.5420059139846</v>
      </c>
      <c r="F89">
        <v>78.5030150273378</v>
      </c>
      <c r="G89">
        <v>6465.19379766762</v>
      </c>
      <c r="H89">
        <v>0.506039233063172</v>
      </c>
      <c r="I89">
        <v>0.410847507629713</v>
      </c>
      <c r="J89">
        <v>17.0991010058996</v>
      </c>
    </row>
    <row r="90" spans="1:10">
      <c r="A90">
        <v>88</v>
      </c>
      <c r="B90">
        <v>9.38391891672819</v>
      </c>
      <c r="C90">
        <v>688.342068122074</v>
      </c>
      <c r="D90">
        <v>0.457212508908642</v>
      </c>
      <c r="E90">
        <v>81.1557295504442</v>
      </c>
      <c r="F90">
        <v>77.4824282875731</v>
      </c>
      <c r="G90">
        <v>6393.87365409176</v>
      </c>
      <c r="H90">
        <v>0.509529555555953</v>
      </c>
      <c r="I90">
        <v>0.413679029125547</v>
      </c>
      <c r="J90">
        <v>17.1888368709321</v>
      </c>
    </row>
    <row r="91" spans="1:10">
      <c r="A91">
        <v>89</v>
      </c>
      <c r="B91">
        <v>9.47301782965388</v>
      </c>
      <c r="C91">
        <v>696.540002163104</v>
      </c>
      <c r="D91">
        <v>0.456618858350662</v>
      </c>
      <c r="E91">
        <v>81.7128995676197</v>
      </c>
      <c r="F91">
        <v>76.5810060368762</v>
      </c>
      <c r="G91">
        <v>6302.55942690439</v>
      </c>
      <c r="H91">
        <v>0.512756015162247</v>
      </c>
      <c r="I91">
        <v>0.416296455447402</v>
      </c>
      <c r="J91">
        <v>17.2693610985439</v>
      </c>
    </row>
    <row r="92" spans="1:10">
      <c r="A92">
        <v>90</v>
      </c>
      <c r="B92">
        <v>9.53323985580831</v>
      </c>
      <c r="C92">
        <v>702.401121431821</v>
      </c>
      <c r="D92">
        <v>0.45726959899644</v>
      </c>
      <c r="E92">
        <v>82.0861535901187</v>
      </c>
      <c r="F92">
        <v>75.9443336636804</v>
      </c>
      <c r="G92">
        <v>6262.30208653902</v>
      </c>
      <c r="H92">
        <v>0.515419112700575</v>
      </c>
      <c r="I92">
        <v>0.41845692948059</v>
      </c>
      <c r="J92">
        <v>17.3355934456948</v>
      </c>
    </row>
    <row r="93" spans="1:10">
      <c r="A93">
        <v>91</v>
      </c>
      <c r="B93">
        <v>9.54882416155701</v>
      </c>
      <c r="C93">
        <v>702.55478525362</v>
      </c>
      <c r="D93">
        <v>0.456927202754813</v>
      </c>
      <c r="E93">
        <v>82.1022151568178</v>
      </c>
      <c r="F93">
        <v>75.9391205371804</v>
      </c>
      <c r="G93">
        <v>6264.77301849064</v>
      </c>
      <c r="H93">
        <v>0.515526970848581</v>
      </c>
      <c r="I93">
        <v>0.418544442423213</v>
      </c>
      <c r="J93">
        <v>17.3338722078305</v>
      </c>
    </row>
    <row r="94" spans="1:10">
      <c r="A94">
        <v>92</v>
      </c>
      <c r="B94">
        <v>9.74445917521853</v>
      </c>
      <c r="C94">
        <v>716.149382020864</v>
      </c>
      <c r="D94">
        <v>0.456078240897513</v>
      </c>
      <c r="E94">
        <v>83.0372355077679</v>
      </c>
      <c r="F94">
        <v>74.4756038306892</v>
      </c>
      <c r="G94">
        <v>6126.92777585974</v>
      </c>
      <c r="H94">
        <v>0.520451971230474</v>
      </c>
      <c r="I94">
        <v>0.422539865977493</v>
      </c>
      <c r="J94">
        <v>17.4647098838682</v>
      </c>
    </row>
    <row r="95" spans="1:10">
      <c r="A95">
        <v>93</v>
      </c>
      <c r="B95">
        <v>9.82805643755257</v>
      </c>
      <c r="C95">
        <v>722.730731577314</v>
      </c>
      <c r="D95">
        <v>0.45628803146218</v>
      </c>
      <c r="E95">
        <v>83.4616931155151</v>
      </c>
      <c r="F95">
        <v>73.8098630837308</v>
      </c>
      <c r="G95">
        <v>6083.44402982994</v>
      </c>
      <c r="H95">
        <v>0.522985753119457</v>
      </c>
      <c r="I95">
        <v>0.424595472024065</v>
      </c>
      <c r="J95">
        <v>17.5406193224003</v>
      </c>
    </row>
    <row r="96" spans="1:10">
      <c r="A96">
        <v>94</v>
      </c>
      <c r="B96">
        <v>9.79670241334389</v>
      </c>
      <c r="C96">
        <v>722.594809099239</v>
      </c>
      <c r="D96">
        <v>0.456188091919375</v>
      </c>
      <c r="E96">
        <v>83.4420866916821</v>
      </c>
      <c r="F96">
        <v>73.8166933197608</v>
      </c>
      <c r="G96">
        <v>6079.2931108095</v>
      </c>
      <c r="H96">
        <v>0.523146745236469</v>
      </c>
      <c r="I96">
        <v>0.424726080592558</v>
      </c>
      <c r="J96">
        <v>17.543562963323</v>
      </c>
    </row>
    <row r="97" spans="1:10">
      <c r="A97">
        <v>95</v>
      </c>
      <c r="B97">
        <v>9.98002257419819</v>
      </c>
      <c r="C97">
        <v>736.031291146481</v>
      </c>
      <c r="D97">
        <v>0.455488871737604</v>
      </c>
      <c r="E97">
        <v>84.3564768464335</v>
      </c>
      <c r="F97">
        <v>72.4789271228402</v>
      </c>
      <c r="G97">
        <v>5956.95287834914</v>
      </c>
      <c r="H97">
        <v>0.528326213457278</v>
      </c>
      <c r="I97">
        <v>0.428928024581036</v>
      </c>
      <c r="J97">
        <v>17.6664796303211</v>
      </c>
    </row>
    <row r="98" spans="1:10">
      <c r="A98">
        <v>96</v>
      </c>
      <c r="B98">
        <v>10.1344997302337</v>
      </c>
      <c r="C98">
        <v>748.378519057175</v>
      </c>
      <c r="D98">
        <v>0.455473413176962</v>
      </c>
      <c r="E98">
        <v>85.1879798569612</v>
      </c>
      <c r="F98">
        <v>71.2826314043278</v>
      </c>
      <c r="G98">
        <v>5852.26312273599</v>
      </c>
      <c r="H98">
        <v>0.532968131781059</v>
      </c>
      <c r="I98">
        <v>0.432693911455332</v>
      </c>
      <c r="J98">
        <v>17.7817646691823</v>
      </c>
    </row>
    <row r="99" spans="1:10">
      <c r="A99">
        <v>97</v>
      </c>
      <c r="B99">
        <v>10.3055486124977</v>
      </c>
      <c r="C99">
        <v>761.190265547582</v>
      </c>
      <c r="D99">
        <v>0.455697130834119</v>
      </c>
      <c r="E99">
        <v>86.0438733135285</v>
      </c>
      <c r="F99">
        <v>70.0824412432764</v>
      </c>
      <c r="G99">
        <v>5759.47071295752</v>
      </c>
      <c r="H99">
        <v>0.537309598255809</v>
      </c>
      <c r="I99">
        <v>0.436216111766647</v>
      </c>
      <c r="J99">
        <v>17.9089464081872</v>
      </c>
    </row>
    <row r="100" spans="1:10">
      <c r="A100">
        <v>98</v>
      </c>
      <c r="B100">
        <v>10.5213964161201</v>
      </c>
      <c r="C100">
        <v>776.709119825785</v>
      </c>
      <c r="D100">
        <v>0.456039756741765</v>
      </c>
      <c r="E100">
        <v>87.0966787997124</v>
      </c>
      <c r="F100">
        <v>68.6815470715522</v>
      </c>
      <c r="G100">
        <v>5643.85520719619</v>
      </c>
      <c r="H100">
        <v>0.542455011045041</v>
      </c>
      <c r="I100">
        <v>0.440390562623186</v>
      </c>
      <c r="J100">
        <v>18.0498635862814</v>
      </c>
    </row>
    <row r="101" spans="1:10">
      <c r="A101">
        <v>99</v>
      </c>
      <c r="B101">
        <v>10.6381615409231</v>
      </c>
      <c r="C101">
        <v>783.870484832455</v>
      </c>
      <c r="D101">
        <v>0.456394339534847</v>
      </c>
      <c r="E101">
        <v>87.5896762757223</v>
      </c>
      <c r="F101">
        <v>68.0538190988383</v>
      </c>
      <c r="G101">
        <v>5598.79664330951</v>
      </c>
      <c r="H101">
        <v>0.544460284205658</v>
      </c>
      <c r="I101">
        <v>0.442017464324623</v>
      </c>
      <c r="J101">
        <v>18.1148670623642</v>
      </c>
    </row>
    <row r="102" spans="1:10">
      <c r="A102">
        <v>100</v>
      </c>
      <c r="B102">
        <v>10.6177777106112</v>
      </c>
      <c r="C102">
        <v>782.610907634914</v>
      </c>
      <c r="D102">
        <v>0.456046672260646</v>
      </c>
      <c r="E102">
        <v>87.5061132692493</v>
      </c>
      <c r="F102">
        <v>68.162648676616</v>
      </c>
      <c r="G102">
        <v>5602.08465291918</v>
      </c>
      <c r="H102">
        <v>0.544236182656194</v>
      </c>
      <c r="I102">
        <v>0.441835638193418</v>
      </c>
      <c r="J102">
        <v>18.1004083681099</v>
      </c>
    </row>
    <row r="103" spans="1:10">
      <c r="A103">
        <v>101</v>
      </c>
      <c r="B103">
        <v>10.8233675881231</v>
      </c>
      <c r="C103">
        <v>798.785929619602</v>
      </c>
      <c r="D103">
        <v>0.456393930511619</v>
      </c>
      <c r="E103">
        <v>88.5784978973722</v>
      </c>
      <c r="F103">
        <v>66.7819321798268</v>
      </c>
      <c r="G103">
        <v>5490.81834406692</v>
      </c>
      <c r="H103">
        <v>0.549836919929224</v>
      </c>
      <c r="I103">
        <v>0.446379569522646</v>
      </c>
      <c r="J103">
        <v>18.2515211595813</v>
      </c>
    </row>
    <row r="104" spans="1:10">
      <c r="A104">
        <v>102</v>
      </c>
      <c r="B104">
        <v>11.0218595239433</v>
      </c>
      <c r="C104">
        <v>814.025136837005</v>
      </c>
      <c r="D104">
        <v>0.45664517922255</v>
      </c>
      <c r="E104">
        <v>89.5850868841269</v>
      </c>
      <c r="F104">
        <v>65.5310929163914</v>
      </c>
      <c r="G104">
        <v>5390.31785421367</v>
      </c>
      <c r="H104">
        <v>0.554797536043668</v>
      </c>
      <c r="I104">
        <v>0.450404208289461</v>
      </c>
      <c r="J104">
        <v>18.3942879044286</v>
      </c>
    </row>
    <row r="105" spans="1:10">
      <c r="A105">
        <v>103</v>
      </c>
      <c r="B105">
        <v>11.1762329293556</v>
      </c>
      <c r="C105">
        <v>824.92741823794</v>
      </c>
      <c r="D105">
        <v>0.456878036813204</v>
      </c>
      <c r="E105">
        <v>90.3109508873115</v>
      </c>
      <c r="F105">
        <v>64.6650562508777</v>
      </c>
      <c r="G105">
        <v>5320.69634916058</v>
      </c>
      <c r="H105">
        <v>0.557227796169039</v>
      </c>
      <c r="I105">
        <v>0.452375934721898</v>
      </c>
      <c r="J105">
        <v>18.5000912963399</v>
      </c>
    </row>
    <row r="106" spans="1:10">
      <c r="A106">
        <v>104</v>
      </c>
      <c r="B106">
        <v>11.3721881001744</v>
      </c>
      <c r="C106">
        <v>839.96324236435</v>
      </c>
      <c r="D106">
        <v>0.456031404251323</v>
      </c>
      <c r="E106">
        <v>91.3332180238271</v>
      </c>
      <c r="F106">
        <v>63.5042403391036</v>
      </c>
      <c r="G106">
        <v>5212.49134593509</v>
      </c>
      <c r="H106">
        <v>0.563049639652143</v>
      </c>
      <c r="I106">
        <v>0.45709935077551</v>
      </c>
      <c r="J106">
        <v>18.6147738291124</v>
      </c>
    </row>
    <row r="107" spans="1:10">
      <c r="A107">
        <v>105</v>
      </c>
      <c r="B107">
        <v>11.4830466891129</v>
      </c>
      <c r="C107">
        <v>849.682577411918</v>
      </c>
      <c r="D107">
        <v>0.455853305346902</v>
      </c>
      <c r="E107">
        <v>91.9748870161031</v>
      </c>
      <c r="F107">
        <v>62.7759929103717</v>
      </c>
      <c r="G107">
        <v>5146.97602396222</v>
      </c>
      <c r="H107">
        <v>0.566248852901866</v>
      </c>
      <c r="I107">
        <v>0.459694972045937</v>
      </c>
      <c r="J107">
        <v>18.6999536744319</v>
      </c>
    </row>
    <row r="108" spans="1:10">
      <c r="A108">
        <v>106</v>
      </c>
      <c r="B108">
        <v>11.6435460381937</v>
      </c>
      <c r="C108">
        <v>861.040667026</v>
      </c>
      <c r="D108">
        <v>0.456170319014987</v>
      </c>
      <c r="E108">
        <v>92.7303224115173</v>
      </c>
      <c r="F108">
        <v>61.9397595372807</v>
      </c>
      <c r="G108">
        <v>5082.02252362186</v>
      </c>
      <c r="H108">
        <v>0.569940893537573</v>
      </c>
      <c r="I108">
        <v>0.462690472010437</v>
      </c>
      <c r="J108">
        <v>18.7953981860851</v>
      </c>
    </row>
    <row r="109" spans="1:10">
      <c r="A109">
        <v>107</v>
      </c>
      <c r="B109">
        <v>11.754006074809</v>
      </c>
      <c r="C109">
        <v>868.196141207953</v>
      </c>
      <c r="D109">
        <v>0.45558852649545</v>
      </c>
      <c r="E109">
        <v>93.2294310408416</v>
      </c>
      <c r="F109">
        <v>61.4265709575325</v>
      </c>
      <c r="G109">
        <v>5030.0475583501</v>
      </c>
      <c r="H109">
        <v>0.571910796101998</v>
      </c>
      <c r="I109">
        <v>0.46428872133319</v>
      </c>
      <c r="J109">
        <v>18.8478368915617</v>
      </c>
    </row>
    <row r="110" spans="1:10">
      <c r="A110">
        <v>108</v>
      </c>
      <c r="B110">
        <v>11.8843230965396</v>
      </c>
      <c r="C110">
        <v>877.291026434737</v>
      </c>
      <c r="D110">
        <v>0.455535978807353</v>
      </c>
      <c r="E110">
        <v>93.8348708011914</v>
      </c>
      <c r="F110">
        <v>60.8087347379636</v>
      </c>
      <c r="G110">
        <v>4988.4761581432</v>
      </c>
      <c r="H110">
        <v>0.575066365075803</v>
      </c>
      <c r="I110">
        <v>0.466849003573724</v>
      </c>
      <c r="J110">
        <v>18.9199831704375</v>
      </c>
    </row>
    <row r="111" spans="1:10">
      <c r="A111">
        <v>109</v>
      </c>
      <c r="B111">
        <v>12.0373403524399</v>
      </c>
      <c r="C111">
        <v>890.844613300818</v>
      </c>
      <c r="D111">
        <v>0.456200909080399</v>
      </c>
      <c r="E111">
        <v>94.7192788017923</v>
      </c>
      <c r="F111">
        <v>59.887707027868</v>
      </c>
      <c r="G111">
        <v>4916.00362809498</v>
      </c>
      <c r="H111">
        <v>0.579590998881897</v>
      </c>
      <c r="I111">
        <v>0.470520071234308</v>
      </c>
      <c r="J111">
        <v>19.033741788362</v>
      </c>
    </row>
    <row r="112" spans="1:10">
      <c r="A112">
        <v>110</v>
      </c>
      <c r="B112">
        <v>12.110384952275</v>
      </c>
      <c r="C112">
        <v>895.670330347678</v>
      </c>
      <c r="D112">
        <v>0.456062084949301</v>
      </c>
      <c r="E112">
        <v>95.0599903933853</v>
      </c>
      <c r="F112">
        <v>59.5557635631702</v>
      </c>
      <c r="G112">
        <v>4882.38369568495</v>
      </c>
      <c r="H112">
        <v>0.581073064324057</v>
      </c>
      <c r="I112">
        <v>0.471722536672667</v>
      </c>
      <c r="J112">
        <v>19.063194634726</v>
      </c>
    </row>
    <row r="113" spans="1:10">
      <c r="A113">
        <v>111</v>
      </c>
      <c r="B113">
        <v>12.1408583526724</v>
      </c>
      <c r="C113">
        <v>895.667418200576</v>
      </c>
      <c r="D113">
        <v>0.456168548119546</v>
      </c>
      <c r="E113">
        <v>95.0698718025352</v>
      </c>
      <c r="F113">
        <v>59.5607613166649</v>
      </c>
      <c r="G113">
        <v>4887.10397776762</v>
      </c>
      <c r="H113">
        <v>0.580877687715779</v>
      </c>
      <c r="I113">
        <v>0.471564019924111</v>
      </c>
      <c r="J113">
        <v>19.0598744478599</v>
      </c>
    </row>
    <row r="114" spans="1:10">
      <c r="A114">
        <v>112</v>
      </c>
      <c r="B114">
        <v>12.3339248397962</v>
      </c>
      <c r="C114">
        <v>911.492252390156</v>
      </c>
      <c r="D114">
        <v>0.456504777485831</v>
      </c>
      <c r="E114">
        <v>96.1147491031881</v>
      </c>
      <c r="F114">
        <v>58.5181523964774</v>
      </c>
      <c r="G114">
        <v>4801.02269826341</v>
      </c>
      <c r="H114">
        <v>0.585824677270128</v>
      </c>
      <c r="I114">
        <v>0.475577799181667</v>
      </c>
      <c r="J114">
        <v>19.1874182585815</v>
      </c>
    </row>
    <row r="115" spans="1:10">
      <c r="A115">
        <v>113</v>
      </c>
      <c r="B115">
        <v>12.5250274226178</v>
      </c>
      <c r="C115">
        <v>925.683299031873</v>
      </c>
      <c r="D115">
        <v>0.456404409886166</v>
      </c>
      <c r="E115">
        <v>97.0592491891163</v>
      </c>
      <c r="F115">
        <v>57.6195019248449</v>
      </c>
      <c r="G115">
        <v>4726.08882559637</v>
      </c>
      <c r="H115">
        <v>0.590255110070913</v>
      </c>
      <c r="I115">
        <v>0.479172493020917</v>
      </c>
      <c r="J115">
        <v>19.2961766678911</v>
      </c>
    </row>
    <row r="116" spans="1:10">
      <c r="A116">
        <v>114</v>
      </c>
      <c r="B116">
        <v>12.6616815604012</v>
      </c>
      <c r="C116">
        <v>935.944803642027</v>
      </c>
      <c r="D116">
        <v>0.456137282787471</v>
      </c>
      <c r="E116">
        <v>97.7487963216364</v>
      </c>
      <c r="F116">
        <v>56.9864183984765</v>
      </c>
      <c r="G116">
        <v>4669.2502605267</v>
      </c>
      <c r="H116">
        <v>0.593780396695042</v>
      </c>
      <c r="I116">
        <v>0.48203279303447</v>
      </c>
      <c r="J116">
        <v>19.3675286694108</v>
      </c>
    </row>
    <row r="117" spans="1:10">
      <c r="A117">
        <v>115</v>
      </c>
      <c r="B117">
        <v>12.8396168193774</v>
      </c>
      <c r="C117">
        <v>950.49799707768</v>
      </c>
      <c r="D117">
        <v>0.455707918103543</v>
      </c>
      <c r="E117">
        <v>98.7075691215292</v>
      </c>
      <c r="F117">
        <v>56.1122118971084</v>
      </c>
      <c r="G117">
        <v>4592.86066068883</v>
      </c>
      <c r="H117">
        <v>0.59877899759179</v>
      </c>
      <c r="I117">
        <v>0.48608852372914</v>
      </c>
      <c r="J117">
        <v>19.4754964510972</v>
      </c>
    </row>
    <row r="118" spans="1:10">
      <c r="A118">
        <v>116</v>
      </c>
      <c r="B118">
        <v>12.9714429657579</v>
      </c>
      <c r="C118">
        <v>958.79671178768</v>
      </c>
      <c r="D118">
        <v>0.456177953545698</v>
      </c>
      <c r="E118">
        <v>99.2696848229189</v>
      </c>
      <c r="F118">
        <v>55.6268144551255</v>
      </c>
      <c r="G118">
        <v>4561.0562917083</v>
      </c>
      <c r="H118">
        <v>0.600858202399496</v>
      </c>
      <c r="I118">
        <v>0.48777556113272</v>
      </c>
      <c r="J118">
        <v>19.5365414681036</v>
      </c>
    </row>
    <row r="119" spans="1:10">
      <c r="A119">
        <v>117</v>
      </c>
      <c r="B119">
        <v>12.9630864469827</v>
      </c>
      <c r="C119">
        <v>958.736001274935</v>
      </c>
      <c r="D119">
        <v>0.456219394280034</v>
      </c>
      <c r="E119">
        <v>99.2585048041478</v>
      </c>
      <c r="F119">
        <v>55.6305444999233</v>
      </c>
      <c r="G119">
        <v>4561.79814427326</v>
      </c>
      <c r="H119">
        <v>0.600942267236225</v>
      </c>
      <c r="I119">
        <v>0.487843769757143</v>
      </c>
      <c r="J119">
        <v>19.5382280273508</v>
      </c>
    </row>
    <row r="120" spans="1:10">
      <c r="A120">
        <v>118</v>
      </c>
      <c r="B120">
        <v>13.1492903461038</v>
      </c>
      <c r="C120">
        <v>972.559811456039</v>
      </c>
      <c r="D120">
        <v>0.455774292881943</v>
      </c>
      <c r="E120">
        <v>100.190868204916</v>
      </c>
      <c r="F120">
        <v>54.838132060061</v>
      </c>
      <c r="G120">
        <v>4489.7636346399</v>
      </c>
      <c r="H120">
        <v>0.605383774549652</v>
      </c>
      <c r="I120">
        <v>0.491447512577801</v>
      </c>
      <c r="J120">
        <v>19.6302748792366</v>
      </c>
    </row>
    <row r="121" spans="1:10">
      <c r="A121">
        <v>119</v>
      </c>
      <c r="B121">
        <v>13.3074568081382</v>
      </c>
      <c r="C121">
        <v>984.464182448676</v>
      </c>
      <c r="D121">
        <v>0.455383574556798</v>
      </c>
      <c r="E121">
        <v>100.99862675036</v>
      </c>
      <c r="F121">
        <v>54.1736055584865</v>
      </c>
      <c r="G121">
        <v>4429.61614043993</v>
      </c>
      <c r="H121">
        <v>0.609476126478605</v>
      </c>
      <c r="I121">
        <v>0.49476797840086</v>
      </c>
      <c r="J121">
        <v>19.7048015097043</v>
      </c>
    </row>
    <row r="122" spans="1:10">
      <c r="A122">
        <v>120</v>
      </c>
      <c r="B122">
        <v>13.3460266779691</v>
      </c>
      <c r="C122">
        <v>988.151798876692</v>
      </c>
      <c r="D122">
        <v>0.455077888613265</v>
      </c>
      <c r="E122">
        <v>101.251414932754</v>
      </c>
      <c r="F122">
        <v>53.9703540235814</v>
      </c>
      <c r="G122">
        <v>4409.68274656711</v>
      </c>
      <c r="H122">
        <v>0.611889255065353</v>
      </c>
      <c r="I122">
        <v>0.496725958953359</v>
      </c>
      <c r="J122">
        <v>19.7198685924244</v>
      </c>
    </row>
    <row r="123" spans="1:10">
      <c r="A123">
        <v>121</v>
      </c>
      <c r="B123">
        <v>13.5960836416231</v>
      </c>
      <c r="C123">
        <v>1007.04153985909</v>
      </c>
      <c r="D123">
        <v>0.455623294316974</v>
      </c>
      <c r="E123">
        <v>102.489384035671</v>
      </c>
      <c r="F123">
        <v>52.9583121024074</v>
      </c>
      <c r="G123">
        <v>4332.19648119519</v>
      </c>
      <c r="H123">
        <v>0.617241109772359</v>
      </c>
      <c r="I123">
        <v>0.50106841541467</v>
      </c>
      <c r="J123">
        <v>19.8577791157802</v>
      </c>
    </row>
    <row r="124" spans="1:10">
      <c r="A124">
        <v>122</v>
      </c>
      <c r="B124">
        <v>13.7254455504146</v>
      </c>
      <c r="C124">
        <v>1013.98127467906</v>
      </c>
      <c r="D124">
        <v>0.455001336313483</v>
      </c>
      <c r="E124">
        <v>102.979148651166</v>
      </c>
      <c r="F124">
        <v>52.5872632555552</v>
      </c>
      <c r="G124">
        <v>4297.17435217632</v>
      </c>
      <c r="H124">
        <v>0.619291085067625</v>
      </c>
      <c r="I124">
        <v>0.502731751440713</v>
      </c>
      <c r="J124">
        <v>19.8946569641548</v>
      </c>
    </row>
    <row r="125" spans="1:10">
      <c r="A125">
        <v>123</v>
      </c>
      <c r="B125">
        <v>13.8795297036178</v>
      </c>
      <c r="C125">
        <v>1024.4947708701</v>
      </c>
      <c r="D125">
        <v>0.455093436995869</v>
      </c>
      <c r="E125">
        <v>103.685100537404</v>
      </c>
      <c r="F125">
        <v>52.0476991602755</v>
      </c>
      <c r="G125">
        <v>4254.37050787008</v>
      </c>
      <c r="H125">
        <v>0.622615164526029</v>
      </c>
      <c r="I125">
        <v>0.505428904200061</v>
      </c>
      <c r="J125">
        <v>19.9604097776304</v>
      </c>
    </row>
    <row r="126" spans="1:10">
      <c r="A126">
        <v>124</v>
      </c>
      <c r="B126">
        <v>14.024425024109</v>
      </c>
      <c r="C126">
        <v>1036.09122491484</v>
      </c>
      <c r="D126">
        <v>0.454763797764719</v>
      </c>
      <c r="E126">
        <v>104.458563138109</v>
      </c>
      <c r="F126">
        <v>51.4692490634522</v>
      </c>
      <c r="G126">
        <v>4202.91740503587</v>
      </c>
      <c r="H126">
        <v>0.626292026129702</v>
      </c>
      <c r="I126">
        <v>0.508412311080314</v>
      </c>
      <c r="J126">
        <v>20.0341181240336</v>
      </c>
    </row>
    <row r="127" spans="1:10">
      <c r="A127">
        <v>125</v>
      </c>
      <c r="B127">
        <v>14.1057543223197</v>
      </c>
      <c r="C127">
        <v>1043.44750061396</v>
      </c>
      <c r="D127">
        <v>0.455210674696083</v>
      </c>
      <c r="E127">
        <v>104.926464967607</v>
      </c>
      <c r="F127">
        <v>51.1075922339995</v>
      </c>
      <c r="G127">
        <v>4178.56065250681</v>
      </c>
      <c r="H127">
        <v>0.628929389783484</v>
      </c>
      <c r="I127">
        <v>0.510552286753062</v>
      </c>
      <c r="J127">
        <v>20.0862652451327</v>
      </c>
    </row>
    <row r="128" spans="1:10">
      <c r="A128">
        <v>126</v>
      </c>
      <c r="B128">
        <v>14.2264759492228</v>
      </c>
      <c r="C128">
        <v>1053.01692085366</v>
      </c>
      <c r="D128">
        <v>0.45525406357051</v>
      </c>
      <c r="E128">
        <v>105.562289809053</v>
      </c>
      <c r="F128">
        <v>50.6330616068893</v>
      </c>
      <c r="G128">
        <v>4135.1629368438</v>
      </c>
      <c r="H128">
        <v>0.631745128602051</v>
      </c>
      <c r="I128">
        <v>0.512836987017454</v>
      </c>
      <c r="J128">
        <v>20.1482411156609</v>
      </c>
    </row>
    <row r="129" spans="1:10">
      <c r="A129">
        <v>127</v>
      </c>
      <c r="B129">
        <v>14.4110881139459</v>
      </c>
      <c r="C129">
        <v>1066.64341481493</v>
      </c>
      <c r="D129">
        <v>0.454806730733547</v>
      </c>
      <c r="E129">
        <v>106.465903788607</v>
      </c>
      <c r="F129">
        <v>49.9888924313411</v>
      </c>
      <c r="G129">
        <v>4079.30289292307</v>
      </c>
      <c r="H129">
        <v>0.635929829735591</v>
      </c>
      <c r="I129">
        <v>0.516232490242694</v>
      </c>
      <c r="J129">
        <v>20.234161194715</v>
      </c>
    </row>
    <row r="130" spans="1:10">
      <c r="A130">
        <v>128</v>
      </c>
      <c r="B130">
        <v>14.4852524605646</v>
      </c>
      <c r="C130">
        <v>1075.65661662712</v>
      </c>
      <c r="D130">
        <v>0.454437651935136</v>
      </c>
      <c r="E130">
        <v>107.048767053358</v>
      </c>
      <c r="F130">
        <v>49.5660794657556</v>
      </c>
      <c r="G130">
        <v>4039.95545353286</v>
      </c>
      <c r="H130">
        <v>0.639192234437599</v>
      </c>
      <c r="I130">
        <v>0.518879648470109</v>
      </c>
      <c r="J130">
        <v>20.293631920607</v>
      </c>
    </row>
    <row r="131" spans="1:10">
      <c r="A131">
        <v>129</v>
      </c>
      <c r="B131">
        <v>14.6655854895183</v>
      </c>
      <c r="C131">
        <v>1088.57375909451</v>
      </c>
      <c r="D131">
        <v>0.454113838409433</v>
      </c>
      <c r="E131">
        <v>107.912968056462</v>
      </c>
      <c r="F131">
        <v>48.9785147968873</v>
      </c>
      <c r="G131">
        <v>3989.15793294498</v>
      </c>
      <c r="H131">
        <v>0.643282157548215</v>
      </c>
      <c r="I131">
        <v>0.522198273350001</v>
      </c>
      <c r="J131">
        <v>20.3685018522933</v>
      </c>
    </row>
    <row r="132" spans="1:10">
      <c r="A132">
        <v>130</v>
      </c>
      <c r="B132">
        <v>14.8308357867506</v>
      </c>
      <c r="C132">
        <v>1101.24875622679</v>
      </c>
      <c r="D132">
        <v>0.45410283820442</v>
      </c>
      <c r="E132">
        <v>108.753077806718</v>
      </c>
      <c r="F132">
        <v>48.4144774225265</v>
      </c>
      <c r="G132">
        <v>3942.54926442027</v>
      </c>
      <c r="H132">
        <v>0.647261307561265</v>
      </c>
      <c r="I132">
        <v>0.525427029339341</v>
      </c>
      <c r="J132">
        <v>20.443690813835</v>
      </c>
    </row>
    <row r="133" spans="1:10">
      <c r="A133">
        <v>131</v>
      </c>
      <c r="B133">
        <v>14.987633628774</v>
      </c>
      <c r="C133">
        <v>1113.30953987038</v>
      </c>
      <c r="D133">
        <v>0.454267877663345</v>
      </c>
      <c r="E133">
        <v>109.544041411812</v>
      </c>
      <c r="F133">
        <v>47.8896493203489</v>
      </c>
      <c r="G133">
        <v>3901.43500074269</v>
      </c>
      <c r="H133">
        <v>0.650668799689089</v>
      </c>
      <c r="I133">
        <v>0.528191943859684</v>
      </c>
      <c r="J133">
        <v>20.5194172570595</v>
      </c>
    </row>
    <row r="134" spans="1:10">
      <c r="A134">
        <v>132</v>
      </c>
      <c r="B134">
        <v>15.1960965460073</v>
      </c>
      <c r="C134">
        <v>1127.93347357595</v>
      </c>
      <c r="D134">
        <v>0.454565194596429</v>
      </c>
      <c r="E134">
        <v>110.520273572015</v>
      </c>
      <c r="F134">
        <v>47.2682859705852</v>
      </c>
      <c r="G134">
        <v>3852.44553035728</v>
      </c>
      <c r="H134">
        <v>0.654694165277595</v>
      </c>
      <c r="I134">
        <v>0.531458222718694</v>
      </c>
      <c r="J134">
        <v>20.6036737171243</v>
      </c>
    </row>
    <row r="135" spans="1:10">
      <c r="A135">
        <v>133</v>
      </c>
      <c r="B135">
        <v>15.3194486416548</v>
      </c>
      <c r="C135">
        <v>1135.49986485635</v>
      </c>
      <c r="D135">
        <v>0.454866088212801</v>
      </c>
      <c r="E135">
        <v>111.029944326133</v>
      </c>
      <c r="F135">
        <v>46.9531494225546</v>
      </c>
      <c r="G135">
        <v>3830.84740048804</v>
      </c>
      <c r="H135">
        <v>0.656480207391595</v>
      </c>
      <c r="I135">
        <v>0.532907472920475</v>
      </c>
      <c r="J135">
        <v>20.6473139190681</v>
      </c>
    </row>
    <row r="136" spans="1:10">
      <c r="A136">
        <v>134</v>
      </c>
      <c r="B136">
        <v>15.3043952321906</v>
      </c>
      <c r="C136">
        <v>1134.52172956782</v>
      </c>
      <c r="D136">
        <v>0.45461586299014</v>
      </c>
      <c r="E136">
        <v>110.966756056153</v>
      </c>
      <c r="F136">
        <v>46.9939856414939</v>
      </c>
      <c r="G136">
        <v>3831.89260645133</v>
      </c>
      <c r="H136">
        <v>0.656375698296084</v>
      </c>
      <c r="I136">
        <v>0.532822669150948</v>
      </c>
      <c r="J136">
        <v>20.6399357147082</v>
      </c>
    </row>
    <row r="137" spans="1:10">
      <c r="A137">
        <v>135</v>
      </c>
      <c r="B137">
        <v>15.48561810408</v>
      </c>
      <c r="C137">
        <v>1148.72303107692</v>
      </c>
      <c r="D137">
        <v>0.454954051041017</v>
      </c>
      <c r="E137">
        <v>111.89078087349</v>
      </c>
      <c r="F137">
        <v>46.4124843628803</v>
      </c>
      <c r="G137">
        <v>3787.06427246935</v>
      </c>
      <c r="H137">
        <v>0.660488064534468</v>
      </c>
      <c r="I137">
        <v>0.536159563168528</v>
      </c>
      <c r="J137">
        <v>20.7264885546335</v>
      </c>
    </row>
    <row r="138" spans="1:10">
      <c r="A138">
        <v>136</v>
      </c>
      <c r="B138">
        <v>15.6712677993115</v>
      </c>
      <c r="C138">
        <v>1162.91687810416</v>
      </c>
      <c r="D138">
        <v>0.45525709530791</v>
      </c>
      <c r="E138">
        <v>112.808439347206</v>
      </c>
      <c r="F138">
        <v>45.8463096706507</v>
      </c>
      <c r="G138">
        <v>3743.63923180826</v>
      </c>
      <c r="H138">
        <v>0.664290640296817</v>
      </c>
      <c r="I138">
        <v>0.539245096711529</v>
      </c>
      <c r="J138">
        <v>20.814622188256</v>
      </c>
    </row>
    <row r="139" spans="1:10">
      <c r="A139">
        <v>137</v>
      </c>
      <c r="B139">
        <v>15.82332113231</v>
      </c>
      <c r="C139">
        <v>1173.61610002335</v>
      </c>
      <c r="D139">
        <v>0.45550243439703</v>
      </c>
      <c r="E139">
        <v>113.50338864949</v>
      </c>
      <c r="F139">
        <v>45.428809335954</v>
      </c>
      <c r="G139">
        <v>3711.22531359195</v>
      </c>
      <c r="H139">
        <v>0.666202278746532</v>
      </c>
      <c r="I139">
        <v>0.540796263087796</v>
      </c>
      <c r="J139">
        <v>20.8831525854851</v>
      </c>
    </row>
    <row r="140" spans="1:10">
      <c r="A140">
        <v>138</v>
      </c>
      <c r="B140">
        <v>15.8396391968111</v>
      </c>
      <c r="C140">
        <v>1173.2292726187</v>
      </c>
      <c r="D140">
        <v>0.45507465063655</v>
      </c>
      <c r="E140">
        <v>113.496834552004</v>
      </c>
      <c r="F140">
        <v>45.4430448715224</v>
      </c>
      <c r="G140">
        <v>3710.20267144859</v>
      </c>
      <c r="H140">
        <v>0.66614779868291</v>
      </c>
      <c r="I140">
        <v>0.540752054853545</v>
      </c>
      <c r="J140">
        <v>20.8748411878369</v>
      </c>
    </row>
    <row r="141" spans="1:10">
      <c r="A141">
        <v>139</v>
      </c>
      <c r="B141">
        <v>16.0278186931285</v>
      </c>
      <c r="C141">
        <v>1187.91261334749</v>
      </c>
      <c r="D141">
        <v>0.454587891224215</v>
      </c>
      <c r="E141">
        <v>114.477056020668</v>
      </c>
      <c r="F141">
        <v>44.8821018044655</v>
      </c>
      <c r="G141">
        <v>3659.7594327385</v>
      </c>
      <c r="H141">
        <v>0.670962751584253</v>
      </c>
      <c r="I141">
        <v>0.544659078159445</v>
      </c>
      <c r="J141">
        <v>20.949405904103</v>
      </c>
    </row>
    <row r="142" spans="1:10">
      <c r="A142">
        <v>140</v>
      </c>
      <c r="B142">
        <v>16.1707467537757</v>
      </c>
      <c r="C142">
        <v>1199.80338075338</v>
      </c>
      <c r="D142">
        <v>0.45440436250563</v>
      </c>
      <c r="E142">
        <v>115.252596224131</v>
      </c>
      <c r="F142">
        <v>44.4379382105622</v>
      </c>
      <c r="G142">
        <v>3621.73866497079</v>
      </c>
      <c r="H142">
        <v>0.67442334077952</v>
      </c>
      <c r="I142">
        <v>0.547467133123763</v>
      </c>
      <c r="J142">
        <v>21.0169329391407</v>
      </c>
    </row>
    <row r="143" spans="1:10">
      <c r="A143">
        <v>141</v>
      </c>
      <c r="B143">
        <v>16.3465344723775</v>
      </c>
      <c r="C143">
        <v>1212.81904795946</v>
      </c>
      <c r="D143">
        <v>0.454475616767662</v>
      </c>
      <c r="E143">
        <v>116.105382874777</v>
      </c>
      <c r="F143">
        <v>43.9627963541786</v>
      </c>
      <c r="G143">
        <v>3584.42445900946</v>
      </c>
      <c r="H143">
        <v>0.678162119707158</v>
      </c>
      <c r="I143">
        <v>0.55050093385814</v>
      </c>
      <c r="J143">
        <v>21.0881784456543</v>
      </c>
    </row>
    <row r="144" spans="1:10">
      <c r="A144">
        <v>142</v>
      </c>
      <c r="B144">
        <v>16.4791426133749</v>
      </c>
      <c r="C144">
        <v>1221.77887258337</v>
      </c>
      <c r="D144">
        <v>0.453994270475427</v>
      </c>
      <c r="E144">
        <v>116.714225237487</v>
      </c>
      <c r="F144">
        <v>43.6416760479903</v>
      </c>
      <c r="G144">
        <v>3553.46303381782</v>
      </c>
      <c r="H144">
        <v>0.680434282406749</v>
      </c>
      <c r="I144">
        <v>0.552344658368276</v>
      </c>
      <c r="J144">
        <v>21.131299188613</v>
      </c>
    </row>
    <row r="145" spans="1:10">
      <c r="A145">
        <v>143</v>
      </c>
      <c r="B145">
        <v>16.6071225347765</v>
      </c>
      <c r="C145">
        <v>1231.30780480761</v>
      </c>
      <c r="D145">
        <v>0.45402842530068</v>
      </c>
      <c r="E145">
        <v>117.340139605355</v>
      </c>
      <c r="F145">
        <v>43.3019172803842</v>
      </c>
      <c r="G145">
        <v>3527.37563704743</v>
      </c>
      <c r="H145">
        <v>0.683314004139221</v>
      </c>
      <c r="I145">
        <v>0.55468139671064</v>
      </c>
      <c r="J145">
        <v>21.1805962341774</v>
      </c>
    </row>
    <row r="146" spans="1:10">
      <c r="A146">
        <v>144</v>
      </c>
      <c r="B146">
        <v>16.7839889037868</v>
      </c>
      <c r="C146">
        <v>1245.13604999405</v>
      </c>
      <c r="D146">
        <v>0.454256058190972</v>
      </c>
      <c r="E146">
        <v>118.249197448523</v>
      </c>
      <c r="F146">
        <v>42.8204142448146</v>
      </c>
      <c r="G146">
        <v>3489.11456474108</v>
      </c>
      <c r="H146">
        <v>0.687294022525202</v>
      </c>
      <c r="I146">
        <v>0.557910971702563</v>
      </c>
      <c r="J146">
        <v>21.2521302257266</v>
      </c>
    </row>
    <row r="147" spans="1:10">
      <c r="A147">
        <v>145</v>
      </c>
      <c r="B147">
        <v>16.9621107997696</v>
      </c>
      <c r="C147">
        <v>1255.29475826996</v>
      </c>
      <c r="D147">
        <v>0.454509126175617</v>
      </c>
      <c r="E147">
        <v>118.930888954862</v>
      </c>
      <c r="F147">
        <v>42.4773598488703</v>
      </c>
      <c r="G147">
        <v>3464.10412536189</v>
      </c>
      <c r="H147">
        <v>0.689723991946587</v>
      </c>
      <c r="I147">
        <v>0.559882766671651</v>
      </c>
      <c r="J147">
        <v>21.3010363553725</v>
      </c>
    </row>
    <row r="148" spans="1:10">
      <c r="A148">
        <v>146</v>
      </c>
      <c r="B148">
        <v>17.150643162456</v>
      </c>
      <c r="C148">
        <v>1270.389932046</v>
      </c>
      <c r="D148">
        <v>0.454725228907335</v>
      </c>
      <c r="E148">
        <v>119.914887712482</v>
      </c>
      <c r="F148">
        <v>41.9700717520877</v>
      </c>
      <c r="G148">
        <v>3423.18028827217</v>
      </c>
      <c r="H148">
        <v>0.693843059459228</v>
      </c>
      <c r="I148">
        <v>0.56322518782851</v>
      </c>
      <c r="J148">
        <v>21.3807286584984</v>
      </c>
    </row>
    <row r="149" spans="1:10">
      <c r="A149">
        <v>147</v>
      </c>
      <c r="B149">
        <v>17.340124305317</v>
      </c>
      <c r="C149">
        <v>1284.63144650126</v>
      </c>
      <c r="D149">
        <v>0.454666717361639</v>
      </c>
      <c r="E149">
        <v>120.849552712557</v>
      </c>
      <c r="F149">
        <v>41.5049364227176</v>
      </c>
      <c r="G149">
        <v>3384.54224788447</v>
      </c>
      <c r="H149">
        <v>0.697701134812835</v>
      </c>
      <c r="I149">
        <v>0.566355835204489</v>
      </c>
      <c r="J149">
        <v>21.4526413924843</v>
      </c>
    </row>
    <row r="150" spans="1:10">
      <c r="A150">
        <v>148</v>
      </c>
      <c r="B150">
        <v>17.4736176621929</v>
      </c>
      <c r="C150">
        <v>1294.44212555418</v>
      </c>
      <c r="D150">
        <v>0.454479253212771</v>
      </c>
      <c r="E150">
        <v>121.501361546324</v>
      </c>
      <c r="F150">
        <v>41.190398801667</v>
      </c>
      <c r="G150">
        <v>3357.27220053579</v>
      </c>
      <c r="H150">
        <v>0.700641646582867</v>
      </c>
      <c r="I150">
        <v>0.568741928327018</v>
      </c>
      <c r="J150">
        <v>21.4976525177061</v>
      </c>
    </row>
    <row r="151" spans="1:10">
      <c r="A151">
        <v>149</v>
      </c>
      <c r="B151">
        <v>17.6332812938225</v>
      </c>
      <c r="C151">
        <v>1307.70904444536</v>
      </c>
      <c r="D151">
        <v>0.454143298351294</v>
      </c>
      <c r="E151">
        <v>122.363681600863</v>
      </c>
      <c r="F151">
        <v>40.7725241336449</v>
      </c>
      <c r="G151">
        <v>3320.91096871547</v>
      </c>
      <c r="H151">
        <v>0.704666798930482</v>
      </c>
      <c r="I151">
        <v>0.57200816812721</v>
      </c>
      <c r="J151">
        <v>21.5635733811638</v>
      </c>
    </row>
    <row r="152" spans="1:10">
      <c r="A152">
        <v>150</v>
      </c>
      <c r="B152">
        <v>17.7349218206548</v>
      </c>
      <c r="C152">
        <v>1314.63654041122</v>
      </c>
      <c r="D152">
        <v>0.454005833768929</v>
      </c>
      <c r="E152">
        <v>122.828198819171</v>
      </c>
      <c r="F152">
        <v>40.5577733948102</v>
      </c>
      <c r="G152">
        <v>3302.28817893928</v>
      </c>
      <c r="H152">
        <v>0.706158566651418</v>
      </c>
      <c r="I152">
        <v>0.573218675118859</v>
      </c>
      <c r="J152">
        <v>21.5958523237099</v>
      </c>
    </row>
    <row r="153" spans="1:10">
      <c r="A153">
        <v>151</v>
      </c>
      <c r="B153">
        <v>17.7465673330857</v>
      </c>
      <c r="C153">
        <v>1315.37962866103</v>
      </c>
      <c r="D153">
        <v>0.454203236658146</v>
      </c>
      <c r="E153">
        <v>122.875054942025</v>
      </c>
      <c r="F153">
        <v>40.5351466298583</v>
      </c>
      <c r="G153">
        <v>3302.27327889855</v>
      </c>
      <c r="H153">
        <v>0.706204428375481</v>
      </c>
      <c r="I153">
        <v>0.573255892044386</v>
      </c>
      <c r="J153">
        <v>21.6009234512818</v>
      </c>
    </row>
    <row r="154" spans="1:10">
      <c r="A154">
        <v>152</v>
      </c>
      <c r="B154">
        <v>17.7579675231182</v>
      </c>
      <c r="C154">
        <v>1317.93677811696</v>
      </c>
      <c r="D154">
        <v>0.453690903460615</v>
      </c>
      <c r="E154">
        <v>123.035775362836</v>
      </c>
      <c r="F154">
        <v>40.4561126752141</v>
      </c>
      <c r="G154">
        <v>3291.50784406342</v>
      </c>
      <c r="H154">
        <v>0.707538374715567</v>
      </c>
      <c r="I154">
        <v>0.574338332316988</v>
      </c>
      <c r="J154">
        <v>21.6122736076327</v>
      </c>
    </row>
    <row r="155" spans="1:10">
      <c r="A155">
        <v>153</v>
      </c>
      <c r="B155">
        <v>17.7952774567182</v>
      </c>
      <c r="C155">
        <v>1320.3759686658</v>
      </c>
      <c r="D155">
        <v>0.453814748979542</v>
      </c>
      <c r="E155">
        <v>123.190898090453</v>
      </c>
      <c r="F155">
        <v>40.3815643590722</v>
      </c>
      <c r="G155">
        <v>3286.1812003403</v>
      </c>
      <c r="H155">
        <v>0.707703879989854</v>
      </c>
      <c r="I155">
        <v>0.574472633409499</v>
      </c>
      <c r="J155">
        <v>21.6272645660022</v>
      </c>
    </row>
    <row r="156" spans="1:10">
      <c r="A156">
        <v>154</v>
      </c>
      <c r="B156">
        <v>17.9178988402696</v>
      </c>
      <c r="C156">
        <v>1329.91155703055</v>
      </c>
      <c r="D156">
        <v>0.453326383517809</v>
      </c>
      <c r="E156">
        <v>123.843380339898</v>
      </c>
      <c r="F156">
        <v>40.0919778975378</v>
      </c>
      <c r="G156">
        <v>3259.01748744671</v>
      </c>
      <c r="H156">
        <v>0.711408979357191</v>
      </c>
      <c r="I156">
        <v>0.57747917570697</v>
      </c>
      <c r="J156">
        <v>21.6610814908155</v>
      </c>
    </row>
    <row r="157" spans="1:10">
      <c r="A157">
        <v>155</v>
      </c>
      <c r="B157">
        <v>18.1224365038361</v>
      </c>
      <c r="C157">
        <v>1343.00711838124</v>
      </c>
      <c r="D157">
        <v>0.453031185700397</v>
      </c>
      <c r="E157">
        <v>124.720497186385</v>
      </c>
      <c r="F157">
        <v>39.7013341277577</v>
      </c>
      <c r="G157">
        <v>3226.99978597095</v>
      </c>
      <c r="H157">
        <v>0.714805654220484</v>
      </c>
      <c r="I157">
        <v>0.580235452736782</v>
      </c>
      <c r="J157">
        <v>21.7183568568827</v>
      </c>
    </row>
    <row r="158" spans="1:10">
      <c r="A158">
        <v>156</v>
      </c>
      <c r="B158">
        <v>18.3320634723648</v>
      </c>
      <c r="C158">
        <v>1359.97318859147</v>
      </c>
      <c r="D158">
        <v>0.453601676053829</v>
      </c>
      <c r="E158">
        <v>125.809048302772</v>
      </c>
      <c r="F158">
        <v>39.2052751878166</v>
      </c>
      <c r="G158">
        <v>3189.76923847527</v>
      </c>
      <c r="H158">
        <v>0.719071870343654</v>
      </c>
      <c r="I158">
        <v>0.583697339752711</v>
      </c>
      <c r="J158">
        <v>21.8049314570162</v>
      </c>
    </row>
    <row r="159" spans="1:10">
      <c r="A159">
        <v>157</v>
      </c>
      <c r="B159">
        <v>18.4866871913607</v>
      </c>
      <c r="C159">
        <v>1370.466996705</v>
      </c>
      <c r="D159">
        <v>0.453669616462576</v>
      </c>
      <c r="E159">
        <v>126.508111270852</v>
      </c>
      <c r="F159">
        <v>38.9048149844001</v>
      </c>
      <c r="G159">
        <v>3166.05620187778</v>
      </c>
      <c r="H159">
        <v>0.721997312372906</v>
      </c>
      <c r="I159">
        <v>0.586071240082517</v>
      </c>
      <c r="J159">
        <v>21.8490799976724</v>
      </c>
    </row>
    <row r="160" spans="1:10">
      <c r="A160">
        <v>158</v>
      </c>
      <c r="B160">
        <v>18.6428163388352</v>
      </c>
      <c r="C160">
        <v>1382.43371490748</v>
      </c>
      <c r="D160">
        <v>0.453423221797</v>
      </c>
      <c r="E160">
        <v>127.301111859108</v>
      </c>
      <c r="F160">
        <v>38.5707274450353</v>
      </c>
      <c r="G160">
        <v>3137.2210944795</v>
      </c>
      <c r="H160">
        <v>0.725349125707337</v>
      </c>
      <c r="I160">
        <v>0.588791130959569</v>
      </c>
      <c r="J160">
        <v>21.9002952643686</v>
      </c>
    </row>
    <row r="161" spans="1:10">
      <c r="A161">
        <v>159</v>
      </c>
      <c r="B161">
        <v>18.7288803384025</v>
      </c>
      <c r="C161">
        <v>1389.9497891488</v>
      </c>
      <c r="D161">
        <v>0.453742280265831</v>
      </c>
      <c r="E161">
        <v>127.777696488518</v>
      </c>
      <c r="F161">
        <v>38.3633189269246</v>
      </c>
      <c r="G161">
        <v>3123.66266335356</v>
      </c>
      <c r="H161">
        <v>0.727729418170701</v>
      </c>
      <c r="I161">
        <v>0.590722672092053</v>
      </c>
      <c r="J161">
        <v>21.9369723254437</v>
      </c>
    </row>
    <row r="162" spans="1:10">
      <c r="A162">
        <v>160</v>
      </c>
      <c r="B162">
        <v>18.8596746159758</v>
      </c>
      <c r="C162">
        <v>1399.94089506399</v>
      </c>
      <c r="D162">
        <v>0.453744837514847</v>
      </c>
      <c r="E162">
        <v>128.436219025612</v>
      </c>
      <c r="F162">
        <v>38.0865068812489</v>
      </c>
      <c r="G162">
        <v>3099.17866821269</v>
      </c>
      <c r="H162">
        <v>0.730357934985152</v>
      </c>
      <c r="I162">
        <v>0.592855635280716</v>
      </c>
      <c r="J162">
        <v>21.9807616176541</v>
      </c>
    </row>
    <row r="163" spans="1:10">
      <c r="A163">
        <v>161</v>
      </c>
      <c r="B163">
        <v>19.044305591323</v>
      </c>
      <c r="C163">
        <v>1413.36701001511</v>
      </c>
      <c r="D163">
        <v>0.453395028505994</v>
      </c>
      <c r="E163">
        <v>129.320576694771</v>
      </c>
      <c r="F163">
        <v>37.7263476817081</v>
      </c>
      <c r="G163">
        <v>3068.05733087725</v>
      </c>
      <c r="H163">
        <v>0.734032544590711</v>
      </c>
      <c r="I163">
        <v>0.595837479800559</v>
      </c>
      <c r="J163">
        <v>22.0381655836622</v>
      </c>
    </row>
    <row r="164" spans="1:10">
      <c r="A164">
        <v>162</v>
      </c>
      <c r="B164">
        <v>19.1145553940593</v>
      </c>
      <c r="C164">
        <v>1421.99823025543</v>
      </c>
      <c r="D164">
        <v>0.453077687685176</v>
      </c>
      <c r="E164">
        <v>129.875463114827</v>
      </c>
      <c r="F164">
        <v>37.4951667039742</v>
      </c>
      <c r="G164">
        <v>3046.42363037753</v>
      </c>
      <c r="H164">
        <v>0.736852014057438</v>
      </c>
      <c r="I164">
        <v>0.598125408233064</v>
      </c>
      <c r="J164">
        <v>22.0774726633855</v>
      </c>
    </row>
    <row r="165" spans="1:10">
      <c r="A165">
        <v>163</v>
      </c>
      <c r="B165">
        <v>19.2856387755871</v>
      </c>
      <c r="C165">
        <v>1434.11130144068</v>
      </c>
      <c r="D165">
        <v>0.452751826790038</v>
      </c>
      <c r="E165">
        <v>130.681583960245</v>
      </c>
      <c r="F165">
        <v>37.1788178920595</v>
      </c>
      <c r="G165">
        <v>3019.0790780155</v>
      </c>
      <c r="H165">
        <v>0.740362592774652</v>
      </c>
      <c r="I165">
        <v>0.600974158133774</v>
      </c>
      <c r="J165">
        <v>22.1249066711543</v>
      </c>
    </row>
    <row r="166" spans="1:10">
      <c r="A166">
        <v>164</v>
      </c>
      <c r="B166">
        <v>19.4419317243638</v>
      </c>
      <c r="C166">
        <v>1445.89704004468</v>
      </c>
      <c r="D166">
        <v>0.452640263039622</v>
      </c>
      <c r="E166">
        <v>131.459412114461</v>
      </c>
      <c r="F166">
        <v>36.8756075644581</v>
      </c>
      <c r="G166">
        <v>2994.16923289025</v>
      </c>
      <c r="H166">
        <v>0.74378325547184</v>
      </c>
      <c r="I166">
        <v>0.603749949884604</v>
      </c>
      <c r="J166">
        <v>22.1723730810469</v>
      </c>
    </row>
    <row r="167" spans="1:10">
      <c r="A167">
        <v>165</v>
      </c>
      <c r="B167">
        <v>19.5866524763243</v>
      </c>
      <c r="C167">
        <v>1457.17623243579</v>
      </c>
      <c r="D167">
        <v>0.452686439371886</v>
      </c>
      <c r="E167">
        <v>132.193952787552</v>
      </c>
      <c r="F167">
        <v>36.5899663893551</v>
      </c>
      <c r="G167">
        <v>2971.35714195717</v>
      </c>
      <c r="H167">
        <v>0.746707896007189</v>
      </c>
      <c r="I167">
        <v>0.606123234375039</v>
      </c>
      <c r="J167">
        <v>22.2211988898918</v>
      </c>
    </row>
    <row r="168" spans="1:10">
      <c r="A168">
        <v>166</v>
      </c>
      <c r="B168">
        <v>19.7794025555304</v>
      </c>
      <c r="C168">
        <v>1470.5262533354</v>
      </c>
      <c r="D168">
        <v>0.452844571112162</v>
      </c>
      <c r="E168">
        <v>133.081558773908</v>
      </c>
      <c r="F168">
        <v>36.2574576116919</v>
      </c>
      <c r="G168">
        <v>2945.10371127538</v>
      </c>
      <c r="H168">
        <v>0.750057074217983</v>
      </c>
      <c r="I168">
        <v>0.608841026082248</v>
      </c>
      <c r="J168">
        <v>22.2734733425789</v>
      </c>
    </row>
    <row r="169" spans="1:10">
      <c r="A169">
        <v>167</v>
      </c>
      <c r="B169">
        <v>19.8293608714084</v>
      </c>
      <c r="C169">
        <v>1475.07635270874</v>
      </c>
      <c r="D169">
        <v>0.45272478430577</v>
      </c>
      <c r="E169">
        <v>133.371809147352</v>
      </c>
      <c r="F169">
        <v>36.1455538320347</v>
      </c>
      <c r="G169">
        <v>2936.52720668661</v>
      </c>
      <c r="H169">
        <v>0.75183207021622</v>
      </c>
      <c r="I169">
        <v>0.610281406908451</v>
      </c>
      <c r="J169">
        <v>22.2925243741006</v>
      </c>
    </row>
    <row r="170" spans="1:10">
      <c r="A170">
        <v>168</v>
      </c>
      <c r="B170">
        <v>19.8560991623287</v>
      </c>
      <c r="C170">
        <v>1477.83748956461</v>
      </c>
      <c r="D170">
        <v>0.452796622734839</v>
      </c>
      <c r="E170">
        <v>133.545230012913</v>
      </c>
      <c r="F170">
        <v>36.0778770296801</v>
      </c>
      <c r="G170">
        <v>2931.6583895604</v>
      </c>
      <c r="H170">
        <v>0.753026305442944</v>
      </c>
      <c r="I170">
        <v>0.611250509977934</v>
      </c>
      <c r="J170">
        <v>22.3043184936636</v>
      </c>
    </row>
    <row r="171" spans="1:10">
      <c r="A171">
        <v>169</v>
      </c>
      <c r="B171">
        <v>19.8435879256144</v>
      </c>
      <c r="C171">
        <v>1476.82469472596</v>
      </c>
      <c r="D171">
        <v>0.452621093286726</v>
      </c>
      <c r="E171">
        <v>133.481289244107</v>
      </c>
      <c r="F171">
        <v>36.1028254020446</v>
      </c>
      <c r="G171">
        <v>2932.70226317067</v>
      </c>
      <c r="H171">
        <v>0.752904087526661</v>
      </c>
      <c r="I171">
        <v>0.611151332536424</v>
      </c>
      <c r="J171">
        <v>22.2989513376576</v>
      </c>
    </row>
    <row r="172" spans="1:10">
      <c r="A172">
        <v>170</v>
      </c>
      <c r="B172">
        <v>19.9827013902739</v>
      </c>
      <c r="C172">
        <v>1486.43974741214</v>
      </c>
      <c r="D172">
        <v>0.453012079651586</v>
      </c>
      <c r="E172">
        <v>134.115216267687</v>
      </c>
      <c r="F172">
        <v>35.8688670447223</v>
      </c>
      <c r="G172">
        <v>2915.81301025684</v>
      </c>
      <c r="H172">
        <v>0.755109672535234</v>
      </c>
      <c r="I172">
        <v>0.612941126937858</v>
      </c>
      <c r="J172">
        <v>22.3381849850087</v>
      </c>
    </row>
    <row r="173" spans="1:10">
      <c r="A173">
        <v>171</v>
      </c>
      <c r="B173">
        <v>20.2160019487178</v>
      </c>
      <c r="C173">
        <v>1504.0339682618</v>
      </c>
      <c r="D173">
        <v>0.453306732862295</v>
      </c>
      <c r="E173">
        <v>135.244475395971</v>
      </c>
      <c r="F173">
        <v>35.4489091471516</v>
      </c>
      <c r="G173">
        <v>2883.02232763236</v>
      </c>
      <c r="H173">
        <v>0.758905600495677</v>
      </c>
      <c r="I173">
        <v>0.61602146101976</v>
      </c>
      <c r="J173">
        <v>22.416692464333</v>
      </c>
    </row>
    <row r="174" spans="1:10">
      <c r="A174">
        <v>172</v>
      </c>
      <c r="B174">
        <v>20.3053775811614</v>
      </c>
      <c r="C174">
        <v>1512.96892750596</v>
      </c>
      <c r="D174">
        <v>0.453489657142933</v>
      </c>
      <c r="E174">
        <v>135.813790283421</v>
      </c>
      <c r="F174">
        <v>35.2407993309065</v>
      </c>
      <c r="G174">
        <v>2866.69502120953</v>
      </c>
      <c r="H174">
        <v>0.761598085189993</v>
      </c>
      <c r="I174">
        <v>0.618206374874912</v>
      </c>
      <c r="J174">
        <v>22.4551499863099</v>
      </c>
    </row>
    <row r="175" spans="1:10">
      <c r="A175">
        <v>173</v>
      </c>
      <c r="B175">
        <v>20.4507072189439</v>
      </c>
      <c r="C175">
        <v>1522.72009950726</v>
      </c>
      <c r="D175">
        <v>0.452796287489203</v>
      </c>
      <c r="E175">
        <v>136.484792427934</v>
      </c>
      <c r="F175">
        <v>35.0144021286303</v>
      </c>
      <c r="G175">
        <v>2844.72499670555</v>
      </c>
      <c r="H175">
        <v>0.76477254112009</v>
      </c>
      <c r="I175">
        <v>0.620782403608835</v>
      </c>
      <c r="J175">
        <v>22.4834318500723</v>
      </c>
    </row>
    <row r="176" spans="1:10">
      <c r="A176">
        <v>174</v>
      </c>
      <c r="B176">
        <v>20.5754506319764</v>
      </c>
      <c r="C176">
        <v>1533.21084868159</v>
      </c>
      <c r="D176">
        <v>0.452548778528143</v>
      </c>
      <c r="E176">
        <v>137.166974392386</v>
      </c>
      <c r="F176">
        <v>34.7752966101308</v>
      </c>
      <c r="G176">
        <v>2823.80728691622</v>
      </c>
      <c r="H176">
        <v>0.767665722246264</v>
      </c>
      <c r="I176">
        <v>0.623130184932122</v>
      </c>
      <c r="J176">
        <v>22.5253153704365</v>
      </c>
    </row>
    <row r="177" spans="1:10">
      <c r="A177">
        <v>175</v>
      </c>
      <c r="B177">
        <v>20.7273106781869</v>
      </c>
      <c r="C177">
        <v>1544.55861685735</v>
      </c>
      <c r="D177">
        <v>0.452481759790516</v>
      </c>
      <c r="E177">
        <v>137.90788480347</v>
      </c>
      <c r="F177">
        <v>34.5211532861051</v>
      </c>
      <c r="G177">
        <v>2803.58192976182</v>
      </c>
      <c r="H177">
        <v>0.770763439167018</v>
      </c>
      <c r="I177">
        <v>0.625643950027766</v>
      </c>
      <c r="J177">
        <v>22.5691644608946</v>
      </c>
    </row>
    <row r="178" spans="1:10">
      <c r="A178">
        <v>176</v>
      </c>
      <c r="B178">
        <v>20.8473545845959</v>
      </c>
      <c r="C178">
        <v>1552.45476995957</v>
      </c>
      <c r="D178">
        <v>0.452017300004495</v>
      </c>
      <c r="E178">
        <v>138.445198937907</v>
      </c>
      <c r="F178">
        <v>34.3466238616033</v>
      </c>
      <c r="G178">
        <v>2786.14215568229</v>
      </c>
      <c r="H178">
        <v>0.772634620828325</v>
      </c>
      <c r="I178">
        <v>0.627162391874656</v>
      </c>
      <c r="J178">
        <v>22.5947715367901</v>
      </c>
    </row>
    <row r="179" spans="1:10">
      <c r="A179">
        <v>177</v>
      </c>
      <c r="B179">
        <v>20.946144011446</v>
      </c>
      <c r="C179">
        <v>1559.74402823632</v>
      </c>
      <c r="D179">
        <v>0.451926976466978</v>
      </c>
      <c r="E179">
        <v>138.924043616392</v>
      </c>
      <c r="F179">
        <v>34.1849731894128</v>
      </c>
      <c r="G179">
        <v>2773.78566327452</v>
      </c>
      <c r="H179">
        <v>0.774768762781591</v>
      </c>
      <c r="I179">
        <v>0.628894231164168</v>
      </c>
      <c r="J179">
        <v>22.6211025784162</v>
      </c>
    </row>
    <row r="180" spans="1:10">
      <c r="A180">
        <v>178</v>
      </c>
      <c r="B180">
        <v>21.0939833089547</v>
      </c>
      <c r="C180">
        <v>1571.29913968666</v>
      </c>
      <c r="D180">
        <v>0.452000834275222</v>
      </c>
      <c r="E180">
        <v>139.683139462194</v>
      </c>
      <c r="F180">
        <v>33.9334089999262</v>
      </c>
      <c r="G180">
        <v>2753.97146885834</v>
      </c>
      <c r="H180">
        <v>0.777959581422172</v>
      </c>
      <c r="I180">
        <v>0.631483556914729</v>
      </c>
      <c r="J180">
        <v>22.6632557006332</v>
      </c>
    </row>
    <row r="181" spans="1:10">
      <c r="A181">
        <v>179</v>
      </c>
      <c r="B181">
        <v>21.2508550652551</v>
      </c>
      <c r="C181">
        <v>1579.69302958061</v>
      </c>
      <c r="D181">
        <v>0.452152643781369</v>
      </c>
      <c r="E181">
        <v>140.248004598357</v>
      </c>
      <c r="F181">
        <v>33.7556061402999</v>
      </c>
      <c r="G181">
        <v>2741.40893800958</v>
      </c>
      <c r="H181">
        <v>0.779802885621398</v>
      </c>
      <c r="I181">
        <v>0.632979385349305</v>
      </c>
      <c r="J181">
        <v>22.6909832119391</v>
      </c>
    </row>
    <row r="182" spans="1:10">
      <c r="A182">
        <v>180</v>
      </c>
      <c r="B182">
        <v>21.4207957227794</v>
      </c>
      <c r="C182">
        <v>1593.30638212383</v>
      </c>
      <c r="D182">
        <v>0.452297088550496</v>
      </c>
      <c r="E182">
        <v>141.132802409033</v>
      </c>
      <c r="F182">
        <v>33.4656604691256</v>
      </c>
      <c r="G182">
        <v>2718.17072273357</v>
      </c>
      <c r="H182">
        <v>0.783258977588037</v>
      </c>
      <c r="I182">
        <v>0.635783983468631</v>
      </c>
      <c r="J182">
        <v>22.7429651000088</v>
      </c>
    </row>
    <row r="183" spans="1:10">
      <c r="A183">
        <v>181</v>
      </c>
      <c r="B183">
        <v>21.5942434475802</v>
      </c>
      <c r="C183">
        <v>1606.29282827282</v>
      </c>
      <c r="D183">
        <v>0.45224236641761</v>
      </c>
      <c r="E183">
        <v>141.98253418361</v>
      </c>
      <c r="F183">
        <v>33.1952549869431</v>
      </c>
      <c r="G183">
        <v>2695.69381217433</v>
      </c>
      <c r="H183">
        <v>0.786503282203556</v>
      </c>
      <c r="I183">
        <v>0.638416720908707</v>
      </c>
      <c r="J183">
        <v>22.7904926674795</v>
      </c>
    </row>
    <row r="184" spans="1:10">
      <c r="A184">
        <v>182</v>
      </c>
      <c r="B184">
        <v>21.7071058409673</v>
      </c>
      <c r="C184">
        <v>1614.15965138907</v>
      </c>
      <c r="D184">
        <v>0.452081802670514</v>
      </c>
      <c r="E184">
        <v>142.506998079328</v>
      </c>
      <c r="F184">
        <v>33.033537185459</v>
      </c>
      <c r="G184">
        <v>2682.01799979077</v>
      </c>
      <c r="H184">
        <v>0.788738073476597</v>
      </c>
      <c r="I184">
        <v>0.64023024673986</v>
      </c>
      <c r="J184">
        <v>22.8158035696657</v>
      </c>
    </row>
    <row r="185" spans="1:10">
      <c r="A185">
        <v>183</v>
      </c>
      <c r="B185">
        <v>21.8421035489059</v>
      </c>
      <c r="C185">
        <v>1625.31770488386</v>
      </c>
      <c r="D185">
        <v>0.451759637648805</v>
      </c>
      <c r="E185">
        <v>143.229543402485</v>
      </c>
      <c r="F185">
        <v>32.8068150547366</v>
      </c>
      <c r="G185">
        <v>2662.43870523885</v>
      </c>
      <c r="H185">
        <v>0.791987919340962</v>
      </c>
      <c r="I185">
        <v>0.642867489452218</v>
      </c>
      <c r="J185">
        <v>22.8565504160515</v>
      </c>
    </row>
    <row r="186" spans="1:10">
      <c r="A186">
        <v>184</v>
      </c>
      <c r="B186">
        <v>21.9533389587531</v>
      </c>
      <c r="C186">
        <v>1632.81042597638</v>
      </c>
      <c r="D186">
        <v>0.451776306416682</v>
      </c>
      <c r="E186">
        <v>143.729348158701</v>
      </c>
      <c r="F186">
        <v>32.656482819382</v>
      </c>
      <c r="G186">
        <v>2649.57721908877</v>
      </c>
      <c r="H186">
        <v>0.793440028070029</v>
      </c>
      <c r="I186">
        <v>0.644045869730524</v>
      </c>
      <c r="J186">
        <v>22.881892969351</v>
      </c>
    </row>
    <row r="187" spans="1:10">
      <c r="A187">
        <v>185</v>
      </c>
      <c r="B187">
        <v>21.9645629285728</v>
      </c>
      <c r="C187">
        <v>1633.69343810658</v>
      </c>
      <c r="D187">
        <v>0.451922609087347</v>
      </c>
      <c r="E187">
        <v>143.78477627747</v>
      </c>
      <c r="F187">
        <v>32.6390213864321</v>
      </c>
      <c r="G187">
        <v>2648.94339035527</v>
      </c>
      <c r="H187">
        <v>0.793504018940261</v>
      </c>
      <c r="I187">
        <v>0.644097798034474</v>
      </c>
      <c r="J187">
        <v>22.8861485732355</v>
      </c>
    </row>
    <row r="188" spans="1:10">
      <c r="A188">
        <v>186</v>
      </c>
      <c r="B188">
        <v>22.0488093308696</v>
      </c>
      <c r="C188">
        <v>1639.26169629448</v>
      </c>
      <c r="D188">
        <v>0.451613638872757</v>
      </c>
      <c r="E188">
        <v>144.160575028354</v>
      </c>
      <c r="F188">
        <v>32.5280150117741</v>
      </c>
      <c r="G188">
        <v>2638.13031569598</v>
      </c>
      <c r="H188">
        <v>0.794734161550341</v>
      </c>
      <c r="I188">
        <v>0.645096054752848</v>
      </c>
      <c r="J188">
        <v>22.903198137329</v>
      </c>
    </row>
    <row r="189" spans="1:10">
      <c r="A189">
        <v>187</v>
      </c>
      <c r="B189">
        <v>22.0661928007158</v>
      </c>
      <c r="C189">
        <v>1641.09135599605</v>
      </c>
      <c r="D189">
        <v>0.451612489944875</v>
      </c>
      <c r="E189">
        <v>144.269388340023</v>
      </c>
      <c r="F189">
        <v>32.4917920303262</v>
      </c>
      <c r="G189">
        <v>2635.00874842455</v>
      </c>
      <c r="H189">
        <v>0.795014474104705</v>
      </c>
      <c r="I189">
        <v>0.645323527224668</v>
      </c>
      <c r="J189">
        <v>22.9124581239332</v>
      </c>
    </row>
    <row r="190" spans="1:10">
      <c r="A190">
        <v>188</v>
      </c>
      <c r="B190">
        <v>22.1125208842774</v>
      </c>
      <c r="C190">
        <v>1643.80185806288</v>
      </c>
      <c r="D190">
        <v>0.451075579433908</v>
      </c>
      <c r="E190">
        <v>144.483444191724</v>
      </c>
      <c r="F190">
        <v>32.4380769432566</v>
      </c>
      <c r="G190">
        <v>2629.39350256285</v>
      </c>
      <c r="H190">
        <v>0.79696239867955</v>
      </c>
      <c r="I190">
        <v>0.646904271179737</v>
      </c>
      <c r="J190">
        <v>22.9108844980209</v>
      </c>
    </row>
    <row r="191" spans="1:10">
      <c r="A191">
        <v>189</v>
      </c>
      <c r="B191">
        <v>22.2673468715614</v>
      </c>
      <c r="C191">
        <v>1653.18327618379</v>
      </c>
      <c r="D191">
        <v>0.450638833413498</v>
      </c>
      <c r="E191">
        <v>145.12311361973</v>
      </c>
      <c r="F191">
        <v>32.2532813605404</v>
      </c>
      <c r="G191">
        <v>2612.7960241571</v>
      </c>
      <c r="H191">
        <v>0.799357349066305</v>
      </c>
      <c r="I191">
        <v>0.648847773303986</v>
      </c>
      <c r="J191">
        <v>22.9373802872923</v>
      </c>
    </row>
    <row r="192" spans="1:10">
      <c r="A192">
        <v>190</v>
      </c>
      <c r="B192">
        <v>22.4605512406517</v>
      </c>
      <c r="C192">
        <v>1668.81243231042</v>
      </c>
      <c r="D192">
        <v>0.450975881876541</v>
      </c>
      <c r="E192">
        <v>146.124700192942</v>
      </c>
      <c r="F192">
        <v>31.9507606784723</v>
      </c>
      <c r="G192">
        <v>2589.93871323213</v>
      </c>
      <c r="H192">
        <v>0.803140175919592</v>
      </c>
      <c r="I192">
        <v>0.651917542402138</v>
      </c>
      <c r="J192">
        <v>22.9965939264641</v>
      </c>
    </row>
    <row r="193" spans="1:10">
      <c r="A193">
        <v>191</v>
      </c>
      <c r="B193">
        <v>22.5821608508375</v>
      </c>
      <c r="C193">
        <v>1676.40302857359</v>
      </c>
      <c r="D193">
        <v>0.450966167067091</v>
      </c>
      <c r="E193">
        <v>146.635868669562</v>
      </c>
      <c r="F193">
        <v>31.8062083040047</v>
      </c>
      <c r="G193">
        <v>2579.09071581751</v>
      </c>
      <c r="H193">
        <v>0.805222319940409</v>
      </c>
      <c r="I193">
        <v>0.65360720880603</v>
      </c>
      <c r="J193">
        <v>23.0185137614302</v>
      </c>
    </row>
    <row r="194" spans="1:10">
      <c r="A194">
        <v>192</v>
      </c>
      <c r="B194">
        <v>22.7069152741465</v>
      </c>
      <c r="C194">
        <v>1685.36126991744</v>
      </c>
      <c r="D194">
        <v>0.450688931862958</v>
      </c>
      <c r="E194">
        <v>147.235884084407</v>
      </c>
      <c r="F194">
        <v>31.6393380400196</v>
      </c>
      <c r="G194">
        <v>2564.81224268556</v>
      </c>
      <c r="H194">
        <v>0.807694358129756</v>
      </c>
      <c r="I194">
        <v>0.655613276264612</v>
      </c>
      <c r="J194">
        <v>23.0451505801295</v>
      </c>
    </row>
    <row r="195" spans="1:10">
      <c r="A195">
        <v>193</v>
      </c>
      <c r="B195">
        <v>22.7555128447264</v>
      </c>
      <c r="C195">
        <v>1689.85629110543</v>
      </c>
      <c r="D195">
        <v>0.450924841112507</v>
      </c>
      <c r="E195">
        <v>147.516602603242</v>
      </c>
      <c r="F195">
        <v>31.5562835056923</v>
      </c>
      <c r="G195">
        <v>2560.71921482119</v>
      </c>
      <c r="H195">
        <v>0.809224610486899</v>
      </c>
      <c r="I195">
        <v>0.656855086353235</v>
      </c>
      <c r="J195">
        <v>23.0624721406142</v>
      </c>
    </row>
    <row r="196" spans="1:10">
      <c r="A196">
        <v>194</v>
      </c>
      <c r="B196">
        <v>22.758920288137</v>
      </c>
      <c r="C196">
        <v>1690.37341274724</v>
      </c>
      <c r="D196">
        <v>0.451055531744064</v>
      </c>
      <c r="E196">
        <v>147.550493153824</v>
      </c>
      <c r="F196">
        <v>31.5440596653805</v>
      </c>
      <c r="G196">
        <v>2559.36947170072</v>
      </c>
      <c r="H196">
        <v>0.809310875161295</v>
      </c>
      <c r="I196">
        <v>0.656925089635621</v>
      </c>
      <c r="J196">
        <v>23.0643692947178</v>
      </c>
    </row>
    <row r="197" spans="1:10">
      <c r="A197">
        <v>195</v>
      </c>
      <c r="B197">
        <v>22.9211714496365</v>
      </c>
      <c r="C197">
        <v>1701.791051933</v>
      </c>
      <c r="D197">
        <v>0.450756038313646</v>
      </c>
      <c r="E197">
        <v>148.307331428883</v>
      </c>
      <c r="F197">
        <v>31.33206296411</v>
      </c>
      <c r="G197">
        <v>2540.53145067715</v>
      </c>
      <c r="H197">
        <v>0.812344179359441</v>
      </c>
      <c r="I197">
        <v>0.659386628767514</v>
      </c>
      <c r="J197">
        <v>23.1000393650443</v>
      </c>
    </row>
    <row r="198" spans="1:10">
      <c r="A198">
        <v>196</v>
      </c>
      <c r="B198">
        <v>22.9500817930095</v>
      </c>
      <c r="C198">
        <v>1707.0238153845</v>
      </c>
      <c r="D198">
        <v>0.450418389816439</v>
      </c>
      <c r="E198">
        <v>148.641541861676</v>
      </c>
      <c r="F198">
        <v>31.2345133289678</v>
      </c>
      <c r="G198">
        <v>2530.77842762204</v>
      </c>
      <c r="H198">
        <v>0.814233008340775</v>
      </c>
      <c r="I198">
        <v>0.660919424944746</v>
      </c>
      <c r="J198">
        <v>23.1185873069553</v>
      </c>
    </row>
    <row r="199" spans="1:10">
      <c r="A199">
        <v>197</v>
      </c>
      <c r="B199">
        <v>23.0644318156843</v>
      </c>
      <c r="C199">
        <v>1714.15310071483</v>
      </c>
      <c r="D199">
        <v>0.449964165412053</v>
      </c>
      <c r="E199">
        <v>149.127014752569</v>
      </c>
      <c r="F199">
        <v>31.1050473654187</v>
      </c>
      <c r="G199">
        <v>2519.38026836079</v>
      </c>
      <c r="H199">
        <v>0.816523103937567</v>
      </c>
      <c r="I199">
        <v>0.662777853617967</v>
      </c>
      <c r="J199">
        <v>23.13668286016</v>
      </c>
    </row>
    <row r="200" spans="1:10">
      <c r="A200">
        <v>198</v>
      </c>
      <c r="B200">
        <v>23.1650072111324</v>
      </c>
      <c r="C200">
        <v>1720.91997299764</v>
      </c>
      <c r="D200">
        <v>0.449647340772261</v>
      </c>
      <c r="E200">
        <v>149.584097239157</v>
      </c>
      <c r="F200">
        <v>30.9828104950102</v>
      </c>
      <c r="G200">
        <v>2509.55913617543</v>
      </c>
      <c r="H200">
        <v>0.818802162034915</v>
      </c>
      <c r="I200">
        <v>0.664627328001011</v>
      </c>
      <c r="J200">
        <v>23.1545652584649</v>
      </c>
    </row>
    <row r="201" spans="1:10">
      <c r="A201">
        <v>199</v>
      </c>
      <c r="B201">
        <v>23.2736323876331</v>
      </c>
      <c r="C201">
        <v>1729.18851479778</v>
      </c>
      <c r="D201">
        <v>0.449498597235918</v>
      </c>
      <c r="E201">
        <v>150.126750792469</v>
      </c>
      <c r="F201">
        <v>30.8346420275268</v>
      </c>
      <c r="G201">
        <v>2497.52441723263</v>
      </c>
      <c r="H201">
        <v>0.821074474153538</v>
      </c>
      <c r="I201">
        <v>0.666471327227905</v>
      </c>
      <c r="J201">
        <v>23.1809901256801</v>
      </c>
    </row>
    <row r="202" spans="1:10">
      <c r="A202">
        <v>200</v>
      </c>
      <c r="B202">
        <v>23.4253807070217</v>
      </c>
      <c r="C202">
        <v>1738.72958622909</v>
      </c>
      <c r="D202">
        <v>0.449423282806959</v>
      </c>
      <c r="E202">
        <v>150.774747850328</v>
      </c>
      <c r="F202">
        <v>30.6653074330742</v>
      </c>
      <c r="G202">
        <v>2484.17491951547</v>
      </c>
      <c r="H202">
        <v>0.823594753804618</v>
      </c>
      <c r="I202">
        <v>0.668516555847448</v>
      </c>
      <c r="J202">
        <v>23.2063956179776</v>
      </c>
    </row>
    <row r="203" spans="1:10">
      <c r="A203">
        <v>201</v>
      </c>
      <c r="B203">
        <v>23.4248213140523</v>
      </c>
      <c r="C203">
        <v>1739.06931012672</v>
      </c>
      <c r="D203">
        <v>0.449258495481378</v>
      </c>
      <c r="E203">
        <v>150.79466890064</v>
      </c>
      <c r="F203">
        <v>30.6592977263379</v>
      </c>
      <c r="G203">
        <v>2484.2754834956</v>
      </c>
      <c r="H203">
        <v>0.824344242321907</v>
      </c>
      <c r="I203">
        <v>0.669124777049751</v>
      </c>
      <c r="J203">
        <v>23.2067854046064</v>
      </c>
    </row>
    <row r="204" spans="1:10">
      <c r="A204">
        <v>202</v>
      </c>
      <c r="B204">
        <v>23.4504084268408</v>
      </c>
      <c r="C204">
        <v>1741.02215237114</v>
      </c>
      <c r="D204">
        <v>0.449370014520391</v>
      </c>
      <c r="E204">
        <v>150.921426327893</v>
      </c>
      <c r="F204">
        <v>30.6247948464288</v>
      </c>
      <c r="G204">
        <v>2481.78325780902</v>
      </c>
      <c r="H204">
        <v>0.824618819161433</v>
      </c>
      <c r="I204">
        <v>0.669347597385293</v>
      </c>
      <c r="J204">
        <v>23.2138552554762</v>
      </c>
    </row>
    <row r="205" spans="1:10">
      <c r="A205">
        <v>203</v>
      </c>
      <c r="B205">
        <v>23.4257690616643</v>
      </c>
      <c r="C205">
        <v>1739.68196521017</v>
      </c>
      <c r="D205">
        <v>0.449377153012497</v>
      </c>
      <c r="E205">
        <v>150.830052678906</v>
      </c>
      <c r="F205">
        <v>30.6482945285795</v>
      </c>
      <c r="G205">
        <v>2484.35680189993</v>
      </c>
      <c r="H205">
        <v>0.824910382495005</v>
      </c>
      <c r="I205">
        <v>0.669584208151709</v>
      </c>
      <c r="J205">
        <v>23.2092181628972</v>
      </c>
    </row>
    <row r="206" spans="1:10">
      <c r="A206">
        <v>204</v>
      </c>
      <c r="B206">
        <v>23.4079300773431</v>
      </c>
      <c r="C206">
        <v>1737.69443818166</v>
      </c>
      <c r="D206">
        <v>0.449390920349825</v>
      </c>
      <c r="E206">
        <v>150.710308170858</v>
      </c>
      <c r="F206">
        <v>30.6833514755712</v>
      </c>
      <c r="G206">
        <v>2487.49041382696</v>
      </c>
      <c r="H206">
        <v>0.82456499485115</v>
      </c>
      <c r="I206">
        <v>0.669303924277003</v>
      </c>
      <c r="J206">
        <v>23.200396098194</v>
      </c>
    </row>
    <row r="207" spans="1:10">
      <c r="A207">
        <v>205</v>
      </c>
      <c r="B207">
        <v>23.6360527316022</v>
      </c>
      <c r="C207">
        <v>1754.69561350894</v>
      </c>
      <c r="D207">
        <v>0.449532246325924</v>
      </c>
      <c r="E207">
        <v>151.811249761549</v>
      </c>
      <c r="F207">
        <v>30.3857620814263</v>
      </c>
      <c r="G207">
        <v>2463.66965226121</v>
      </c>
      <c r="H207">
        <v>0.82838439390734</v>
      </c>
      <c r="I207">
        <v>0.672403401144717</v>
      </c>
      <c r="J207">
        <v>23.2579099804303</v>
      </c>
    </row>
    <row r="208" spans="1:10">
      <c r="A208">
        <v>206</v>
      </c>
      <c r="B208">
        <v>23.6753293393697</v>
      </c>
      <c r="C208">
        <v>1759.22012123298</v>
      </c>
      <c r="D208">
        <v>0.449682224814138</v>
      </c>
      <c r="E208">
        <v>152.09251242898</v>
      </c>
      <c r="F208">
        <v>30.3090331838333</v>
      </c>
      <c r="G208">
        <v>2459.15530477333</v>
      </c>
      <c r="H208">
        <v>0.830022203374513</v>
      </c>
      <c r="I208">
        <v>0.673732504261679</v>
      </c>
      <c r="J208">
        <v>23.2748758700683</v>
      </c>
    </row>
    <row r="209" spans="1:10">
      <c r="A209">
        <v>207</v>
      </c>
      <c r="B209">
        <v>23.7181072201208</v>
      </c>
      <c r="C209">
        <v>1759.79715702856</v>
      </c>
      <c r="D209">
        <v>0.448954138307254</v>
      </c>
      <c r="E209">
        <v>152.173273043663</v>
      </c>
      <c r="F209">
        <v>30.298059188381</v>
      </c>
      <c r="G209">
        <v>2456.80334235412</v>
      </c>
      <c r="H209">
        <v>0.83114699478851</v>
      </c>
      <c r="I209">
        <v>0.674645290027801</v>
      </c>
      <c r="J209">
        <v>23.2656064356406</v>
      </c>
    </row>
    <row r="210" spans="1:10">
      <c r="A210">
        <v>208</v>
      </c>
      <c r="B210">
        <v>23.7777218678766</v>
      </c>
      <c r="C210">
        <v>1764.62366288601</v>
      </c>
      <c r="D210">
        <v>0.448541340206245</v>
      </c>
      <c r="E210">
        <v>152.494169136649</v>
      </c>
      <c r="F210">
        <v>30.2157232483307</v>
      </c>
      <c r="G210">
        <v>2449.13430332366</v>
      </c>
      <c r="H210">
        <v>0.832889792987103</v>
      </c>
      <c r="I210">
        <v>0.67605959263569</v>
      </c>
      <c r="J210">
        <v>23.2791907152514</v>
      </c>
    </row>
    <row r="211" spans="1:10">
      <c r="A211">
        <v>209</v>
      </c>
      <c r="B211">
        <v>23.8453180675553</v>
      </c>
      <c r="C211">
        <v>1768.94533814894</v>
      </c>
      <c r="D211">
        <v>0.448266223309086</v>
      </c>
      <c r="E211">
        <v>152.784076491105</v>
      </c>
      <c r="F211">
        <v>30.1434010529684</v>
      </c>
      <c r="G211">
        <v>2443.81874623943</v>
      </c>
      <c r="H211">
        <v>0.834542913957554</v>
      </c>
      <c r="I211">
        <v>0.677401123927337</v>
      </c>
      <c r="J211">
        <v>23.2904754304638</v>
      </c>
    </row>
    <row r="212" spans="1:10">
      <c r="A212">
        <v>210</v>
      </c>
      <c r="B212">
        <v>23.925164110872</v>
      </c>
      <c r="C212">
        <v>1773.06071086226</v>
      </c>
      <c r="D212">
        <v>0.447695700951213</v>
      </c>
      <c r="E212">
        <v>153.080772946844</v>
      </c>
      <c r="F212">
        <v>30.0746715874019</v>
      </c>
      <c r="G212">
        <v>2435.95314581949</v>
      </c>
      <c r="H212">
        <v>0.835680749379693</v>
      </c>
      <c r="I212">
        <v>0.678324490238831</v>
      </c>
      <c r="J212">
        <v>23.2973921814904</v>
      </c>
    </row>
    <row r="213" spans="1:10">
      <c r="A213">
        <v>211</v>
      </c>
      <c r="B213">
        <v>23.9280881722111</v>
      </c>
      <c r="C213">
        <v>1773.4174223589</v>
      </c>
      <c r="D213">
        <v>0.447770963257034</v>
      </c>
      <c r="E213">
        <v>153.103967885192</v>
      </c>
      <c r="F213">
        <v>30.0691952201708</v>
      </c>
      <c r="G213">
        <v>2435.57019250107</v>
      </c>
      <c r="H213">
        <v>0.835722945144456</v>
      </c>
      <c r="I213">
        <v>0.678358732536285</v>
      </c>
      <c r="J213">
        <v>23.298718545298</v>
      </c>
    </row>
    <row r="214" spans="1:10">
      <c r="A214">
        <v>212</v>
      </c>
      <c r="B214">
        <v>23.9784119997225</v>
      </c>
      <c r="C214">
        <v>1776.19724388674</v>
      </c>
      <c r="D214">
        <v>0.447491126805365</v>
      </c>
      <c r="E214">
        <v>153.301295511511</v>
      </c>
      <c r="F214">
        <v>30.019486608492</v>
      </c>
      <c r="G214">
        <v>2433.00266167671</v>
      </c>
      <c r="H214">
        <v>0.837295503858104</v>
      </c>
      <c r="I214">
        <v>0.67963489073476</v>
      </c>
      <c r="J214">
        <v>23.3026303632922</v>
      </c>
    </row>
    <row r="215" spans="1:10">
      <c r="A215">
        <v>213</v>
      </c>
      <c r="B215">
        <v>24.066224684779</v>
      </c>
      <c r="C215">
        <v>1778.76509037109</v>
      </c>
      <c r="D215">
        <v>0.447542985977443</v>
      </c>
      <c r="E215">
        <v>153.491674894374</v>
      </c>
      <c r="F215">
        <v>29.9775965950667</v>
      </c>
      <c r="G215">
        <v>2431.55163944504</v>
      </c>
      <c r="H215">
        <v>0.837908558697771</v>
      </c>
      <c r="I215">
        <v>0.680132395222916</v>
      </c>
      <c r="J215">
        <v>23.3054941742245</v>
      </c>
    </row>
    <row r="216" spans="1:10">
      <c r="A216">
        <v>214</v>
      </c>
      <c r="B216">
        <v>24.0646631089422</v>
      </c>
      <c r="C216">
        <v>1778.8926692923</v>
      </c>
      <c r="D216">
        <v>0.447577511409186</v>
      </c>
      <c r="E216">
        <v>153.498744178847</v>
      </c>
      <c r="F216">
        <v>29.9753111307402</v>
      </c>
      <c r="G216">
        <v>2431.69705272726</v>
      </c>
      <c r="H216">
        <v>0.837996796201139</v>
      </c>
      <c r="I216">
        <v>0.680204001586368</v>
      </c>
      <c r="J216">
        <v>23.3061488005493</v>
      </c>
    </row>
    <row r="217" spans="1:10">
      <c r="A217">
        <v>215</v>
      </c>
      <c r="B217">
        <v>24.1869065054383</v>
      </c>
      <c r="C217">
        <v>1787.4249584016</v>
      </c>
      <c r="D217">
        <v>0.4474834364245</v>
      </c>
      <c r="E217">
        <v>154.066768312919</v>
      </c>
      <c r="F217">
        <v>29.8319529943028</v>
      </c>
      <c r="G217">
        <v>2420.74754448312</v>
      </c>
      <c r="H217">
        <v>0.840586727851814</v>
      </c>
      <c r="I217">
        <v>0.682305769418207</v>
      </c>
      <c r="J217">
        <v>23.3301202227567</v>
      </c>
    </row>
    <row r="218" spans="1:10">
      <c r="A218">
        <v>216</v>
      </c>
      <c r="B218">
        <v>24.2292656030756</v>
      </c>
      <c r="C218">
        <v>1788.85939185587</v>
      </c>
      <c r="D218">
        <v>0.447320511873307</v>
      </c>
      <c r="E218">
        <v>154.177406161299</v>
      </c>
      <c r="F218">
        <v>29.8080523242311</v>
      </c>
      <c r="G218">
        <v>2419.61266805182</v>
      </c>
      <c r="H218">
        <v>0.841416223441186</v>
      </c>
      <c r="I218">
        <v>0.682978921333877</v>
      </c>
      <c r="J218">
        <v>23.3301762180153</v>
      </c>
    </row>
    <row r="219" spans="1:10">
      <c r="A219">
        <v>217</v>
      </c>
      <c r="B219">
        <v>24.2791462802013</v>
      </c>
      <c r="C219">
        <v>1792.34736172513</v>
      </c>
      <c r="D219">
        <v>0.446936999915838</v>
      </c>
      <c r="E219">
        <v>154.406172775714</v>
      </c>
      <c r="F219">
        <v>29.7502109999674</v>
      </c>
      <c r="G219">
        <v>2415.55201871889</v>
      </c>
      <c r="H219">
        <v>0.843160809456029</v>
      </c>
      <c r="I219">
        <v>0.684394684817765</v>
      </c>
      <c r="J219">
        <v>23.3396398026595</v>
      </c>
    </row>
    <row r="220" spans="1:10">
      <c r="A220">
        <v>218</v>
      </c>
      <c r="B220">
        <v>24.3864781186705</v>
      </c>
      <c r="C220">
        <v>1799.03954260891</v>
      </c>
      <c r="D220">
        <v>0.446851266481884</v>
      </c>
      <c r="E220">
        <v>154.858770802007</v>
      </c>
      <c r="F220">
        <v>29.6395777840747</v>
      </c>
      <c r="G220">
        <v>2406.36638464613</v>
      </c>
      <c r="H220">
        <v>0.844702204720395</v>
      </c>
      <c r="I220">
        <v>0.685645548674128</v>
      </c>
      <c r="J220">
        <v>23.3574173235235</v>
      </c>
    </row>
    <row r="221" spans="1:10">
      <c r="A221">
        <v>219</v>
      </c>
      <c r="B221">
        <v>24.3270444528033</v>
      </c>
      <c r="C221">
        <v>1794.00202743496</v>
      </c>
      <c r="D221">
        <v>0.446741078829366</v>
      </c>
      <c r="E221">
        <v>154.536697429987</v>
      </c>
      <c r="F221">
        <v>29.7229500193635</v>
      </c>
      <c r="G221">
        <v>2413.29526942447</v>
      </c>
      <c r="H221">
        <v>0.84378601297306</v>
      </c>
      <c r="I221">
        <v>0.684902048673357</v>
      </c>
      <c r="J221">
        <v>23.3397716270994</v>
      </c>
    </row>
    <row r="222" spans="1:10">
      <c r="A222">
        <v>220</v>
      </c>
      <c r="B222">
        <v>24.2741084080789</v>
      </c>
      <c r="C222">
        <v>1788.09902585228</v>
      </c>
      <c r="D222">
        <v>0.446668527733003</v>
      </c>
      <c r="E222">
        <v>154.177516927147</v>
      </c>
      <c r="F222">
        <v>29.8211259627151</v>
      </c>
      <c r="G222">
        <v>2422.60555559249</v>
      </c>
      <c r="H222">
        <v>0.842882746171045</v>
      </c>
      <c r="I222">
        <v>0.684169040231369</v>
      </c>
      <c r="J222">
        <v>23.3154163789838</v>
      </c>
    </row>
    <row r="223" spans="1:10">
      <c r="A223">
        <v>221</v>
      </c>
      <c r="B223">
        <v>24.3303534200162</v>
      </c>
      <c r="C223">
        <v>1792.0063440698</v>
      </c>
      <c r="D223">
        <v>0.446667036839347</v>
      </c>
      <c r="E223">
        <v>154.434680105603</v>
      </c>
      <c r="F223">
        <v>29.7561016592919</v>
      </c>
      <c r="G223">
        <v>2416.98602238371</v>
      </c>
      <c r="H223">
        <v>0.84358929672033</v>
      </c>
      <c r="I223">
        <v>0.684742414092129</v>
      </c>
      <c r="J223">
        <v>23.3275217077716</v>
      </c>
    </row>
    <row r="224" spans="1:10">
      <c r="A224">
        <v>222</v>
      </c>
      <c r="B224">
        <v>24.2400917203491</v>
      </c>
      <c r="C224">
        <v>1783.26777728078</v>
      </c>
      <c r="D224">
        <v>0.446045648263435</v>
      </c>
      <c r="E224">
        <v>153.889174587706</v>
      </c>
      <c r="F224">
        <v>29.9023795423317</v>
      </c>
      <c r="G224">
        <v>2430.25514158958</v>
      </c>
      <c r="H224">
        <v>0.842780846126374</v>
      </c>
      <c r="I224">
        <v>0.684086356148411</v>
      </c>
      <c r="J224">
        <v>23.2930313321586</v>
      </c>
    </row>
    <row r="225" spans="1:10">
      <c r="A225">
        <v>223</v>
      </c>
      <c r="B225">
        <v>24.2696644018246</v>
      </c>
      <c r="C225">
        <v>1786.18908934882</v>
      </c>
      <c r="D225">
        <v>0.446360437289939</v>
      </c>
      <c r="E225">
        <v>154.072115145214</v>
      </c>
      <c r="F225">
        <v>29.8533317483939</v>
      </c>
      <c r="G225">
        <v>2424.21567861764</v>
      </c>
      <c r="H225">
        <v>0.842470394411079</v>
      </c>
      <c r="I225">
        <v>0.683834411453835</v>
      </c>
      <c r="J225">
        <v>23.3050578803362</v>
      </c>
    </row>
    <row r="226" spans="1:10">
      <c r="A226">
        <v>224</v>
      </c>
      <c r="B226">
        <v>24.3838399197778</v>
      </c>
      <c r="C226">
        <v>1795.82660504071</v>
      </c>
      <c r="D226">
        <v>0.446707913608735</v>
      </c>
      <c r="E226">
        <v>154.680959768721</v>
      </c>
      <c r="F226">
        <v>29.6923820029844</v>
      </c>
      <c r="G226">
        <v>2413.74201104511</v>
      </c>
      <c r="H226">
        <v>0.845151249530974</v>
      </c>
      <c r="I226">
        <v>0.686009968236456</v>
      </c>
      <c r="J226">
        <v>23.3395037976807</v>
      </c>
    </row>
    <row r="227" spans="1:10">
      <c r="A227">
        <v>225</v>
      </c>
      <c r="B227">
        <v>24.4153580971987</v>
      </c>
      <c r="C227">
        <v>1796.35444565145</v>
      </c>
      <c r="D227">
        <v>0.446873042169384</v>
      </c>
      <c r="E227">
        <v>154.723904007832</v>
      </c>
      <c r="F227">
        <v>29.684322583337</v>
      </c>
      <c r="G227">
        <v>2415.61606278002</v>
      </c>
      <c r="H227">
        <v>0.845442305775897</v>
      </c>
      <c r="I227">
        <v>0.686246169434739</v>
      </c>
      <c r="J227">
        <v>23.3389909153167</v>
      </c>
    </row>
    <row r="228" spans="1:10">
      <c r="A228">
        <v>226</v>
      </c>
      <c r="B228">
        <v>24.4466271376399</v>
      </c>
      <c r="C228">
        <v>1797.8357698666</v>
      </c>
      <c r="D228">
        <v>0.446645345240829</v>
      </c>
      <c r="E228">
        <v>154.833530900712</v>
      </c>
      <c r="F228">
        <v>29.6594925074186</v>
      </c>
      <c r="G228">
        <v>2412.37738245498</v>
      </c>
      <c r="H228">
        <v>0.845787676240742</v>
      </c>
      <c r="I228">
        <v>0.68652644166788</v>
      </c>
      <c r="J228">
        <v>23.3409308703917</v>
      </c>
    </row>
    <row r="229" spans="1:10">
      <c r="A229">
        <v>227</v>
      </c>
      <c r="B229">
        <v>24.4349721381203</v>
      </c>
      <c r="C229">
        <v>1797.51044158059</v>
      </c>
      <c r="D229">
        <v>0.446921378891332</v>
      </c>
      <c r="E229">
        <v>154.800760167224</v>
      </c>
      <c r="F229">
        <v>29.6691226909381</v>
      </c>
      <c r="G229">
        <v>2416.41534218073</v>
      </c>
      <c r="H229">
        <v>0.845999755231308</v>
      </c>
      <c r="I229">
        <v>0.686698553129785</v>
      </c>
      <c r="J229">
        <v>23.3418976928955</v>
      </c>
    </row>
    <row r="230" spans="1:10">
      <c r="A230">
        <v>228</v>
      </c>
      <c r="B230">
        <v>24.4445549529511</v>
      </c>
      <c r="C230">
        <v>1798.37928706051</v>
      </c>
      <c r="D230">
        <v>0.446981544437613</v>
      </c>
      <c r="E230">
        <v>154.860050843578</v>
      </c>
      <c r="F230">
        <v>29.6528926287502</v>
      </c>
      <c r="G230">
        <v>2414.84508426554</v>
      </c>
      <c r="H230">
        <v>0.846306177785476</v>
      </c>
      <c r="I230">
        <v>0.686947219815815</v>
      </c>
      <c r="J230">
        <v>23.3439911267093</v>
      </c>
    </row>
    <row r="231" spans="1:10">
      <c r="A231">
        <v>229</v>
      </c>
      <c r="B231">
        <v>24.5149897772592</v>
      </c>
      <c r="C231">
        <v>1803.18836549951</v>
      </c>
      <c r="D231">
        <v>0.447157645844241</v>
      </c>
      <c r="E231">
        <v>155.17341395164</v>
      </c>
      <c r="F231">
        <v>29.5707995678118</v>
      </c>
      <c r="G231">
        <v>2408.02156264588</v>
      </c>
      <c r="H231">
        <v>0.847638420219188</v>
      </c>
      <c r="I231">
        <v>0.68802835627456</v>
      </c>
      <c r="J231">
        <v>23.3590981713047</v>
      </c>
    </row>
    <row r="232" spans="1:10">
      <c r="A232">
        <v>230</v>
      </c>
      <c r="B232">
        <v>24.4930499230982</v>
      </c>
      <c r="C232">
        <v>1804.89876172464</v>
      </c>
      <c r="D232">
        <v>0.447033065417153</v>
      </c>
      <c r="E232">
        <v>155.268522532587</v>
      </c>
      <c r="F232">
        <v>29.5412510184083</v>
      </c>
      <c r="G232">
        <v>2404.61898891303</v>
      </c>
      <c r="H232">
        <v>0.848594608242285</v>
      </c>
      <c r="I232">
        <v>0.68880431982418</v>
      </c>
      <c r="J232">
        <v>23.36766188353</v>
      </c>
    </row>
    <row r="233" spans="1:10">
      <c r="A233">
        <v>231</v>
      </c>
      <c r="B233">
        <v>24.489743012585</v>
      </c>
      <c r="C233">
        <v>1804.75022335584</v>
      </c>
      <c r="D233">
        <v>0.44707958678418</v>
      </c>
      <c r="E233">
        <v>155.257228060766</v>
      </c>
      <c r="F233">
        <v>29.5435548720359</v>
      </c>
      <c r="G233">
        <v>2405.4632235143</v>
      </c>
      <c r="H233">
        <v>0.848598813030882</v>
      </c>
      <c r="I233">
        <v>0.688807733002595</v>
      </c>
      <c r="J233">
        <v>23.3675898678459</v>
      </c>
    </row>
    <row r="234" spans="1:10">
      <c r="A234">
        <v>232</v>
      </c>
      <c r="B234">
        <v>24.4996051990324</v>
      </c>
      <c r="C234">
        <v>1804.48140556489</v>
      </c>
      <c r="D234">
        <v>0.446912803732938</v>
      </c>
      <c r="E234">
        <v>155.242391591227</v>
      </c>
      <c r="F234">
        <v>29.5486300533134</v>
      </c>
      <c r="G234">
        <v>2406.63292358977</v>
      </c>
      <c r="H234">
        <v>0.849219303203152</v>
      </c>
      <c r="I234">
        <v>0.68931127765175</v>
      </c>
      <c r="J234">
        <v>23.3652266896992</v>
      </c>
    </row>
    <row r="235" spans="1:10">
      <c r="A235">
        <v>233</v>
      </c>
      <c r="B235">
        <v>24.5213634443538</v>
      </c>
      <c r="C235">
        <v>1807.08786285153</v>
      </c>
      <c r="D235">
        <v>0.446979285629862</v>
      </c>
      <c r="E235">
        <v>155.400004077604</v>
      </c>
      <c r="F235">
        <v>29.5061759456871</v>
      </c>
      <c r="G235">
        <v>2403.74503579454</v>
      </c>
      <c r="H235">
        <v>0.850027272731168</v>
      </c>
      <c r="I235">
        <v>0.68996695958967</v>
      </c>
      <c r="J235">
        <v>23.3760383854585</v>
      </c>
    </row>
    <row r="236" spans="1:10">
      <c r="A236">
        <v>234</v>
      </c>
      <c r="B236">
        <v>24.5520253384922</v>
      </c>
      <c r="C236">
        <v>1807.71222458314</v>
      </c>
      <c r="D236">
        <v>0.446883534784983</v>
      </c>
      <c r="E236">
        <v>155.461165393379</v>
      </c>
      <c r="F236">
        <v>29.4958329916526</v>
      </c>
      <c r="G236">
        <v>2402.21542746474</v>
      </c>
      <c r="H236">
        <v>0.849922804274422</v>
      </c>
      <c r="I236">
        <v>0.689882179392622</v>
      </c>
      <c r="J236">
        <v>23.373757940108</v>
      </c>
    </row>
    <row r="237" spans="1:10">
      <c r="A237">
        <v>235</v>
      </c>
      <c r="B237">
        <v>24.5059862434182</v>
      </c>
      <c r="C237">
        <v>1804.29960926466</v>
      </c>
      <c r="D237">
        <v>0.44726318199761</v>
      </c>
      <c r="E237">
        <v>155.233123590648</v>
      </c>
      <c r="F237">
        <v>29.5516505599703</v>
      </c>
      <c r="G237">
        <v>2408.27850946584</v>
      </c>
      <c r="H237">
        <v>0.849022551563084</v>
      </c>
      <c r="I237">
        <v>0.689151611722686</v>
      </c>
      <c r="J237">
        <v>23.3645514444544</v>
      </c>
    </row>
    <row r="238" spans="1:10">
      <c r="A238">
        <v>236</v>
      </c>
      <c r="B238">
        <v>24.5099715130535</v>
      </c>
      <c r="C238">
        <v>1804.61959173433</v>
      </c>
      <c r="D238">
        <v>0.446940118733096</v>
      </c>
      <c r="E238">
        <v>155.259077149244</v>
      </c>
      <c r="F238">
        <v>29.5463136360213</v>
      </c>
      <c r="G238">
        <v>2407.0413889861</v>
      </c>
      <c r="H238">
        <v>0.849317270222879</v>
      </c>
      <c r="I238">
        <v>0.68939078043759</v>
      </c>
      <c r="J238">
        <v>23.3642140568244</v>
      </c>
    </row>
    <row r="239" spans="1:10">
      <c r="A239">
        <v>237</v>
      </c>
      <c r="B239">
        <v>24.6445699668211</v>
      </c>
      <c r="C239">
        <v>1817.26723647555</v>
      </c>
      <c r="D239">
        <v>0.447104603347702</v>
      </c>
      <c r="E239">
        <v>156.051759728776</v>
      </c>
      <c r="F239">
        <v>29.3405562855228</v>
      </c>
      <c r="G239">
        <v>2389.22553008442</v>
      </c>
      <c r="H239">
        <v>0.85177088226368</v>
      </c>
      <c r="I239">
        <v>0.691381919979937</v>
      </c>
      <c r="J239">
        <v>23.4106162815724</v>
      </c>
    </row>
    <row r="240" spans="1:10">
      <c r="A240">
        <v>238</v>
      </c>
      <c r="B240">
        <v>24.5240911153903</v>
      </c>
      <c r="C240">
        <v>1807.26283295557</v>
      </c>
      <c r="D240">
        <v>0.447221085176285</v>
      </c>
      <c r="E240">
        <v>155.410667512389</v>
      </c>
      <c r="F240">
        <v>29.5029405049589</v>
      </c>
      <c r="G240">
        <v>2402.6178953963</v>
      </c>
      <c r="H240">
        <v>0.849340213420356</v>
      </c>
      <c r="I240">
        <v>0.689409394074073</v>
      </c>
      <c r="J240">
        <v>23.3774021659728</v>
      </c>
    </row>
    <row r="241" spans="1:10">
      <c r="A241">
        <v>239</v>
      </c>
      <c r="B241">
        <v>24.6086161769449</v>
      </c>
      <c r="C241">
        <v>1811.35760321743</v>
      </c>
      <c r="D241">
        <v>0.446714832726705</v>
      </c>
      <c r="E241">
        <v>155.703203406015</v>
      </c>
      <c r="F241">
        <v>29.436661340352</v>
      </c>
      <c r="G241">
        <v>2397.49417142508</v>
      </c>
      <c r="H241">
        <v>0.850983878374356</v>
      </c>
      <c r="I241">
        <v>0.690743259856159</v>
      </c>
      <c r="J241">
        <v>23.3837590370012</v>
      </c>
    </row>
    <row r="242" spans="1:10">
      <c r="A242">
        <v>240</v>
      </c>
      <c r="B242">
        <v>24.5031973173459</v>
      </c>
      <c r="C242">
        <v>1803.12662136095</v>
      </c>
      <c r="D242">
        <v>0.446608670001046</v>
      </c>
      <c r="E242">
        <v>155.173082250645</v>
      </c>
      <c r="F242">
        <v>29.5711029240777</v>
      </c>
      <c r="G242">
        <v>2407.58984153057</v>
      </c>
      <c r="H242">
        <v>0.848971256700202</v>
      </c>
      <c r="I242">
        <v>0.689109984823939</v>
      </c>
      <c r="J242">
        <v>23.3567204116889</v>
      </c>
    </row>
    <row r="243" spans="1:10">
      <c r="A243">
        <v>241</v>
      </c>
      <c r="B243">
        <v>24.3732290667144</v>
      </c>
      <c r="C243">
        <v>1792.38660131109</v>
      </c>
      <c r="D243">
        <v>0.446292347052355</v>
      </c>
      <c r="E243">
        <v>154.485020842562</v>
      </c>
      <c r="F243">
        <v>29.7492013837228</v>
      </c>
      <c r="G243">
        <v>2421.96186044753</v>
      </c>
      <c r="H243">
        <v>0.846922259566833</v>
      </c>
      <c r="I243">
        <v>0.687447197369858</v>
      </c>
      <c r="J243">
        <v>23.3195922051545</v>
      </c>
    </row>
    <row r="244" spans="1:10">
      <c r="A244">
        <v>242</v>
      </c>
      <c r="B244">
        <v>24.5225108618734</v>
      </c>
      <c r="C244">
        <v>1803.53932093937</v>
      </c>
      <c r="D244">
        <v>0.446678909716511</v>
      </c>
      <c r="E244">
        <v>155.20556966324</v>
      </c>
      <c r="F244">
        <v>29.5640691996952</v>
      </c>
      <c r="G244">
        <v>2408.09989118039</v>
      </c>
      <c r="H244">
        <v>0.849150256344271</v>
      </c>
      <c r="I244">
        <v>0.689255248159493</v>
      </c>
      <c r="J244">
        <v>23.3566755015286</v>
      </c>
    </row>
    <row r="245" spans="1:10">
      <c r="A245">
        <v>243</v>
      </c>
      <c r="B245">
        <v>24.5599000674918</v>
      </c>
      <c r="C245">
        <v>1805.62795017723</v>
      </c>
      <c r="D245">
        <v>0.446027116197269</v>
      </c>
      <c r="E245">
        <v>155.362833340097</v>
      </c>
      <c r="F245">
        <v>29.5311585910182</v>
      </c>
      <c r="G245">
        <v>2402.21621375819</v>
      </c>
      <c r="H245">
        <v>0.849859430461708</v>
      </c>
      <c r="I245">
        <v>0.689830752649965</v>
      </c>
      <c r="J245">
        <v>23.3586611057625</v>
      </c>
    </row>
    <row r="246" spans="1:10">
      <c r="A246">
        <v>244</v>
      </c>
      <c r="B246">
        <v>24.4972216585112</v>
      </c>
      <c r="C246">
        <v>1802.81425291636</v>
      </c>
      <c r="D246">
        <v>0.446533211065849</v>
      </c>
      <c r="E246">
        <v>155.152724374558</v>
      </c>
      <c r="F246">
        <v>29.5773175893481</v>
      </c>
      <c r="G246">
        <v>2407.50293655133</v>
      </c>
      <c r="H246">
        <v>0.848789914537556</v>
      </c>
      <c r="I246">
        <v>0.688962821198967</v>
      </c>
      <c r="J246">
        <v>23.3559243780949</v>
      </c>
    </row>
    <row r="247" spans="1:10">
      <c r="A247">
        <v>245</v>
      </c>
      <c r="B247">
        <v>24.4692289687392</v>
      </c>
      <c r="C247">
        <v>1800.14344610124</v>
      </c>
      <c r="D247">
        <v>0.446397752969675</v>
      </c>
      <c r="E247">
        <v>154.974257741358</v>
      </c>
      <c r="F247">
        <v>29.6206179150311</v>
      </c>
      <c r="G247">
        <v>2412.05301045928</v>
      </c>
      <c r="H247">
        <v>0.848599763692409</v>
      </c>
      <c r="I247">
        <v>0.688808516027783</v>
      </c>
      <c r="J247">
        <v>23.3478298496018</v>
      </c>
    </row>
    <row r="248" spans="1:10">
      <c r="A248">
        <v>246</v>
      </c>
      <c r="B248">
        <v>24.399041130179</v>
      </c>
      <c r="C248">
        <v>1795.52873795172</v>
      </c>
      <c r="D248">
        <v>0.446334378311578</v>
      </c>
      <c r="E248">
        <v>154.66739790973</v>
      </c>
      <c r="F248">
        <v>29.6963887210177</v>
      </c>
      <c r="G248">
        <v>2418.77761545206</v>
      </c>
      <c r="H248">
        <v>0.847772858551422</v>
      </c>
      <c r="I248">
        <v>0.688137472067669</v>
      </c>
      <c r="J248">
        <v>23.3341222524127</v>
      </c>
    </row>
    <row r="249" spans="1:10">
      <c r="A249">
        <v>247</v>
      </c>
      <c r="B249">
        <v>24.5199567566213</v>
      </c>
      <c r="C249">
        <v>1802.0164016676</v>
      </c>
      <c r="D249">
        <v>0.446124887591926</v>
      </c>
      <c r="E249">
        <v>155.120405008591</v>
      </c>
      <c r="F249">
        <v>29.5895724782607</v>
      </c>
      <c r="G249">
        <v>2409.60598102277</v>
      </c>
      <c r="H249">
        <v>0.849073841244329</v>
      </c>
      <c r="I249">
        <v>0.689193238675543</v>
      </c>
      <c r="J249">
        <v>23.3486331212528</v>
      </c>
    </row>
    <row r="250" spans="1:10">
      <c r="A250">
        <v>248</v>
      </c>
      <c r="B250">
        <v>24.4639769022322</v>
      </c>
      <c r="C250">
        <v>1799.60703306092</v>
      </c>
      <c r="D250">
        <v>0.446388030875355</v>
      </c>
      <c r="E250">
        <v>154.940354676614</v>
      </c>
      <c r="F250">
        <v>29.6290956093324</v>
      </c>
      <c r="G250">
        <v>2413.33540949216</v>
      </c>
      <c r="H250">
        <v>0.848644155148028</v>
      </c>
      <c r="I250">
        <v>0.688844542516301</v>
      </c>
      <c r="J250">
        <v>23.3457317537404</v>
      </c>
    </row>
    <row r="251" spans="1:10">
      <c r="A251">
        <v>249</v>
      </c>
      <c r="B251">
        <v>24.4822029092708</v>
      </c>
      <c r="C251">
        <v>1799.54269123671</v>
      </c>
      <c r="D251">
        <v>0.44625326952499</v>
      </c>
      <c r="E251">
        <v>154.943205813989</v>
      </c>
      <c r="F251">
        <v>29.6314565157755</v>
      </c>
      <c r="G251">
        <v>2415.44942091293</v>
      </c>
      <c r="H251">
        <v>0.849255633584442</v>
      </c>
      <c r="I251">
        <v>0.689340773814003</v>
      </c>
      <c r="J251">
        <v>23.3435341486527</v>
      </c>
    </row>
    <row r="252" spans="1:10">
      <c r="A252">
        <v>250</v>
      </c>
      <c r="B252">
        <v>24.5271031985798</v>
      </c>
      <c r="C252">
        <v>1805.3658645508</v>
      </c>
      <c r="D252">
        <v>0.446436755221381</v>
      </c>
      <c r="E252">
        <v>155.303423303056</v>
      </c>
      <c r="F252">
        <v>29.5348537900654</v>
      </c>
      <c r="G252">
        <v>2405.01648788219</v>
      </c>
      <c r="H252">
        <v>0.849756693392744</v>
      </c>
      <c r="I252">
        <v>0.689747381366211</v>
      </c>
      <c r="J252">
        <v>23.3666336805226</v>
      </c>
    </row>
    <row r="253" spans="1:10">
      <c r="A253">
        <v>251</v>
      </c>
      <c r="B253">
        <v>24.5343439319044</v>
      </c>
      <c r="C253">
        <v>1805.42088284349</v>
      </c>
      <c r="D253">
        <v>0.446392740177238</v>
      </c>
      <c r="E253">
        <v>155.309695030515</v>
      </c>
      <c r="F253">
        <v>29.5341758962885</v>
      </c>
      <c r="G253">
        <v>2404.91592566707</v>
      </c>
      <c r="H253">
        <v>0.849713621926378</v>
      </c>
      <c r="I253">
        <v>0.689712427843941</v>
      </c>
      <c r="J253">
        <v>23.3662209617274</v>
      </c>
    </row>
    <row r="254" spans="1:10">
      <c r="A254">
        <v>252</v>
      </c>
      <c r="B254">
        <v>24.5334110396283</v>
      </c>
      <c r="C254">
        <v>1804.30301910233</v>
      </c>
      <c r="D254">
        <v>0.446554951515077</v>
      </c>
      <c r="E254">
        <v>155.241440966952</v>
      </c>
      <c r="F254">
        <v>29.5528460825258</v>
      </c>
      <c r="G254">
        <v>2407.38933569951</v>
      </c>
      <c r="H254">
        <v>0.849358511403883</v>
      </c>
      <c r="I254">
        <v>0.68942425065142</v>
      </c>
      <c r="J254">
        <v>23.3618008213591</v>
      </c>
    </row>
    <row r="255" spans="1:10">
      <c r="A255">
        <v>253</v>
      </c>
      <c r="B255">
        <v>24.5261388452405</v>
      </c>
      <c r="C255">
        <v>1804.30688257797</v>
      </c>
      <c r="D255">
        <v>0.446583323043651</v>
      </c>
      <c r="E255">
        <v>155.237289750974</v>
      </c>
      <c r="F255">
        <v>29.5527065144924</v>
      </c>
      <c r="G255">
        <v>2407.25175406176</v>
      </c>
      <c r="H255">
        <v>0.84932637748817</v>
      </c>
      <c r="I255">
        <v>0.689398172706364</v>
      </c>
      <c r="J255">
        <v>23.3628095038334</v>
      </c>
    </row>
    <row r="256" spans="1:10">
      <c r="A256">
        <v>254</v>
      </c>
      <c r="B256">
        <v>24.5164023226779</v>
      </c>
      <c r="C256">
        <v>1803.54078171767</v>
      </c>
      <c r="D256">
        <v>0.446600874414625</v>
      </c>
      <c r="E256">
        <v>155.190710251297</v>
      </c>
      <c r="F256">
        <v>29.5650284787093</v>
      </c>
      <c r="G256">
        <v>2407.77342696364</v>
      </c>
      <c r="H256">
        <v>0.848862815385099</v>
      </c>
      <c r="I256">
        <v>0.689021981844673</v>
      </c>
      <c r="J256">
        <v>23.3599729712407</v>
      </c>
    </row>
    <row r="257" spans="1:10">
      <c r="A257">
        <v>255</v>
      </c>
      <c r="B257">
        <v>24.5396209092429</v>
      </c>
      <c r="C257">
        <v>1805.23783500505</v>
      </c>
      <c r="D257">
        <v>0.446544916577506</v>
      </c>
      <c r="E257">
        <v>155.298840651802</v>
      </c>
      <c r="F257">
        <v>29.5374894575873</v>
      </c>
      <c r="G257">
        <v>2405.99859866778</v>
      </c>
      <c r="H257">
        <v>0.849600187884589</v>
      </c>
      <c r="I257">
        <v>0.689620374535695</v>
      </c>
      <c r="J257">
        <v>23.3654217590752</v>
      </c>
    </row>
    <row r="258" spans="1:10">
      <c r="A258">
        <v>256</v>
      </c>
      <c r="B258">
        <v>24.4719654502685</v>
      </c>
      <c r="C258">
        <v>1799.86892419538</v>
      </c>
      <c r="D258">
        <v>0.446429144459576</v>
      </c>
      <c r="E258">
        <v>154.951889765415</v>
      </c>
      <c r="F258">
        <v>29.6258795748843</v>
      </c>
      <c r="G258">
        <v>2413.30125612341</v>
      </c>
      <c r="H258">
        <v>0.848599066640605</v>
      </c>
      <c r="I258">
        <v>0.688807951790691</v>
      </c>
      <c r="J258">
        <v>23.3475501760961</v>
      </c>
    </row>
    <row r="259" spans="1:10">
      <c r="A259">
        <v>257</v>
      </c>
      <c r="B259">
        <v>24.5285343808003</v>
      </c>
      <c r="C259">
        <v>1804.86228270557</v>
      </c>
      <c r="D259">
        <v>0.446716239830027</v>
      </c>
      <c r="E259">
        <v>155.266298649494</v>
      </c>
      <c r="F259">
        <v>29.543445871107</v>
      </c>
      <c r="G259">
        <v>2407.10808117936</v>
      </c>
      <c r="H259">
        <v>0.849404167060131</v>
      </c>
      <c r="I259">
        <v>0.689461300233344</v>
      </c>
      <c r="J259">
        <v>23.3660859713067</v>
      </c>
    </row>
    <row r="260" spans="1:10">
      <c r="A260">
        <v>258</v>
      </c>
      <c r="B260">
        <v>24.5498294521566</v>
      </c>
      <c r="C260">
        <v>1807.09543677846</v>
      </c>
      <c r="D260">
        <v>0.446729151130167</v>
      </c>
      <c r="E260">
        <v>155.40478598234</v>
      </c>
      <c r="F260">
        <v>29.5070851446477</v>
      </c>
      <c r="G260">
        <v>2403.22188970443</v>
      </c>
      <c r="H260">
        <v>0.849801569403695</v>
      </c>
      <c r="I260">
        <v>0.689783796862489</v>
      </c>
      <c r="J260">
        <v>23.3746876659676</v>
      </c>
    </row>
    <row r="261" spans="1:10">
      <c r="A261">
        <v>259</v>
      </c>
      <c r="B261">
        <v>24.5464868520555</v>
      </c>
      <c r="C261">
        <v>1805.54198383425</v>
      </c>
      <c r="D261">
        <v>0.446461509412375</v>
      </c>
      <c r="E261">
        <v>155.320933283975</v>
      </c>
      <c r="F261">
        <v>29.5327523798339</v>
      </c>
      <c r="G261">
        <v>2405.13853747138</v>
      </c>
      <c r="H261">
        <v>0.849634453812859</v>
      </c>
      <c r="I261">
        <v>0.689648181368811</v>
      </c>
      <c r="J261">
        <v>23.3658392872278</v>
      </c>
    </row>
    <row r="262" spans="1:10">
      <c r="A262">
        <v>260</v>
      </c>
      <c r="B262">
        <v>24.5174831294161</v>
      </c>
      <c r="C262">
        <v>1803.90602143994</v>
      </c>
      <c r="D262">
        <v>0.44639538658619</v>
      </c>
      <c r="E262">
        <v>155.212523797159</v>
      </c>
      <c r="F262">
        <v>29.5603549768702</v>
      </c>
      <c r="G262">
        <v>2406.90512308056</v>
      </c>
      <c r="H262">
        <v>0.849264993805473</v>
      </c>
      <c r="I262">
        <v>0.689348357869896</v>
      </c>
      <c r="J262">
        <v>23.3612361432381</v>
      </c>
    </row>
    <row r="263" spans="1:10">
      <c r="A263">
        <v>261</v>
      </c>
      <c r="B263">
        <v>24.5343145060022</v>
      </c>
      <c r="C263">
        <v>1805.11436237759</v>
      </c>
      <c r="D263">
        <v>0.446522472706317</v>
      </c>
      <c r="E263">
        <v>155.287028539208</v>
      </c>
      <c r="F263">
        <v>29.5396502069652</v>
      </c>
      <c r="G263">
        <v>2406.15485472609</v>
      </c>
      <c r="H263">
        <v>0.849591675346376</v>
      </c>
      <c r="I263">
        <v>0.689613466516627</v>
      </c>
      <c r="J263">
        <v>23.3658653950204</v>
      </c>
    </row>
    <row r="264" spans="1:10">
      <c r="A264">
        <v>262</v>
      </c>
      <c r="B264">
        <v>24.5744060479928</v>
      </c>
      <c r="C264">
        <v>1808.60625236147</v>
      </c>
      <c r="D264">
        <v>0.446709665781636</v>
      </c>
      <c r="E264">
        <v>155.513998023859</v>
      </c>
      <c r="F264">
        <v>29.482330788175</v>
      </c>
      <c r="G264">
        <v>2401.49772372033</v>
      </c>
      <c r="H264">
        <v>0.850269326230305</v>
      </c>
      <c r="I264">
        <v>0.690163389034775</v>
      </c>
      <c r="J264">
        <v>23.377160924316</v>
      </c>
    </row>
    <row r="265" spans="1:10">
      <c r="A265">
        <v>263</v>
      </c>
      <c r="B265">
        <v>24.5778345421669</v>
      </c>
      <c r="C265">
        <v>1808.93653717567</v>
      </c>
      <c r="D265">
        <v>0.446712092114498</v>
      </c>
      <c r="E265">
        <v>155.536420226522</v>
      </c>
      <c r="F265">
        <v>29.4766614770705</v>
      </c>
      <c r="G265">
        <v>2400.59953334251</v>
      </c>
      <c r="H265">
        <v>0.850194969244491</v>
      </c>
      <c r="I265">
        <v>0.690103045596695</v>
      </c>
      <c r="J265">
        <v>23.3781497785369</v>
      </c>
    </row>
    <row r="266" spans="1:10">
      <c r="A266">
        <v>264</v>
      </c>
      <c r="B266">
        <v>24.6126370403517</v>
      </c>
      <c r="C266">
        <v>1810.02554416129</v>
      </c>
      <c r="D266">
        <v>0.446544867815404</v>
      </c>
      <c r="E266">
        <v>155.622100913127</v>
      </c>
      <c r="F266">
        <v>29.4590892525052</v>
      </c>
      <c r="G266">
        <v>2400.33459706178</v>
      </c>
      <c r="H266">
        <v>0.851017708987863</v>
      </c>
      <c r="I266">
        <v>0.690770717930876</v>
      </c>
      <c r="J266">
        <v>23.3778382567678</v>
      </c>
    </row>
    <row r="267" spans="1:10">
      <c r="A267">
        <v>265</v>
      </c>
      <c r="B267">
        <v>24.6353347162561</v>
      </c>
      <c r="C267">
        <v>1810.3893086602</v>
      </c>
      <c r="D267">
        <v>0.446432792016521</v>
      </c>
      <c r="E267">
        <v>155.65444132431</v>
      </c>
      <c r="F267">
        <v>29.4536601325638</v>
      </c>
      <c r="G267">
        <v>2400.03944764604</v>
      </c>
      <c r="H267">
        <v>0.851078742754638</v>
      </c>
      <c r="I267">
        <v>0.690820248175337</v>
      </c>
      <c r="J267">
        <v>23.3770250473696</v>
      </c>
    </row>
    <row r="268" spans="1:10">
      <c r="A268">
        <v>266</v>
      </c>
      <c r="B268">
        <v>24.6470371647674</v>
      </c>
      <c r="C268">
        <v>1812.26958942293</v>
      </c>
      <c r="D268">
        <v>0.446569027068691</v>
      </c>
      <c r="E268">
        <v>155.771406175298</v>
      </c>
      <c r="F268">
        <v>29.4229848458725</v>
      </c>
      <c r="G268">
        <v>2397.18248402856</v>
      </c>
      <c r="H268">
        <v>0.851428539139375</v>
      </c>
      <c r="I268">
        <v>0.691104112349064</v>
      </c>
      <c r="J268">
        <v>23.3843985714857</v>
      </c>
    </row>
    <row r="269" spans="1:10">
      <c r="A269">
        <v>267</v>
      </c>
      <c r="B269">
        <v>24.5970423123667</v>
      </c>
      <c r="C269">
        <v>1808.76009822777</v>
      </c>
      <c r="D269">
        <v>0.446513296625632</v>
      </c>
      <c r="E269">
        <v>155.540801633751</v>
      </c>
      <c r="F269">
        <v>29.479201745568</v>
      </c>
      <c r="G269">
        <v>2402.69962592579</v>
      </c>
      <c r="H269">
        <v>0.850993564548838</v>
      </c>
      <c r="I269">
        <v>0.690751127332764</v>
      </c>
      <c r="J269">
        <v>23.3733035758346</v>
      </c>
    </row>
    <row r="270" spans="1:10">
      <c r="A270">
        <v>268</v>
      </c>
      <c r="B270">
        <v>24.5701206476136</v>
      </c>
      <c r="C270">
        <v>1806.09781701084</v>
      </c>
      <c r="D270">
        <v>0.446510437685197</v>
      </c>
      <c r="E270">
        <v>155.373689604393</v>
      </c>
      <c r="F270">
        <v>29.5227743275558</v>
      </c>
      <c r="G270">
        <v>2406.40738968945</v>
      </c>
      <c r="H270">
        <v>0.850382742147305</v>
      </c>
      <c r="I270">
        <v>0.690255435784144</v>
      </c>
      <c r="J270">
        <v>23.3636113830702</v>
      </c>
    </row>
    <row r="271" spans="1:10">
      <c r="A271">
        <v>269</v>
      </c>
      <c r="B271">
        <v>24.5454812121923</v>
      </c>
      <c r="C271">
        <v>1805.36254216135</v>
      </c>
      <c r="D271">
        <v>0.446362759814735</v>
      </c>
      <c r="E271">
        <v>155.323560183845</v>
      </c>
      <c r="F271">
        <v>29.5341564888462</v>
      </c>
      <c r="G271">
        <v>2406.6464653235</v>
      </c>
      <c r="H271">
        <v>0.850482910217988</v>
      </c>
      <c r="I271">
        <v>0.690336724901384</v>
      </c>
      <c r="J271">
        <v>23.3615893561255</v>
      </c>
    </row>
    <row r="272" spans="1:10">
      <c r="A272">
        <v>270</v>
      </c>
      <c r="B272">
        <v>24.5397084944795</v>
      </c>
      <c r="C272">
        <v>1804.50891289453</v>
      </c>
      <c r="D272">
        <v>0.446280073614922</v>
      </c>
      <c r="E272">
        <v>155.274812145936</v>
      </c>
      <c r="F272">
        <v>29.5480903257234</v>
      </c>
      <c r="G272">
        <v>2407.62985759488</v>
      </c>
      <c r="H272">
        <v>0.850285486133495</v>
      </c>
      <c r="I272">
        <v>0.690176511852265</v>
      </c>
      <c r="J272">
        <v>23.3574404659637</v>
      </c>
    </row>
    <row r="273" spans="1:10">
      <c r="A273">
        <v>271</v>
      </c>
      <c r="B273">
        <v>24.5352574651498</v>
      </c>
      <c r="C273">
        <v>1804.99055048979</v>
      </c>
      <c r="D273">
        <v>0.446471955892613</v>
      </c>
      <c r="E273">
        <v>155.295045114351</v>
      </c>
      <c r="F273">
        <v>29.5399905286156</v>
      </c>
      <c r="G273">
        <v>2407.38145599359</v>
      </c>
      <c r="H273">
        <v>0.850368594285878</v>
      </c>
      <c r="I273">
        <v>0.690243955798747</v>
      </c>
      <c r="J273">
        <v>23.3612997892535</v>
      </c>
    </row>
    <row r="274" spans="1:10">
      <c r="A274">
        <v>272</v>
      </c>
      <c r="B274">
        <v>24.5226667980849</v>
      </c>
      <c r="C274">
        <v>1804.56401733135</v>
      </c>
      <c r="D274">
        <v>0.446461628102242</v>
      </c>
      <c r="E274">
        <v>155.263826046602</v>
      </c>
      <c r="F274">
        <v>29.5470391581257</v>
      </c>
      <c r="G274">
        <v>2407.57419582436</v>
      </c>
      <c r="H274">
        <v>0.850220211151463</v>
      </c>
      <c r="I274">
        <v>0.690123539415398</v>
      </c>
      <c r="J274">
        <v>23.3607911407626</v>
      </c>
    </row>
    <row r="275" spans="1:10">
      <c r="A275">
        <v>273</v>
      </c>
      <c r="B275">
        <v>24.5269167154188</v>
      </c>
      <c r="C275">
        <v>1803.39544702944</v>
      </c>
      <c r="D275">
        <v>0.446301285544169</v>
      </c>
      <c r="E275">
        <v>155.202201945668</v>
      </c>
      <c r="F275">
        <v>29.5664218987611</v>
      </c>
      <c r="G275">
        <v>2409.69020858831</v>
      </c>
      <c r="H275">
        <v>0.850287311792917</v>
      </c>
      <c r="I275">
        <v>0.69017799670953</v>
      </c>
      <c r="J275">
        <v>23.3536080853903</v>
      </c>
    </row>
    <row r="276" spans="1:10">
      <c r="A276">
        <v>274</v>
      </c>
      <c r="B276">
        <v>24.5697599028117</v>
      </c>
      <c r="C276">
        <v>1807.73637485258</v>
      </c>
      <c r="D276">
        <v>0.446515153534203</v>
      </c>
      <c r="E276">
        <v>155.472222275116</v>
      </c>
      <c r="F276">
        <v>29.4953294228309</v>
      </c>
      <c r="G276">
        <v>2403.70987094164</v>
      </c>
      <c r="H276">
        <v>0.850889296359274</v>
      </c>
      <c r="I276">
        <v>0.690666512590709</v>
      </c>
      <c r="J276">
        <v>23.3704625373431</v>
      </c>
    </row>
    <row r="277" spans="1:10">
      <c r="A277">
        <v>275</v>
      </c>
      <c r="B277">
        <v>24.5152081524054</v>
      </c>
      <c r="C277">
        <v>1803.45926665617</v>
      </c>
      <c r="D277">
        <v>0.446290032625524</v>
      </c>
      <c r="E277">
        <v>155.194924388762</v>
      </c>
      <c r="F277">
        <v>29.5664548830077</v>
      </c>
      <c r="G277">
        <v>2410.33067664828</v>
      </c>
      <c r="H277">
        <v>0.850488782875735</v>
      </c>
      <c r="I277">
        <v>0.690341495340515</v>
      </c>
      <c r="J277">
        <v>23.3561036858569</v>
      </c>
    </row>
    <row r="278" spans="1:10">
      <c r="A278">
        <v>276</v>
      </c>
      <c r="B278">
        <v>24.5409986911383</v>
      </c>
      <c r="C278">
        <v>1805.57973392072</v>
      </c>
      <c r="D278">
        <v>0.446526170296947</v>
      </c>
      <c r="E278">
        <v>155.329903834193</v>
      </c>
      <c r="F278">
        <v>29.5304983994552</v>
      </c>
      <c r="G278">
        <v>2406.97585584581</v>
      </c>
      <c r="H278">
        <v>0.850496275986814</v>
      </c>
      <c r="I278">
        <v>0.690347571784785</v>
      </c>
      <c r="J278">
        <v>23.3638696321083</v>
      </c>
    </row>
    <row r="279" spans="1:10">
      <c r="A279">
        <v>277</v>
      </c>
      <c r="B279">
        <v>24.499375509096</v>
      </c>
      <c r="C279">
        <v>1802.67055767376</v>
      </c>
      <c r="D279">
        <v>0.446718471608696</v>
      </c>
      <c r="E279">
        <v>155.134960871937</v>
      </c>
      <c r="F279">
        <v>29.5784774306522</v>
      </c>
      <c r="G279">
        <v>2412.35270374597</v>
      </c>
      <c r="H279">
        <v>0.849886741598105</v>
      </c>
      <c r="I279">
        <v>0.689852927142726</v>
      </c>
      <c r="J279">
        <v>23.3559058605918</v>
      </c>
    </row>
    <row r="280" spans="1:10">
      <c r="A280">
        <v>278</v>
      </c>
      <c r="B280">
        <v>24.5293511272056</v>
      </c>
      <c r="C280">
        <v>1804.73108534502</v>
      </c>
      <c r="D280">
        <v>0.446531435301083</v>
      </c>
      <c r="E280">
        <v>155.276103439769</v>
      </c>
      <c r="F280">
        <v>29.5449374726764</v>
      </c>
      <c r="G280">
        <v>2408.29746815455</v>
      </c>
      <c r="H280">
        <v>0.850316398130056</v>
      </c>
      <c r="I280">
        <v>0.690201598237053</v>
      </c>
      <c r="J280">
        <v>23.3610009175096</v>
      </c>
    </row>
    <row r="281" spans="1:10">
      <c r="A281">
        <v>279</v>
      </c>
      <c r="B281">
        <v>24.54568188594</v>
      </c>
      <c r="C281">
        <v>1805.33799756015</v>
      </c>
      <c r="D281">
        <v>0.446330834683633</v>
      </c>
      <c r="E281">
        <v>155.32574285678</v>
      </c>
      <c r="F281">
        <v>29.5345598690932</v>
      </c>
      <c r="G281">
        <v>2406.17638444976</v>
      </c>
      <c r="H281">
        <v>0.850338997310335</v>
      </c>
      <c r="I281">
        <v>0.690219936256116</v>
      </c>
      <c r="J281">
        <v>23.3606929574088</v>
      </c>
    </row>
    <row r="282" spans="1:10">
      <c r="A282">
        <v>280</v>
      </c>
      <c r="B282">
        <v>24.5226452048754</v>
      </c>
      <c r="C282">
        <v>1803.5069100864</v>
      </c>
      <c r="D282">
        <v>0.446369311587357</v>
      </c>
      <c r="E282">
        <v>155.202450687615</v>
      </c>
      <c r="F282">
        <v>29.5642146171538</v>
      </c>
      <c r="G282">
        <v>2409.38045187762</v>
      </c>
      <c r="H282">
        <v>0.850132320865953</v>
      </c>
      <c r="I282">
        <v>0.690052217515403</v>
      </c>
      <c r="J282">
        <v>23.3555769356666</v>
      </c>
    </row>
    <row r="283" spans="1:10">
      <c r="A283">
        <v>281</v>
      </c>
      <c r="B283">
        <v>24.456476682854</v>
      </c>
      <c r="C283">
        <v>1799.73896868178</v>
      </c>
      <c r="D283">
        <v>0.446411177970355</v>
      </c>
      <c r="E283">
        <v>154.943864861499</v>
      </c>
      <c r="F283">
        <v>29.6261406355676</v>
      </c>
      <c r="G283">
        <v>2413.69920855152</v>
      </c>
      <c r="H283">
        <v>0.849055858604346</v>
      </c>
      <c r="I283">
        <v>0.689178649289004</v>
      </c>
      <c r="J283">
        <v>23.3465925181169</v>
      </c>
    </row>
    <row r="284" spans="1:10">
      <c r="A284">
        <v>282</v>
      </c>
      <c r="B284">
        <v>24.513309751879</v>
      </c>
      <c r="C284">
        <v>1802.43939783876</v>
      </c>
      <c r="D284">
        <v>0.446290001060132</v>
      </c>
      <c r="E284">
        <v>155.134825735252</v>
      </c>
      <c r="F284">
        <v>29.5824618171459</v>
      </c>
      <c r="G284">
        <v>2411.09514535906</v>
      </c>
      <c r="H284">
        <v>0.849934269091155</v>
      </c>
      <c r="I284">
        <v>0.689891496124309</v>
      </c>
      <c r="J284">
        <v>23.3516428986594</v>
      </c>
    </row>
    <row r="285" spans="1:10">
      <c r="A285">
        <v>283</v>
      </c>
      <c r="B285">
        <v>24.5730716131773</v>
      </c>
      <c r="C285">
        <v>1805.92031006188</v>
      </c>
      <c r="D285">
        <v>0.446254010971065</v>
      </c>
      <c r="E285">
        <v>155.371663846791</v>
      </c>
      <c r="F285">
        <v>29.5255585577827</v>
      </c>
      <c r="G285">
        <v>2405.92589435228</v>
      </c>
      <c r="H285">
        <v>0.850723118122019</v>
      </c>
      <c r="I285">
        <v>0.690531659766231</v>
      </c>
      <c r="J285">
        <v>23.3606197627146</v>
      </c>
    </row>
    <row r="286" spans="1:10">
      <c r="A286">
        <v>284</v>
      </c>
      <c r="B286">
        <v>24.5275857831432</v>
      </c>
      <c r="C286">
        <v>1803.91896914144</v>
      </c>
      <c r="D286">
        <v>0.446382102404967</v>
      </c>
      <c r="E286">
        <v>155.229233749975</v>
      </c>
      <c r="F286">
        <v>29.5575843299399</v>
      </c>
      <c r="G286">
        <v>2408.42899827469</v>
      </c>
      <c r="H286">
        <v>0.850111568327995</v>
      </c>
      <c r="I286">
        <v>0.690035375132793</v>
      </c>
      <c r="J286">
        <v>23.3570185395617</v>
      </c>
    </row>
    <row r="287" spans="1:10">
      <c r="A287">
        <v>285</v>
      </c>
      <c r="B287">
        <v>24.5244613031659</v>
      </c>
      <c r="C287">
        <v>1803.61813091881</v>
      </c>
      <c r="D287">
        <v>0.446307397676583</v>
      </c>
      <c r="E287">
        <v>155.20859587583</v>
      </c>
      <c r="F287">
        <v>29.5626030094199</v>
      </c>
      <c r="G287">
        <v>2409.25075933316</v>
      </c>
      <c r="H287">
        <v>0.850212075453859</v>
      </c>
      <c r="I287">
        <v>0.690116940090009</v>
      </c>
      <c r="J287">
        <v>23.3561689485814</v>
      </c>
    </row>
    <row r="288" spans="1:10">
      <c r="A288">
        <v>286</v>
      </c>
      <c r="B288">
        <v>24.548272427932</v>
      </c>
      <c r="C288">
        <v>1806.05519536694</v>
      </c>
      <c r="D288">
        <v>0.446359893019561</v>
      </c>
      <c r="E288">
        <v>155.362257455929</v>
      </c>
      <c r="F288">
        <v>29.5224401808511</v>
      </c>
      <c r="G288">
        <v>2405.83824507288</v>
      </c>
      <c r="H288">
        <v>0.850740648280413</v>
      </c>
      <c r="I288">
        <v>0.690545884541485</v>
      </c>
      <c r="J288">
        <v>23.3648816748233</v>
      </c>
    </row>
    <row r="289" spans="1:10">
      <c r="A289">
        <v>287</v>
      </c>
      <c r="B289">
        <v>24.5165886536487</v>
      </c>
      <c r="C289">
        <v>1803.29049207568</v>
      </c>
      <c r="D289">
        <v>0.446332808286543</v>
      </c>
      <c r="E289">
        <v>155.188062348319</v>
      </c>
      <c r="F289">
        <v>29.5674839381371</v>
      </c>
      <c r="G289">
        <v>2409.49211046365</v>
      </c>
      <c r="H289">
        <v>0.850149625728782</v>
      </c>
      <c r="I289">
        <v>0.690066260992142</v>
      </c>
      <c r="J289">
        <v>23.354916332642</v>
      </c>
    </row>
    <row r="290" spans="1:10">
      <c r="A290">
        <v>288</v>
      </c>
      <c r="B290">
        <v>24.5165564561333</v>
      </c>
      <c r="C290">
        <v>1802.4625370235</v>
      </c>
      <c r="D290">
        <v>0.446282058274644</v>
      </c>
      <c r="E290">
        <v>155.142012339207</v>
      </c>
      <c r="F290">
        <v>29.581311546743</v>
      </c>
      <c r="G290">
        <v>2410.68950368926</v>
      </c>
      <c r="H290">
        <v>0.849903682043863</v>
      </c>
      <c r="I290">
        <v>0.68986667351375</v>
      </c>
      <c r="J290">
        <v>23.3506337024378</v>
      </c>
    </row>
    <row r="291" spans="1:10">
      <c r="A291">
        <v>289</v>
      </c>
      <c r="B291">
        <v>24.5232294922011</v>
      </c>
      <c r="C291">
        <v>1803.79886672687</v>
      </c>
      <c r="D291">
        <v>0.446422171892576</v>
      </c>
      <c r="E291">
        <v>155.218089949385</v>
      </c>
      <c r="F291">
        <v>29.5598335885596</v>
      </c>
      <c r="G291">
        <v>2409.19987369548</v>
      </c>
      <c r="H291">
        <v>0.850129232666352</v>
      </c>
      <c r="I291">
        <v>0.690049710947287</v>
      </c>
      <c r="J291">
        <v>23.3573025040076</v>
      </c>
    </row>
    <row r="292" spans="1:10">
      <c r="A292">
        <v>290</v>
      </c>
      <c r="B292">
        <v>24.5076497984942</v>
      </c>
      <c r="C292">
        <v>1802.14146015774</v>
      </c>
      <c r="D292">
        <v>0.446430537125205</v>
      </c>
      <c r="E292">
        <v>155.113450611113</v>
      </c>
      <c r="F292">
        <v>29.5865554551314</v>
      </c>
      <c r="G292">
        <v>2411.86657145836</v>
      </c>
      <c r="H292">
        <v>0.849900499890141</v>
      </c>
      <c r="I292">
        <v>0.689864092735607</v>
      </c>
      <c r="J292">
        <v>23.3511882251317</v>
      </c>
    </row>
    <row r="293" spans="1:10">
      <c r="A293">
        <v>291</v>
      </c>
      <c r="B293">
        <v>24.5250516792478</v>
      </c>
      <c r="C293">
        <v>1803.56118816688</v>
      </c>
      <c r="D293">
        <v>0.446339513741433</v>
      </c>
      <c r="E293">
        <v>155.207573666599</v>
      </c>
      <c r="F293">
        <v>29.5633196480675</v>
      </c>
      <c r="G293">
        <v>2409.18877210049</v>
      </c>
      <c r="H293">
        <v>0.850146671476081</v>
      </c>
      <c r="I293">
        <v>0.690063863165648</v>
      </c>
      <c r="J293">
        <v>23.3554141059818</v>
      </c>
    </row>
    <row r="294" spans="1:10">
      <c r="A294">
        <v>292</v>
      </c>
      <c r="B294">
        <v>24.5301356064056</v>
      </c>
      <c r="C294">
        <v>1803.52132372105</v>
      </c>
      <c r="D294">
        <v>0.446270703303629</v>
      </c>
      <c r="E294">
        <v>155.210567391231</v>
      </c>
      <c r="F294">
        <v>29.5638267329778</v>
      </c>
      <c r="G294">
        <v>2408.79222973421</v>
      </c>
      <c r="H294">
        <v>0.850086963226682</v>
      </c>
      <c r="I294">
        <v>0.690015408522569</v>
      </c>
      <c r="J294">
        <v>23.3540804419029</v>
      </c>
    </row>
    <row r="295" spans="1:10">
      <c r="A295">
        <v>293</v>
      </c>
      <c r="B295">
        <v>24.5221924472447</v>
      </c>
      <c r="C295">
        <v>1803.27479644799</v>
      </c>
      <c r="D295">
        <v>0.446297170669198</v>
      </c>
      <c r="E295">
        <v>155.189498053052</v>
      </c>
      <c r="F295">
        <v>29.5682016034527</v>
      </c>
      <c r="G295">
        <v>2409.70724447381</v>
      </c>
      <c r="H295">
        <v>0.850187568812138</v>
      </c>
      <c r="I295">
        <v>0.690097053007489</v>
      </c>
      <c r="J295">
        <v>23.3542782163928</v>
      </c>
    </row>
    <row r="296" spans="1:10">
      <c r="A296">
        <v>294</v>
      </c>
      <c r="B296">
        <v>24.5175644334728</v>
      </c>
      <c r="C296">
        <v>1802.89940431585</v>
      </c>
      <c r="D296">
        <v>0.446214577212456</v>
      </c>
      <c r="E296">
        <v>155.166102364128</v>
      </c>
      <c r="F296">
        <v>29.5742879806935</v>
      </c>
      <c r="G296">
        <v>2410.12470303963</v>
      </c>
      <c r="H296">
        <v>0.85021249047711</v>
      </c>
      <c r="I296">
        <v>0.69011727807608</v>
      </c>
      <c r="J296">
        <v>23.3527577448607</v>
      </c>
    </row>
    <row r="297" spans="1:10">
      <c r="A297">
        <v>295</v>
      </c>
      <c r="B297">
        <v>24.5148572124417</v>
      </c>
      <c r="C297">
        <v>1802.93685842656</v>
      </c>
      <c r="D297">
        <v>0.446301793273774</v>
      </c>
      <c r="E297">
        <v>155.165324146479</v>
      </c>
      <c r="F297">
        <v>29.5738870613239</v>
      </c>
      <c r="G297">
        <v>2410.24565096197</v>
      </c>
      <c r="H297">
        <v>0.850110056056277</v>
      </c>
      <c r="I297">
        <v>0.690034150141582</v>
      </c>
      <c r="J297">
        <v>23.3536793648767</v>
      </c>
    </row>
    <row r="298" spans="1:10">
      <c r="A298">
        <v>296</v>
      </c>
      <c r="B298">
        <v>24.5444144106309</v>
      </c>
      <c r="C298">
        <v>1804.15241619179</v>
      </c>
      <c r="D298">
        <v>0.446211306459143</v>
      </c>
      <c r="E298">
        <v>155.252845954087</v>
      </c>
      <c r="F298">
        <v>29.5543692155656</v>
      </c>
      <c r="G298">
        <v>2408.45649529772</v>
      </c>
      <c r="H298">
        <v>0.850448903435625</v>
      </c>
      <c r="I298">
        <v>0.69030913095358</v>
      </c>
      <c r="J298">
        <v>23.3556758778787</v>
      </c>
    </row>
    <row r="299" spans="1:10">
      <c r="A299">
        <v>297</v>
      </c>
      <c r="B299">
        <v>24.5186701651853</v>
      </c>
      <c r="C299">
        <v>1802.48952324093</v>
      </c>
      <c r="D299">
        <v>0.446197365687775</v>
      </c>
      <c r="E299">
        <v>155.140703640934</v>
      </c>
      <c r="F299">
        <v>29.5819787009687</v>
      </c>
      <c r="G299">
        <v>2410.35513230136</v>
      </c>
      <c r="H299">
        <v>0.849998978712821</v>
      </c>
      <c r="I299">
        <v>0.689944009259167</v>
      </c>
      <c r="J299">
        <v>23.3512616242841</v>
      </c>
    </row>
    <row r="300" spans="1:10">
      <c r="A300">
        <v>298</v>
      </c>
      <c r="B300">
        <v>24.5268485141563</v>
      </c>
      <c r="C300">
        <v>1802.8220452182</v>
      </c>
      <c r="D300">
        <v>0.446202935599239</v>
      </c>
      <c r="E300">
        <v>155.166201612804</v>
      </c>
      <c r="F300">
        <v>29.5761828804161</v>
      </c>
      <c r="G300">
        <v>2410.35490827815</v>
      </c>
      <c r="H300">
        <v>0.850195322481747</v>
      </c>
      <c r="I300">
        <v>0.690103346650633</v>
      </c>
      <c r="J300">
        <v>23.3514153484527</v>
      </c>
    </row>
    <row r="301" spans="1:10">
      <c r="A301">
        <v>299</v>
      </c>
      <c r="B301">
        <v>24.5656205587792</v>
      </c>
      <c r="C301">
        <v>1805.34140488448</v>
      </c>
      <c r="D301">
        <v>0.446235328047439</v>
      </c>
      <c r="E301">
        <v>155.334058455774</v>
      </c>
      <c r="F301">
        <v>29.5349344690772</v>
      </c>
      <c r="G301">
        <v>2407.1076082373</v>
      </c>
      <c r="H301">
        <v>0.850748231538323</v>
      </c>
      <c r="I301">
        <v>0.690552040895738</v>
      </c>
      <c r="J301">
        <v>23.3586950987164</v>
      </c>
    </row>
    <row r="302" spans="1:10">
      <c r="A302">
        <v>300</v>
      </c>
      <c r="B302">
        <v>24.5508559017081</v>
      </c>
      <c r="C302">
        <v>1804.60073697914</v>
      </c>
      <c r="D302">
        <v>0.446243800898675</v>
      </c>
      <c r="E302">
        <v>155.281629367673</v>
      </c>
      <c r="F302">
        <v>29.5469356766164</v>
      </c>
      <c r="G302">
        <v>2408.0611529131</v>
      </c>
      <c r="H302">
        <v>0.850571069991995</v>
      </c>
      <c r="I302">
        <v>0.690408271423947</v>
      </c>
      <c r="J302">
        <v>23.3571428427078</v>
      </c>
    </row>
    <row r="303" spans="1:10">
      <c r="A303">
        <v>301</v>
      </c>
      <c r="B303">
        <v>24.5751124970357</v>
      </c>
      <c r="C303">
        <v>1806.15332556086</v>
      </c>
      <c r="D303">
        <v>0.446262294899055</v>
      </c>
      <c r="E303">
        <v>155.383645711272</v>
      </c>
      <c r="F303">
        <v>29.5218200323496</v>
      </c>
      <c r="G303">
        <v>2406.13131145241</v>
      </c>
      <c r="H303">
        <v>0.850880551677166</v>
      </c>
      <c r="I303">
        <v>0.690659420510658</v>
      </c>
      <c r="J303">
        <v>23.3618954200337</v>
      </c>
    </row>
    <row r="304" spans="1:10">
      <c r="A304">
        <v>302</v>
      </c>
      <c r="B304">
        <v>24.5526997127092</v>
      </c>
      <c r="C304">
        <v>1805.0409726835</v>
      </c>
      <c r="D304">
        <v>0.446279385325433</v>
      </c>
      <c r="E304">
        <v>155.308158423498</v>
      </c>
      <c r="F304">
        <v>29.5398757861188</v>
      </c>
      <c r="G304">
        <v>2407.35132196644</v>
      </c>
      <c r="H304">
        <v>0.850605816600807</v>
      </c>
      <c r="I304">
        <v>0.690436467925307</v>
      </c>
      <c r="J304">
        <v>23.3591003936463</v>
      </c>
    </row>
    <row r="305" spans="1:10">
      <c r="A305">
        <v>303</v>
      </c>
      <c r="B305">
        <v>24.5603987662036</v>
      </c>
      <c r="C305">
        <v>1804.9759177879</v>
      </c>
      <c r="D305">
        <v>0.446152454653682</v>
      </c>
      <c r="E305">
        <v>155.309384529181</v>
      </c>
      <c r="F305">
        <v>29.5409509445455</v>
      </c>
      <c r="G305">
        <v>2407.57345180488</v>
      </c>
      <c r="H305">
        <v>0.850813916813208</v>
      </c>
      <c r="I305">
        <v>0.690605346898751</v>
      </c>
      <c r="J305">
        <v>23.3574497260883</v>
      </c>
    </row>
    <row r="306" spans="1:10">
      <c r="A306">
        <v>304</v>
      </c>
      <c r="B306">
        <v>24.5747503395692</v>
      </c>
      <c r="C306">
        <v>1806.17619045871</v>
      </c>
      <c r="D306">
        <v>0.446301679353143</v>
      </c>
      <c r="E306">
        <v>155.382662035165</v>
      </c>
      <c r="F306">
        <v>29.5211991534365</v>
      </c>
      <c r="G306">
        <v>2406.34709856035</v>
      </c>
      <c r="H306">
        <v>0.850954153317419</v>
      </c>
      <c r="I306">
        <v>0.690719150387904</v>
      </c>
      <c r="J306">
        <v>23.3624478353772</v>
      </c>
    </row>
    <row r="307" spans="1:10">
      <c r="A307">
        <v>305</v>
      </c>
      <c r="B307">
        <v>24.5596920855083</v>
      </c>
      <c r="C307">
        <v>1804.98238741873</v>
      </c>
      <c r="D307">
        <v>0.446162429104691</v>
      </c>
      <c r="E307">
        <v>155.307900618536</v>
      </c>
      <c r="F307">
        <v>29.5408287121816</v>
      </c>
      <c r="G307">
        <v>2407.65095310836</v>
      </c>
      <c r="H307">
        <v>0.85082612199148</v>
      </c>
      <c r="I307">
        <v>0.690615251798314</v>
      </c>
      <c r="J307">
        <v>23.3578317145188</v>
      </c>
    </row>
    <row r="308" spans="1:10">
      <c r="A308">
        <v>306</v>
      </c>
      <c r="B308">
        <v>24.5602279628866</v>
      </c>
      <c r="C308">
        <v>1803.97006404934</v>
      </c>
      <c r="D308">
        <v>0.446068224964433</v>
      </c>
      <c r="E308">
        <v>155.250310919294</v>
      </c>
      <c r="F308">
        <v>29.5576531452965</v>
      </c>
      <c r="G308">
        <v>2409.27118240513</v>
      </c>
      <c r="H308">
        <v>0.850632952712628</v>
      </c>
      <c r="I308">
        <v>0.690458492661733</v>
      </c>
      <c r="J308">
        <v>23.3527212137473</v>
      </c>
    </row>
    <row r="309" spans="1:10">
      <c r="A309">
        <v>307</v>
      </c>
      <c r="B309">
        <v>24.5732497354418</v>
      </c>
      <c r="C309">
        <v>1806.26455880653</v>
      </c>
      <c r="D309">
        <v>0.446178287213077</v>
      </c>
      <c r="E309">
        <v>155.388210973332</v>
      </c>
      <c r="F309">
        <v>29.519827502442</v>
      </c>
      <c r="G309">
        <v>2405.9422946252</v>
      </c>
      <c r="H309">
        <v>0.851109457650113</v>
      </c>
      <c r="I309">
        <v>0.690845182952683</v>
      </c>
      <c r="J309">
        <v>23.3625481018419</v>
      </c>
    </row>
    <row r="310" spans="1:10">
      <c r="A310">
        <v>308</v>
      </c>
      <c r="B310">
        <v>24.5904634029489</v>
      </c>
      <c r="C310">
        <v>1807.74238211929</v>
      </c>
      <c r="D310">
        <v>0.446075191852621</v>
      </c>
      <c r="E310">
        <v>155.485466662065</v>
      </c>
      <c r="F310">
        <v>29.4956905037294</v>
      </c>
      <c r="G310">
        <v>2403.23629243136</v>
      </c>
      <c r="H310">
        <v>0.851421214120116</v>
      </c>
      <c r="I310">
        <v>0.691098177182327</v>
      </c>
      <c r="J310">
        <v>23.3670346690267</v>
      </c>
    </row>
    <row r="311" spans="1:10">
      <c r="A311">
        <v>309</v>
      </c>
      <c r="B311">
        <v>24.5708783506308</v>
      </c>
      <c r="C311">
        <v>1805.98478805732</v>
      </c>
      <c r="D311">
        <v>0.446138500189675</v>
      </c>
      <c r="E311">
        <v>155.371178067953</v>
      </c>
      <c r="F311">
        <v>29.5243247585843</v>
      </c>
      <c r="G311">
        <v>2406.42284529165</v>
      </c>
      <c r="H311">
        <v>0.851127632021167</v>
      </c>
      <c r="I311">
        <v>0.690859932581945</v>
      </c>
      <c r="J311">
        <v>23.3613271628507</v>
      </c>
    </row>
    <row r="312" spans="1:10">
      <c r="A312">
        <v>310</v>
      </c>
      <c r="B312">
        <v>24.5756151230326</v>
      </c>
      <c r="C312">
        <v>1806.46645634265</v>
      </c>
      <c r="D312">
        <v>0.446202027799263</v>
      </c>
      <c r="E312">
        <v>155.400457971379</v>
      </c>
      <c r="F312">
        <v>29.5164535640696</v>
      </c>
      <c r="G312">
        <v>2406.08713363962</v>
      </c>
      <c r="H312">
        <v>0.851294817035215</v>
      </c>
      <c r="I312">
        <v>0.690995606748114</v>
      </c>
      <c r="J312">
        <v>23.3632601995902</v>
      </c>
    </row>
    <row r="313" spans="1:10">
      <c r="A313">
        <v>311</v>
      </c>
      <c r="B313">
        <v>24.5759285979803</v>
      </c>
      <c r="C313">
        <v>1806.43312851198</v>
      </c>
      <c r="D313">
        <v>0.446209191594625</v>
      </c>
      <c r="E313">
        <v>155.399191514348</v>
      </c>
      <c r="F313">
        <v>29.517034540806</v>
      </c>
      <c r="G313">
        <v>2405.6866909823</v>
      </c>
      <c r="H313">
        <v>0.851084583149239</v>
      </c>
      <c r="I313">
        <v>0.690824996431336</v>
      </c>
      <c r="J313">
        <v>23.3631376819228</v>
      </c>
    </row>
    <row r="314" spans="1:10">
      <c r="A314">
        <v>312</v>
      </c>
      <c r="B314">
        <v>24.5851381928328</v>
      </c>
      <c r="C314">
        <v>1806.64371616101</v>
      </c>
      <c r="D314">
        <v>0.446146415330206</v>
      </c>
      <c r="E314">
        <v>155.418492650935</v>
      </c>
      <c r="F314">
        <v>29.5136053048211</v>
      </c>
      <c r="G314">
        <v>2405.12455066662</v>
      </c>
      <c r="H314">
        <v>0.8511170580786</v>
      </c>
      <c r="I314">
        <v>0.690851350312561</v>
      </c>
      <c r="J314">
        <v>23.3625678159661</v>
      </c>
    </row>
    <row r="315" spans="1:10">
      <c r="A315">
        <v>313</v>
      </c>
      <c r="B315">
        <v>24.5521389108087</v>
      </c>
      <c r="C315">
        <v>1805.33382554911</v>
      </c>
      <c r="D315">
        <v>0.446265789186975</v>
      </c>
      <c r="E315">
        <v>155.320452820656</v>
      </c>
      <c r="F315">
        <v>29.535196035902</v>
      </c>
      <c r="G315">
        <v>2407.70227772614</v>
      </c>
      <c r="H315">
        <v>0.850892451472277</v>
      </c>
      <c r="I315">
        <v>0.690669079156666</v>
      </c>
      <c r="J315">
        <v>23.3611388224984</v>
      </c>
    </row>
    <row r="316" spans="1:10">
      <c r="A316">
        <v>314</v>
      </c>
      <c r="B316">
        <v>24.5637436893972</v>
      </c>
      <c r="C316">
        <v>1805.57787767847</v>
      </c>
      <c r="D316">
        <v>0.446173421963256</v>
      </c>
      <c r="E316">
        <v>155.342038909427</v>
      </c>
      <c r="F316">
        <v>29.5312851552314</v>
      </c>
      <c r="G316">
        <v>2406.79184276425</v>
      </c>
      <c r="H316">
        <v>0.850937152078613</v>
      </c>
      <c r="I316">
        <v>0.690705354177555</v>
      </c>
      <c r="J316">
        <v>23.3606832090409</v>
      </c>
    </row>
    <row r="317" spans="1:10">
      <c r="A317">
        <v>315</v>
      </c>
      <c r="B317">
        <v>24.5661165298764</v>
      </c>
      <c r="C317">
        <v>1805.68566780819</v>
      </c>
      <c r="D317">
        <v>0.446177422147077</v>
      </c>
      <c r="E317">
        <v>155.349852060021</v>
      </c>
      <c r="F317">
        <v>29.5295041030183</v>
      </c>
      <c r="G317">
        <v>2406.69682209741</v>
      </c>
      <c r="H317">
        <v>0.850973524494774</v>
      </c>
      <c r="I317">
        <v>0.690734871113351</v>
      </c>
      <c r="J317">
        <v>23.3608648403661</v>
      </c>
    </row>
    <row r="318" spans="1:10">
      <c r="A318">
        <v>316</v>
      </c>
      <c r="B318">
        <v>24.5770591229883</v>
      </c>
      <c r="C318">
        <v>1806.31380147925</v>
      </c>
      <c r="D318">
        <v>0.446184476940277</v>
      </c>
      <c r="E318">
        <v>155.39125454781</v>
      </c>
      <c r="F318">
        <v>29.5194374728948</v>
      </c>
      <c r="G318">
        <v>2406.00136263998</v>
      </c>
      <c r="H318">
        <v>0.851113366964167</v>
      </c>
      <c r="I318">
        <v>0.690848355677083</v>
      </c>
      <c r="J318">
        <v>23.3627343140998</v>
      </c>
    </row>
    <row r="319" spans="1:10">
      <c r="A319">
        <v>317</v>
      </c>
      <c r="B319">
        <v>24.5563755035753</v>
      </c>
      <c r="C319">
        <v>1804.92362615951</v>
      </c>
      <c r="D319">
        <v>0.44615900566304</v>
      </c>
      <c r="E319">
        <v>155.300108454564</v>
      </c>
      <c r="F319">
        <v>29.5419451728948</v>
      </c>
      <c r="G319">
        <v>2407.75200173214</v>
      </c>
      <c r="H319">
        <v>0.850828078181662</v>
      </c>
      <c r="I319">
        <v>0.690616839517633</v>
      </c>
      <c r="J319">
        <v>23.3584175550022</v>
      </c>
    </row>
    <row r="320" spans="1:10">
      <c r="A320">
        <v>318</v>
      </c>
      <c r="B320">
        <v>24.5471843443337</v>
      </c>
      <c r="C320">
        <v>1804.39022320471</v>
      </c>
      <c r="D320">
        <v>0.446181522161084</v>
      </c>
      <c r="E320">
        <v>155.263796582381</v>
      </c>
      <c r="F320">
        <v>29.5508485253498</v>
      </c>
      <c r="G320">
        <v>2408.52892259156</v>
      </c>
      <c r="H320">
        <v>0.850707584959378</v>
      </c>
      <c r="I320">
        <v>0.690519057340523</v>
      </c>
      <c r="J320">
        <v>23.3570934662347</v>
      </c>
    </row>
    <row r="321" spans="1:10">
      <c r="A321">
        <v>319</v>
      </c>
      <c r="B321">
        <v>24.5603263298217</v>
      </c>
      <c r="C321">
        <v>1805.21684474647</v>
      </c>
      <c r="D321">
        <v>0.446186678276153</v>
      </c>
      <c r="E321">
        <v>155.318605045667</v>
      </c>
      <c r="F321">
        <v>29.5370919035515</v>
      </c>
      <c r="G321">
        <v>2407.48489874012</v>
      </c>
      <c r="H321">
        <v>0.850892369703448</v>
      </c>
      <c r="I321">
        <v>0.690669013219464</v>
      </c>
      <c r="J321">
        <v>23.3594679783646</v>
      </c>
    </row>
    <row r="322" spans="1:10">
      <c r="A322">
        <v>320</v>
      </c>
      <c r="B322">
        <v>24.560320706824</v>
      </c>
      <c r="C322">
        <v>1805.28438801362</v>
      </c>
      <c r="D322">
        <v>0.446226777227968</v>
      </c>
      <c r="E322">
        <v>155.321210407829</v>
      </c>
      <c r="F322">
        <v>29.5360268142509</v>
      </c>
      <c r="G322">
        <v>2407.41967289817</v>
      </c>
      <c r="H322">
        <v>0.85083838304097</v>
      </c>
      <c r="I322">
        <v>0.690625201665299</v>
      </c>
      <c r="J322">
        <v>23.3601561738349</v>
      </c>
    </row>
    <row r="323" spans="1:10">
      <c r="A323">
        <v>321</v>
      </c>
      <c r="B323">
        <v>24.5585598282899</v>
      </c>
      <c r="C323">
        <v>1805.38281768723</v>
      </c>
      <c r="D323">
        <v>0.446258348098577</v>
      </c>
      <c r="E323">
        <v>155.325631656398</v>
      </c>
      <c r="F323">
        <v>29.5343485781191</v>
      </c>
      <c r="G323">
        <v>2407.24748366001</v>
      </c>
      <c r="H323">
        <v>0.850827404819947</v>
      </c>
      <c r="I323">
        <v>0.690616292295074</v>
      </c>
      <c r="J323">
        <v>23.3609416625678</v>
      </c>
    </row>
    <row r="324" spans="1:10">
      <c r="A324">
        <v>322</v>
      </c>
      <c r="B324">
        <v>24.5559092353039</v>
      </c>
      <c r="C324">
        <v>1804.63751954711</v>
      </c>
      <c r="D324">
        <v>0.446233244054789</v>
      </c>
      <c r="E324">
        <v>155.280888567904</v>
      </c>
      <c r="F324">
        <v>29.546701252951</v>
      </c>
      <c r="G324">
        <v>2408.45946803293</v>
      </c>
      <c r="H324">
        <v>0.850653402600641</v>
      </c>
      <c r="I324">
        <v>0.690475087045726</v>
      </c>
      <c r="J324">
        <v>23.3577291359551</v>
      </c>
    </row>
    <row r="325" spans="1:10">
      <c r="A325">
        <v>323</v>
      </c>
      <c r="B325">
        <v>24.5665919434544</v>
      </c>
      <c r="C325">
        <v>1805.64537145332</v>
      </c>
      <c r="D325">
        <v>0.446196932966083</v>
      </c>
      <c r="E325">
        <v>155.346156517189</v>
      </c>
      <c r="F325">
        <v>29.5302328429389</v>
      </c>
      <c r="G325">
        <v>2406.79646007158</v>
      </c>
      <c r="H325">
        <v>0.850921553863773</v>
      </c>
      <c r="I325">
        <v>0.690692696022714</v>
      </c>
      <c r="J325">
        <v>23.3609906702757</v>
      </c>
    </row>
    <row r="326" spans="1:10">
      <c r="A326">
        <v>324</v>
      </c>
      <c r="B326">
        <v>24.5542124793881</v>
      </c>
      <c r="C326">
        <v>1805.12095247554</v>
      </c>
      <c r="D326">
        <v>0.446249028639107</v>
      </c>
      <c r="E326">
        <v>155.307017756371</v>
      </c>
      <c r="F326">
        <v>29.5385689950444</v>
      </c>
      <c r="G326">
        <v>2407.66130220527</v>
      </c>
      <c r="H326">
        <v>0.850785876045221</v>
      </c>
      <c r="I326">
        <v>0.690582591156198</v>
      </c>
      <c r="J326">
        <v>23.3603986203325</v>
      </c>
    </row>
    <row r="327" spans="1:10">
      <c r="A327">
        <v>325</v>
      </c>
      <c r="B327">
        <v>24.5621716072201</v>
      </c>
      <c r="C327">
        <v>1805.33338273942</v>
      </c>
      <c r="D327">
        <v>0.446219007344971</v>
      </c>
      <c r="E327">
        <v>155.325436367819</v>
      </c>
      <c r="F327">
        <v>29.5352345254175</v>
      </c>
      <c r="G327">
        <v>2407.22865776835</v>
      </c>
      <c r="H327">
        <v>0.850809137800101</v>
      </c>
      <c r="I327">
        <v>0.690601468286313</v>
      </c>
      <c r="J327">
        <v>23.3601146513363</v>
      </c>
    </row>
    <row r="328" spans="1:10">
      <c r="A328">
        <v>326</v>
      </c>
      <c r="B328">
        <v>24.5602533619175</v>
      </c>
      <c r="C328">
        <v>1805.16809215513</v>
      </c>
      <c r="D328">
        <v>0.446237160029669</v>
      </c>
      <c r="E328">
        <v>155.314117134812</v>
      </c>
      <c r="F328">
        <v>29.5378655119925</v>
      </c>
      <c r="G328">
        <v>2407.70462190785</v>
      </c>
      <c r="H328">
        <v>0.850839779157193</v>
      </c>
      <c r="I328">
        <v>0.690626335173646</v>
      </c>
      <c r="J328">
        <v>23.3596345940839</v>
      </c>
    </row>
    <row r="329" spans="1:10">
      <c r="A329">
        <v>327</v>
      </c>
      <c r="B329">
        <v>24.5579623858684</v>
      </c>
      <c r="C329">
        <v>1804.96141194523</v>
      </c>
      <c r="D329">
        <v>0.446244026829982</v>
      </c>
      <c r="E329">
        <v>155.301619346689</v>
      </c>
      <c r="F329">
        <v>29.5412369928698</v>
      </c>
      <c r="G329">
        <v>2407.99273082417</v>
      </c>
      <c r="H329">
        <v>0.850782774056917</v>
      </c>
      <c r="I329">
        <v>0.690580074559723</v>
      </c>
      <c r="J329">
        <v>23.3588082503103</v>
      </c>
    </row>
    <row r="330" spans="1:10">
      <c r="A330">
        <v>328</v>
      </c>
      <c r="B330">
        <v>24.5586102455622</v>
      </c>
      <c r="C330">
        <v>1805.04203857993</v>
      </c>
      <c r="D330">
        <v>0.44621595949528</v>
      </c>
      <c r="E330">
        <v>155.306104011193</v>
      </c>
      <c r="F330">
        <v>29.5399337726141</v>
      </c>
      <c r="G330">
        <v>2407.90631213075</v>
      </c>
      <c r="H330">
        <v>0.850854536903964</v>
      </c>
      <c r="I330">
        <v>0.690638311682665</v>
      </c>
      <c r="J330">
        <v>23.35915332577</v>
      </c>
    </row>
    <row r="331" spans="1:10">
      <c r="A331">
        <v>329</v>
      </c>
      <c r="B331">
        <v>24.5554563034242</v>
      </c>
      <c r="C331">
        <v>1804.72781170164</v>
      </c>
      <c r="D331">
        <v>0.446231627508774</v>
      </c>
      <c r="E331">
        <v>155.285412470794</v>
      </c>
      <c r="F331">
        <v>29.5449468194727</v>
      </c>
      <c r="G331">
        <v>2408.50154170443</v>
      </c>
      <c r="H331">
        <v>0.850794615097342</v>
      </c>
      <c r="I331">
        <v>0.690589684609117</v>
      </c>
      <c r="J331">
        <v>23.3581728211423</v>
      </c>
    </row>
    <row r="332" spans="1:10">
      <c r="A332">
        <v>330</v>
      </c>
      <c r="B332">
        <v>24.5659917421545</v>
      </c>
      <c r="C332">
        <v>1805.74279469117</v>
      </c>
      <c r="D332">
        <v>0.446247203000203</v>
      </c>
      <c r="E332">
        <v>155.349833851629</v>
      </c>
      <c r="F332">
        <v>29.528464389458</v>
      </c>
      <c r="G332">
        <v>2406.94702386776</v>
      </c>
      <c r="H332">
        <v>0.850966660613767</v>
      </c>
      <c r="I332">
        <v>0.690729301378115</v>
      </c>
      <c r="J332">
        <v>23.3618113374721</v>
      </c>
    </row>
    <row r="333" spans="1:10">
      <c r="A333">
        <v>331</v>
      </c>
      <c r="B333">
        <v>24.5452718787446</v>
      </c>
      <c r="C333">
        <v>1804.13117963465</v>
      </c>
      <c r="D333">
        <v>0.446268405180779</v>
      </c>
      <c r="E333">
        <v>155.245366692587</v>
      </c>
      <c r="F333">
        <v>29.554960689087</v>
      </c>
      <c r="G333">
        <v>2409.2349828113</v>
      </c>
      <c r="H333">
        <v>0.850608997010232</v>
      </c>
      <c r="I333">
        <v>0.690439051983023</v>
      </c>
      <c r="J333">
        <v>23.3566338939344</v>
      </c>
    </row>
    <row r="334" spans="1:10">
      <c r="A334">
        <v>332</v>
      </c>
      <c r="B334">
        <v>24.5642420580586</v>
      </c>
      <c r="C334">
        <v>1805.45293076319</v>
      </c>
      <c r="D334">
        <v>0.44624272743121</v>
      </c>
      <c r="E334">
        <v>155.333238710462</v>
      </c>
      <c r="F334">
        <v>29.5330902134701</v>
      </c>
      <c r="G334">
        <v>2407.40295086839</v>
      </c>
      <c r="H334">
        <v>0.850919493684382</v>
      </c>
      <c r="I334">
        <v>0.690691024905769</v>
      </c>
      <c r="J334">
        <v>23.3604106145344</v>
      </c>
    </row>
    <row r="335" spans="1:10">
      <c r="A335">
        <v>333</v>
      </c>
      <c r="B335">
        <v>24.558480986157</v>
      </c>
      <c r="C335">
        <v>1805.00714461933</v>
      </c>
      <c r="D335">
        <v>0.446247369504794</v>
      </c>
      <c r="E335">
        <v>155.303913395883</v>
      </c>
      <c r="F335">
        <v>29.5403798598753</v>
      </c>
      <c r="G335">
        <v>2407.80756776437</v>
      </c>
      <c r="H335">
        <v>0.85075534459585</v>
      </c>
      <c r="I335">
        <v>0.690557814826469</v>
      </c>
      <c r="J335">
        <v>23.3590792153764</v>
      </c>
    </row>
    <row r="336" spans="1:10">
      <c r="A336">
        <v>334</v>
      </c>
      <c r="B336">
        <v>24.5639107651456</v>
      </c>
      <c r="C336">
        <v>1805.31891001055</v>
      </c>
      <c r="D336">
        <v>0.446209763186451</v>
      </c>
      <c r="E336">
        <v>155.325152863271</v>
      </c>
      <c r="F336">
        <v>29.5354852428989</v>
      </c>
      <c r="G336">
        <v>2407.44275031964</v>
      </c>
      <c r="H336">
        <v>0.850899128946402</v>
      </c>
      <c r="I336">
        <v>0.690674498699842</v>
      </c>
      <c r="J336">
        <v>23.3598259962011</v>
      </c>
    </row>
    <row r="337" spans="1:10">
      <c r="A337">
        <v>335</v>
      </c>
      <c r="B337">
        <v>24.5569732614264</v>
      </c>
      <c r="C337">
        <v>1804.93532475742</v>
      </c>
      <c r="D337">
        <v>0.446234869645875</v>
      </c>
      <c r="E337">
        <v>155.298936079258</v>
      </c>
      <c r="F337">
        <v>29.5416497833309</v>
      </c>
      <c r="G337">
        <v>2408.00148241501</v>
      </c>
      <c r="H337">
        <v>0.850782784289588</v>
      </c>
      <c r="I337">
        <v>0.690580082885215</v>
      </c>
      <c r="J337">
        <v>23.3589020631927</v>
      </c>
    </row>
    <row r="338" spans="1:10">
      <c r="A338">
        <v>336</v>
      </c>
      <c r="B338">
        <v>24.5615937029799</v>
      </c>
      <c r="C338">
        <v>1805.03924704011</v>
      </c>
      <c r="D338">
        <v>0.446242479343049</v>
      </c>
      <c r="E338">
        <v>155.306908628291</v>
      </c>
      <c r="F338">
        <v>29.5400664222442</v>
      </c>
      <c r="G338">
        <v>2408.0402482024</v>
      </c>
      <c r="H338">
        <v>0.850807607907311</v>
      </c>
      <c r="I338">
        <v>0.690600227895396</v>
      </c>
      <c r="J338">
        <v>23.3589660957012</v>
      </c>
    </row>
    <row r="339" spans="1:10">
      <c r="A339">
        <v>337</v>
      </c>
      <c r="B339">
        <v>24.5600494155963</v>
      </c>
      <c r="C339">
        <v>1805.12540938577</v>
      </c>
      <c r="D339">
        <v>0.446230637388818</v>
      </c>
      <c r="E339">
        <v>155.311834484951</v>
      </c>
      <c r="F339">
        <v>29.5385727043873</v>
      </c>
      <c r="G339">
        <v>2407.74448041287</v>
      </c>
      <c r="H339">
        <v>0.850835571973005</v>
      </c>
      <c r="I339">
        <v>0.690622921001281</v>
      </c>
      <c r="J339">
        <v>23.3593990297576</v>
      </c>
    </row>
    <row r="340" spans="1:10">
      <c r="A340">
        <v>338</v>
      </c>
      <c r="B340">
        <v>24.5643180031</v>
      </c>
      <c r="C340">
        <v>1805.395192138</v>
      </c>
      <c r="D340">
        <v>0.446256492867314</v>
      </c>
      <c r="E340">
        <v>155.329372779252</v>
      </c>
      <c r="F340">
        <v>29.5341012194622</v>
      </c>
      <c r="G340">
        <v>2407.52282204701</v>
      </c>
      <c r="H340">
        <v>0.850903205345136</v>
      </c>
      <c r="I340">
        <v>0.690677806760121</v>
      </c>
      <c r="J340">
        <v>23.360258091694</v>
      </c>
    </row>
    <row r="341" spans="1:10">
      <c r="A341">
        <v>339</v>
      </c>
      <c r="B341">
        <v>24.5604778186125</v>
      </c>
      <c r="C341">
        <v>1805.06616267576</v>
      </c>
      <c r="D341">
        <v>0.446250120804418</v>
      </c>
      <c r="E341">
        <v>155.308160392754</v>
      </c>
      <c r="F341">
        <v>29.5394592569399</v>
      </c>
      <c r="G341">
        <v>2408.00862775345</v>
      </c>
      <c r="H341">
        <v>0.850848162940828</v>
      </c>
      <c r="I341">
        <v>0.690633139241951</v>
      </c>
      <c r="J341">
        <v>23.359145701019</v>
      </c>
    </row>
    <row r="342" spans="1:10">
      <c r="A342">
        <v>340</v>
      </c>
      <c r="B342">
        <v>24.5623326149892</v>
      </c>
      <c r="C342">
        <v>1805.40301120254</v>
      </c>
      <c r="D342">
        <v>0.446270315887221</v>
      </c>
      <c r="E342">
        <v>155.327974828696</v>
      </c>
      <c r="F342">
        <v>29.5339263213988</v>
      </c>
      <c r="G342">
        <v>2407.5472795816</v>
      </c>
      <c r="H342">
        <v>0.850901612396675</v>
      </c>
      <c r="I342">
        <v>0.690676513963442</v>
      </c>
      <c r="J342">
        <v>23.3606931822898</v>
      </c>
    </row>
    <row r="343" spans="1:10">
      <c r="A343">
        <v>341</v>
      </c>
      <c r="B343">
        <v>24.5615954547264</v>
      </c>
      <c r="C343">
        <v>1805.30155076314</v>
      </c>
      <c r="D343">
        <v>0.446249491383017</v>
      </c>
      <c r="E343">
        <v>155.322191520605</v>
      </c>
      <c r="F343">
        <v>29.5356012403246</v>
      </c>
      <c r="G343">
        <v>2407.65903960521</v>
      </c>
      <c r="H343">
        <v>0.850902554629555</v>
      </c>
      <c r="I343">
        <v>0.690677278769454</v>
      </c>
      <c r="J343">
        <v>23.3601672957177</v>
      </c>
    </row>
    <row r="344" spans="1:10">
      <c r="A344">
        <v>342</v>
      </c>
      <c r="B344">
        <v>24.5587173598719</v>
      </c>
      <c r="C344">
        <v>1805.2892154122</v>
      </c>
      <c r="D344">
        <v>0.446273107956926</v>
      </c>
      <c r="E344">
        <v>155.319570897323</v>
      </c>
      <c r="F344">
        <v>29.5357578749181</v>
      </c>
      <c r="G344">
        <v>2407.72290063526</v>
      </c>
      <c r="H344">
        <v>0.850907153505906</v>
      </c>
      <c r="I344">
        <v>0.690681010864764</v>
      </c>
      <c r="J344">
        <v>23.3605314773084</v>
      </c>
    </row>
    <row r="345" spans="1:10">
      <c r="A345">
        <v>343</v>
      </c>
      <c r="B345">
        <v>24.5622646767207</v>
      </c>
      <c r="C345">
        <v>1805.36034809485</v>
      </c>
      <c r="D345">
        <v>0.446246176759749</v>
      </c>
      <c r="E345">
        <v>155.325892966028</v>
      </c>
      <c r="F345">
        <v>29.5346495354743</v>
      </c>
      <c r="G345">
        <v>2407.55118318952</v>
      </c>
      <c r="H345">
        <v>0.850910363469534</v>
      </c>
      <c r="I345">
        <v>0.690683615679384</v>
      </c>
      <c r="J345">
        <v>23.3603825899911</v>
      </c>
    </row>
    <row r="346" spans="1:10">
      <c r="A346">
        <v>344</v>
      </c>
      <c r="B346">
        <v>24.5610380265358</v>
      </c>
      <c r="C346">
        <v>1805.20081578534</v>
      </c>
      <c r="D346">
        <v>0.446251472763991</v>
      </c>
      <c r="E346">
        <v>155.316581086285</v>
      </c>
      <c r="F346">
        <v>29.5372771990245</v>
      </c>
      <c r="G346">
        <v>2407.72567873289</v>
      </c>
      <c r="H346">
        <v>0.850848625458835</v>
      </c>
      <c r="I346">
        <v>0.690633514066399</v>
      </c>
      <c r="J346">
        <v>23.3596883064297</v>
      </c>
    </row>
    <row r="347" spans="1:10">
      <c r="A347">
        <v>345</v>
      </c>
      <c r="B347">
        <v>24.5628674568838</v>
      </c>
      <c r="C347">
        <v>1805.41720178513</v>
      </c>
      <c r="D347">
        <v>0.446252412920773</v>
      </c>
      <c r="E347">
        <v>155.329694803337</v>
      </c>
      <c r="F347">
        <v>29.5337208144025</v>
      </c>
      <c r="G347">
        <v>2407.44968848535</v>
      </c>
      <c r="H347">
        <v>0.850911647011431</v>
      </c>
      <c r="I347">
        <v>0.69068465716848</v>
      </c>
      <c r="J347">
        <v>23.3605570253453</v>
      </c>
    </row>
    <row r="348" spans="1:10">
      <c r="A348">
        <v>346</v>
      </c>
      <c r="B348">
        <v>24.5604002247954</v>
      </c>
      <c r="C348">
        <v>1805.17048291648</v>
      </c>
      <c r="D348">
        <v>0.446253216826052</v>
      </c>
      <c r="E348">
        <v>155.313860378931</v>
      </c>
      <c r="F348">
        <v>29.5376608337987</v>
      </c>
      <c r="G348">
        <v>2407.86083723543</v>
      </c>
      <c r="H348">
        <v>0.8508724622016</v>
      </c>
      <c r="I348">
        <v>0.690652858391864</v>
      </c>
      <c r="J348">
        <v>23.3596914821335</v>
      </c>
    </row>
    <row r="349" spans="1:10">
      <c r="A349">
        <v>347</v>
      </c>
      <c r="B349">
        <v>24.5657447980397</v>
      </c>
      <c r="C349">
        <v>1805.67763845938</v>
      </c>
      <c r="D349">
        <v>0.446267619361089</v>
      </c>
      <c r="E349">
        <v>155.3454224947</v>
      </c>
      <c r="F349">
        <v>29.5293560399796</v>
      </c>
      <c r="G349">
        <v>2407.22223558012</v>
      </c>
      <c r="H349">
        <v>0.850983765570981</v>
      </c>
      <c r="I349">
        <v>0.690743182790128</v>
      </c>
      <c r="J349">
        <v>23.361602208496</v>
      </c>
    </row>
    <row r="350" spans="1:10">
      <c r="A350">
        <v>348</v>
      </c>
      <c r="B350">
        <v>24.5643959208172</v>
      </c>
      <c r="C350">
        <v>1805.44067378454</v>
      </c>
      <c r="D350">
        <v>0.446244427315538</v>
      </c>
      <c r="E350">
        <v>155.331828238958</v>
      </c>
      <c r="F350">
        <v>29.5332154558635</v>
      </c>
      <c r="G350">
        <v>2407.46170253775</v>
      </c>
      <c r="H350">
        <v>0.850933217376306</v>
      </c>
      <c r="I350">
        <v>0.690702162146153</v>
      </c>
      <c r="J350">
        <v>23.3604613672046</v>
      </c>
    </row>
    <row r="351" spans="1:10">
      <c r="A351">
        <v>349</v>
      </c>
      <c r="B351">
        <v>24.5603694561977</v>
      </c>
      <c r="C351">
        <v>1805.03993714375</v>
      </c>
      <c r="D351">
        <v>0.446236678884605</v>
      </c>
      <c r="E351">
        <v>155.306508083158</v>
      </c>
      <c r="F351">
        <v>29.5398780466431</v>
      </c>
      <c r="G351">
        <v>2408.04287344684</v>
      </c>
      <c r="H351">
        <v>0.850871670124272</v>
      </c>
      <c r="I351">
        <v>0.690652215944874</v>
      </c>
      <c r="J351">
        <v>23.3590080945695</v>
      </c>
    </row>
    <row r="352" spans="1:10">
      <c r="A352">
        <v>350</v>
      </c>
      <c r="B352">
        <v>24.5582588317027</v>
      </c>
      <c r="C352">
        <v>1804.88656855123</v>
      </c>
      <c r="D352">
        <v>0.446228447722232</v>
      </c>
      <c r="E352">
        <v>155.296337350918</v>
      </c>
      <c r="F352">
        <v>29.5424375238126</v>
      </c>
      <c r="G352">
        <v>2408.22458986799</v>
      </c>
      <c r="H352">
        <v>0.850842696503992</v>
      </c>
      <c r="I352">
        <v>0.690628703441054</v>
      </c>
      <c r="J352">
        <v>23.3585517765905</v>
      </c>
    </row>
    <row r="353" spans="1:10">
      <c r="A353">
        <v>351</v>
      </c>
      <c r="B353">
        <v>24.5592850445438</v>
      </c>
      <c r="C353">
        <v>1804.92249539616</v>
      </c>
      <c r="D353">
        <v>0.446229805123949</v>
      </c>
      <c r="E353">
        <v>155.299485096061</v>
      </c>
      <c r="F353">
        <v>29.5417376143096</v>
      </c>
      <c r="G353">
        <v>2408.31845315223</v>
      </c>
      <c r="H353">
        <v>0.850890908294483</v>
      </c>
      <c r="I353">
        <v>0.690667828479115</v>
      </c>
      <c r="J353">
        <v>23.3584695274105</v>
      </c>
    </row>
    <row r="354" spans="1:10">
      <c r="A354">
        <v>352</v>
      </c>
      <c r="B354">
        <v>24.5624166879505</v>
      </c>
      <c r="C354">
        <v>1805.08693748318</v>
      </c>
      <c r="D354">
        <v>0.446240040939991</v>
      </c>
      <c r="E354">
        <v>155.310098065709</v>
      </c>
      <c r="F354">
        <v>29.5391606259435</v>
      </c>
      <c r="G354">
        <v>2408.05837325425</v>
      </c>
      <c r="H354">
        <v>0.850882904079092</v>
      </c>
      <c r="I354">
        <v>0.690661332588402</v>
      </c>
      <c r="J354">
        <v>23.3590405433415</v>
      </c>
    </row>
    <row r="355" spans="1:10">
      <c r="A355">
        <v>353</v>
      </c>
      <c r="B355">
        <v>24.5534043602418</v>
      </c>
      <c r="C355">
        <v>1804.42431107889</v>
      </c>
      <c r="D355">
        <v>0.446240671270395</v>
      </c>
      <c r="E355">
        <v>155.266984072692</v>
      </c>
      <c r="F355">
        <v>29.5499483910604</v>
      </c>
      <c r="G355">
        <v>2408.94421135018</v>
      </c>
      <c r="H355">
        <v>0.850723649360395</v>
      </c>
      <c r="I355">
        <v>0.690532094800345</v>
      </c>
      <c r="J355">
        <v>23.3569350965359</v>
      </c>
    </row>
    <row r="356" spans="1:10">
      <c r="A356">
        <v>354</v>
      </c>
      <c r="B356">
        <v>24.5615965891318</v>
      </c>
      <c r="C356">
        <v>1805.14343360167</v>
      </c>
      <c r="D356">
        <v>0.446248744386568</v>
      </c>
      <c r="E356">
        <v>155.31280534458</v>
      </c>
      <c r="F356">
        <v>29.5381626797464</v>
      </c>
      <c r="G356">
        <v>2407.95372789683</v>
      </c>
      <c r="H356">
        <v>0.850891929439466</v>
      </c>
      <c r="I356">
        <v>0.690668656729455</v>
      </c>
      <c r="J356">
        <v>23.3594249859391</v>
      </c>
    </row>
    <row r="357" spans="1:10">
      <c r="A357">
        <v>355</v>
      </c>
      <c r="B357">
        <v>24.5555764599452</v>
      </c>
      <c r="C357">
        <v>1804.74930885464</v>
      </c>
      <c r="D357">
        <v>0.446223641824065</v>
      </c>
      <c r="E357">
        <v>155.287149079281</v>
      </c>
      <c r="F357">
        <v>29.5446729869685</v>
      </c>
      <c r="G357">
        <v>2408.33991018353</v>
      </c>
      <c r="H357">
        <v>0.850795249569288</v>
      </c>
      <c r="I357">
        <v>0.690590199277269</v>
      </c>
      <c r="J357">
        <v>23.3581779715214</v>
      </c>
    </row>
    <row r="358" spans="1:10">
      <c r="A358">
        <v>356</v>
      </c>
      <c r="B358">
        <v>24.5564513456806</v>
      </c>
      <c r="C358">
        <v>1804.69158311578</v>
      </c>
      <c r="D358">
        <v>0.446225873497371</v>
      </c>
      <c r="E358">
        <v>155.284220310692</v>
      </c>
      <c r="F358">
        <v>29.5455597363051</v>
      </c>
      <c r="G358">
        <v>2408.56270644801</v>
      </c>
      <c r="H358">
        <v>0.850820584066501</v>
      </c>
      <c r="I358">
        <v>0.690610759140066</v>
      </c>
      <c r="J358">
        <v>23.3577865799958</v>
      </c>
    </row>
    <row r="359" spans="1:10">
      <c r="A359">
        <v>357</v>
      </c>
      <c r="B359">
        <v>24.5565873898622</v>
      </c>
      <c r="C359">
        <v>1804.81064650808</v>
      </c>
      <c r="D359">
        <v>0.446268304261356</v>
      </c>
      <c r="E359">
        <v>155.290725280144</v>
      </c>
      <c r="F359">
        <v>29.5435856521471</v>
      </c>
      <c r="G359">
        <v>2408.35730598464</v>
      </c>
      <c r="H359">
        <v>0.850781278814343</v>
      </c>
      <c r="I359">
        <v>0.690578861705335</v>
      </c>
      <c r="J359">
        <v>23.3585087229948</v>
      </c>
    </row>
    <row r="360" spans="1:10">
      <c r="A360">
        <v>358</v>
      </c>
      <c r="B360">
        <v>24.5603493379174</v>
      </c>
      <c r="C360">
        <v>1804.96542840676</v>
      </c>
      <c r="D360">
        <v>0.44623165950722</v>
      </c>
      <c r="E360">
        <v>155.302563825589</v>
      </c>
      <c r="F360">
        <v>29.541116713862</v>
      </c>
      <c r="G360">
        <v>2408.13305841596</v>
      </c>
      <c r="H360">
        <v>0.850856214360455</v>
      </c>
      <c r="I360">
        <v>0.69063967339989</v>
      </c>
      <c r="J360">
        <v>23.3585776628427</v>
      </c>
    </row>
    <row r="361" spans="1:10">
      <c r="A361">
        <v>359</v>
      </c>
      <c r="B361">
        <v>24.5695660785796</v>
      </c>
      <c r="C361">
        <v>1805.53840322157</v>
      </c>
      <c r="D361">
        <v>0.446218105899287</v>
      </c>
      <c r="E361">
        <v>155.34109913274</v>
      </c>
      <c r="F361">
        <v>29.5317975387148</v>
      </c>
      <c r="G361">
        <v>2407.31328127125</v>
      </c>
      <c r="H361">
        <v>0.850993957673014</v>
      </c>
      <c r="I361">
        <v>0.690751454351318</v>
      </c>
      <c r="J361">
        <v>23.3601260448587</v>
      </c>
    </row>
    <row r="362" spans="1:10">
      <c r="A362">
        <v>360</v>
      </c>
      <c r="B362">
        <v>24.5593962933945</v>
      </c>
      <c r="C362">
        <v>1804.99982546278</v>
      </c>
      <c r="D362">
        <v>0.446240404950971</v>
      </c>
      <c r="E362">
        <v>155.304001422505</v>
      </c>
      <c r="F362">
        <v>29.5405292894785</v>
      </c>
      <c r="G362">
        <v>2408.09768485567</v>
      </c>
      <c r="H362">
        <v>0.850870974867315</v>
      </c>
      <c r="I362">
        <v>0.690651651802189</v>
      </c>
      <c r="J362">
        <v>23.3588648976008</v>
      </c>
    </row>
    <row r="363" spans="1:10">
      <c r="A363">
        <v>361</v>
      </c>
      <c r="B363">
        <v>24.5536319294986</v>
      </c>
      <c r="C363">
        <v>1804.4492759773</v>
      </c>
      <c r="D363">
        <v>0.446248846848864</v>
      </c>
      <c r="E363">
        <v>155.268577659007</v>
      </c>
      <c r="F363">
        <v>29.5495691185286</v>
      </c>
      <c r="G363">
        <v>2409.00463471737</v>
      </c>
      <c r="H363">
        <v>0.85077139313852</v>
      </c>
      <c r="I363">
        <v>0.690570840161804</v>
      </c>
      <c r="J363">
        <v>23.3569970779725</v>
      </c>
    </row>
    <row r="364" spans="1:10">
      <c r="A364">
        <v>362</v>
      </c>
      <c r="B364">
        <v>24.5598684990152</v>
      </c>
      <c r="C364">
        <v>1805.03755855352</v>
      </c>
      <c r="D364">
        <v>0.446238490966557</v>
      </c>
      <c r="E364">
        <v>155.30662672621</v>
      </c>
      <c r="F364">
        <v>29.539925907931</v>
      </c>
      <c r="G364">
        <v>2408.02306501311</v>
      </c>
      <c r="H364">
        <v>0.850880090451223</v>
      </c>
      <c r="I364">
        <v>0.690659049218161</v>
      </c>
      <c r="J364">
        <v>23.3589476647621</v>
      </c>
    </row>
    <row r="365" spans="1:10">
      <c r="A365">
        <v>363</v>
      </c>
      <c r="B365">
        <v>24.5597128647072</v>
      </c>
      <c r="C365">
        <v>1805.03886562442</v>
      </c>
      <c r="D365">
        <v>0.446241297474829</v>
      </c>
      <c r="E365">
        <v>155.306267928305</v>
      </c>
      <c r="F365">
        <v>29.5398814157881</v>
      </c>
      <c r="G365">
        <v>2408.05986486403</v>
      </c>
      <c r="H365">
        <v>0.850884136839805</v>
      </c>
      <c r="I365">
        <v>0.690662333004197</v>
      </c>
      <c r="J365">
        <v>23.3590399983226</v>
      </c>
    </row>
    <row r="366" spans="1:10">
      <c r="A366">
        <v>364</v>
      </c>
      <c r="B366">
        <v>24.5588094055294</v>
      </c>
      <c r="C366">
        <v>1804.9206836576</v>
      </c>
      <c r="D366">
        <v>0.446225968697824</v>
      </c>
      <c r="E366">
        <v>155.299390874239</v>
      </c>
      <c r="F366">
        <v>29.5418599207796</v>
      </c>
      <c r="G366">
        <v>2408.17733585484</v>
      </c>
      <c r="H366">
        <v>0.850864860302532</v>
      </c>
      <c r="I366">
        <v>0.690646689798282</v>
      </c>
      <c r="J366">
        <v>23.358484479395</v>
      </c>
    </row>
    <row r="367" spans="1:10">
      <c r="A367">
        <v>365</v>
      </c>
      <c r="B367">
        <v>24.5588521518578</v>
      </c>
      <c r="C367">
        <v>1804.9273408751</v>
      </c>
      <c r="D367">
        <v>0.446235675201984</v>
      </c>
      <c r="E367">
        <v>155.299684505485</v>
      </c>
      <c r="F367">
        <v>29.5417189159648</v>
      </c>
      <c r="G367">
        <v>2408.18082517095</v>
      </c>
      <c r="H367">
        <v>0.85085571816129</v>
      </c>
      <c r="I367">
        <v>0.690639270756538</v>
      </c>
      <c r="J367">
        <v>23.3585502214341</v>
      </c>
    </row>
    <row r="368" spans="1:10">
      <c r="A368">
        <v>366</v>
      </c>
      <c r="B368">
        <v>24.558839587441</v>
      </c>
      <c r="C368">
        <v>1805.01528159173</v>
      </c>
      <c r="D368">
        <v>0.446254876091965</v>
      </c>
      <c r="E368">
        <v>155.304287918795</v>
      </c>
      <c r="F368">
        <v>29.5403100151428</v>
      </c>
      <c r="G368">
        <v>2408.10267099921</v>
      </c>
      <c r="H368">
        <v>0.850862938116464</v>
      </c>
      <c r="I368">
        <v>0.690645129744002</v>
      </c>
      <c r="J368">
        <v>23.3590906434239</v>
      </c>
    </row>
    <row r="369" spans="1:10">
      <c r="A369">
        <v>367</v>
      </c>
      <c r="B369">
        <v>24.5604797380259</v>
      </c>
      <c r="C369">
        <v>1805.15827304421</v>
      </c>
      <c r="D369">
        <v>0.446254245099431</v>
      </c>
      <c r="E369">
        <v>155.313469439304</v>
      </c>
      <c r="F369">
        <v>29.5379669197404</v>
      </c>
      <c r="G369">
        <v>2407.89742948984</v>
      </c>
      <c r="H369">
        <v>0.850897050221707</v>
      </c>
      <c r="I369">
        <v>0.690672812249868</v>
      </c>
      <c r="J369">
        <v>23.359570952178</v>
      </c>
    </row>
    <row r="370" spans="1:10">
      <c r="A370">
        <v>368</v>
      </c>
      <c r="B370">
        <v>24.5589643457265</v>
      </c>
      <c r="C370">
        <v>1805.05647609126</v>
      </c>
      <c r="D370">
        <v>0.446269754853708</v>
      </c>
      <c r="E370">
        <v>155.306581159984</v>
      </c>
      <c r="F370">
        <v>29.5395914607844</v>
      </c>
      <c r="G370">
        <v>2408.06804427923</v>
      </c>
      <c r="H370">
        <v>0.850849890141953</v>
      </c>
      <c r="I370">
        <v>0.690634540913794</v>
      </c>
      <c r="J370">
        <v>23.3593265292943</v>
      </c>
    </row>
    <row r="371" spans="1:10">
      <c r="A371">
        <v>369</v>
      </c>
      <c r="B371">
        <v>24.5583852325733</v>
      </c>
      <c r="C371">
        <v>1804.99401958103</v>
      </c>
      <c r="D371">
        <v>0.446260525230159</v>
      </c>
      <c r="E371">
        <v>155.302668578604</v>
      </c>
      <c r="F371">
        <v>29.5406635520051</v>
      </c>
      <c r="G371">
        <v>2408.11139513068</v>
      </c>
      <c r="H371">
        <v>0.850844380945953</v>
      </c>
      <c r="I371">
        <v>0.690630070190429</v>
      </c>
      <c r="J371">
        <v>23.3590854289533</v>
      </c>
    </row>
    <row r="372" spans="1:10">
      <c r="A372">
        <v>370</v>
      </c>
      <c r="B372">
        <v>24.5571238834201</v>
      </c>
      <c r="C372">
        <v>1804.92252372864</v>
      </c>
      <c r="D372">
        <v>0.446268322825482</v>
      </c>
      <c r="E372">
        <v>155.297914092607</v>
      </c>
      <c r="F372">
        <v>29.5417831305338</v>
      </c>
      <c r="G372">
        <v>2408.25904542143</v>
      </c>
      <c r="H372">
        <v>0.850836120455131</v>
      </c>
      <c r="I372">
        <v>0.6906233667578</v>
      </c>
      <c r="J372">
        <v>23.3588835849708</v>
      </c>
    </row>
    <row r="373" spans="1:10">
      <c r="A373">
        <v>371</v>
      </c>
      <c r="B373">
        <v>24.5556548715835</v>
      </c>
      <c r="C373">
        <v>1804.84548645095</v>
      </c>
      <c r="D373">
        <v>0.446266746689616</v>
      </c>
      <c r="E373">
        <v>155.292669227047</v>
      </c>
      <c r="F373">
        <v>29.5430463949548</v>
      </c>
      <c r="G373">
        <v>2408.33679323341</v>
      </c>
      <c r="H373">
        <v>0.850813768620687</v>
      </c>
      <c r="I373">
        <v>0.690605227813446</v>
      </c>
      <c r="J373">
        <v>23.3586910605634</v>
      </c>
    </row>
    <row r="374" spans="1:10">
      <c r="A374">
        <v>372</v>
      </c>
      <c r="B374">
        <v>24.5577454841658</v>
      </c>
      <c r="C374">
        <v>1804.9731509974</v>
      </c>
      <c r="D374">
        <v>0.446266974596219</v>
      </c>
      <c r="E374">
        <v>155.301225682598</v>
      </c>
      <c r="F374">
        <v>29.5409760798133</v>
      </c>
      <c r="G374">
        <v>2408.16112056376</v>
      </c>
      <c r="H374">
        <v>0.850840477465149</v>
      </c>
      <c r="I374">
        <v>0.690626902460712</v>
      </c>
      <c r="J374">
        <v>23.3590487351428</v>
      </c>
    </row>
    <row r="375" spans="1:10">
      <c r="A375">
        <v>373</v>
      </c>
      <c r="B375">
        <v>24.557201440204</v>
      </c>
      <c r="C375">
        <v>1804.89327000672</v>
      </c>
      <c r="D375">
        <v>0.446270569815544</v>
      </c>
      <c r="E375">
        <v>155.296250876297</v>
      </c>
      <c r="F375">
        <v>29.5422747298714</v>
      </c>
      <c r="G375">
        <v>2408.3193172978</v>
      </c>
      <c r="H375">
        <v>0.850827868181323</v>
      </c>
      <c r="I375">
        <v>0.690616669950528</v>
      </c>
      <c r="J375">
        <v>23.3587402865806</v>
      </c>
    </row>
    <row r="376" spans="1:10">
      <c r="A376">
        <v>374</v>
      </c>
      <c r="B376">
        <v>24.5534231546456</v>
      </c>
      <c r="C376">
        <v>1804.61031493697</v>
      </c>
      <c r="D376">
        <v>0.446271828353077</v>
      </c>
      <c r="E376">
        <v>155.277548935895</v>
      </c>
      <c r="F376">
        <v>29.5469384066858</v>
      </c>
      <c r="G376">
        <v>2408.73052804838</v>
      </c>
      <c r="H376">
        <v>0.850770224062085</v>
      </c>
      <c r="I376">
        <v>0.690569890958646</v>
      </c>
      <c r="J376">
        <v>23.3578953145826</v>
      </c>
    </row>
    <row r="377" spans="1:10">
      <c r="A377">
        <v>375</v>
      </c>
      <c r="B377">
        <v>24.5557803280342</v>
      </c>
      <c r="C377">
        <v>1804.81506082518</v>
      </c>
      <c r="D377">
        <v>0.446268116496656</v>
      </c>
      <c r="E377">
        <v>155.291058929621</v>
      </c>
      <c r="F377">
        <v>29.5435286482276</v>
      </c>
      <c r="G377">
        <v>2408.4049370391</v>
      </c>
      <c r="H377">
        <v>0.850814594977184</v>
      </c>
      <c r="I377">
        <v>0.690605898558127</v>
      </c>
      <c r="J377">
        <v>23.3585085335673</v>
      </c>
    </row>
    <row r="378" spans="1:10">
      <c r="A378">
        <v>376</v>
      </c>
      <c r="B378">
        <v>24.5536383186875</v>
      </c>
      <c r="C378">
        <v>1804.60108802481</v>
      </c>
      <c r="D378">
        <v>0.446263431471768</v>
      </c>
      <c r="E378">
        <v>155.277324372978</v>
      </c>
      <c r="F378">
        <v>29.5470461945316</v>
      </c>
      <c r="G378">
        <v>2408.75597243628</v>
      </c>
      <c r="H378">
        <v>0.850780782633246</v>
      </c>
      <c r="I378">
        <v>0.690578459505318</v>
      </c>
      <c r="J378">
        <v>23.3577749560006</v>
      </c>
    </row>
    <row r="379" spans="1:10">
      <c r="A379">
        <v>377</v>
      </c>
      <c r="B379">
        <v>24.5541140125468</v>
      </c>
      <c r="C379">
        <v>1804.66885170199</v>
      </c>
      <c r="D379">
        <v>0.446270533229078</v>
      </c>
      <c r="E379">
        <v>155.281226546807</v>
      </c>
      <c r="F379">
        <v>29.5459196937793</v>
      </c>
      <c r="G379">
        <v>2408.68772384422</v>
      </c>
      <c r="H379">
        <v>0.850793527902697</v>
      </c>
      <c r="I379">
        <v>0.69058880247948</v>
      </c>
      <c r="J379">
        <v>23.3580982486426</v>
      </c>
    </row>
    <row r="380" spans="1:10">
      <c r="A380">
        <v>378</v>
      </c>
      <c r="B380">
        <v>24.5531091629238</v>
      </c>
      <c r="C380">
        <v>1804.57014975381</v>
      </c>
      <c r="D380">
        <v>0.446269391911457</v>
      </c>
      <c r="E380">
        <v>155.274928965622</v>
      </c>
      <c r="F380">
        <v>29.5475609048348</v>
      </c>
      <c r="G380">
        <v>2408.85348861574</v>
      </c>
      <c r="H380">
        <v>0.850775901988062</v>
      </c>
      <c r="I380">
        <v>0.690574498818457</v>
      </c>
      <c r="J380">
        <v>23.3577539781803</v>
      </c>
    </row>
    <row r="381" spans="1:10">
      <c r="A381">
        <v>379</v>
      </c>
      <c r="B381">
        <v>24.5536523350645</v>
      </c>
      <c r="C381">
        <v>1804.6869987979</v>
      </c>
      <c r="D381">
        <v>0.446274858489638</v>
      </c>
      <c r="E381">
        <v>155.282012088112</v>
      </c>
      <c r="F381">
        <v>29.5456107394273</v>
      </c>
      <c r="G381">
        <v>2408.6684080678</v>
      </c>
      <c r="H381">
        <v>0.850801132895635</v>
      </c>
      <c r="I381">
        <v>0.690594974060049</v>
      </c>
      <c r="J381">
        <v>23.3582438527497</v>
      </c>
    </row>
    <row r="382" spans="1:10">
      <c r="A382">
        <v>380</v>
      </c>
      <c r="B382">
        <v>24.5543229260967</v>
      </c>
      <c r="C382">
        <v>1804.6528194426</v>
      </c>
      <c r="D382">
        <v>0.446274997023649</v>
      </c>
      <c r="E382">
        <v>155.280439270713</v>
      </c>
      <c r="F382">
        <v>29.5462021692569</v>
      </c>
      <c r="G382">
        <v>2408.72411044466</v>
      </c>
      <c r="H382">
        <v>0.850782629333739</v>
      </c>
      <c r="I382">
        <v>0.690579958073016</v>
      </c>
      <c r="J382">
        <v>23.3579992589657</v>
      </c>
    </row>
    <row r="383" spans="1:10">
      <c r="A383">
        <v>381</v>
      </c>
      <c r="B383">
        <v>24.5547338303377</v>
      </c>
      <c r="C383">
        <v>1804.74922804102</v>
      </c>
      <c r="D383">
        <v>0.44627469979694</v>
      </c>
      <c r="E383">
        <v>155.285975201629</v>
      </c>
      <c r="F383">
        <v>29.5445954898592</v>
      </c>
      <c r="G383">
        <v>2408.60017310559</v>
      </c>
      <c r="H383">
        <v>0.850813679014879</v>
      </c>
      <c r="I383">
        <v>0.690605155450865</v>
      </c>
      <c r="J383">
        <v>23.3584509420295</v>
      </c>
    </row>
    <row r="384" spans="1:10">
      <c r="A384">
        <v>382</v>
      </c>
      <c r="B384">
        <v>24.5534750010637</v>
      </c>
      <c r="C384">
        <v>1804.56898320919</v>
      </c>
      <c r="D384">
        <v>0.44627062625243</v>
      </c>
      <c r="E384">
        <v>155.274976326939</v>
      </c>
      <c r="F384">
        <v>29.5475505787638</v>
      </c>
      <c r="G384">
        <v>2408.8574701395</v>
      </c>
      <c r="H384">
        <v>0.850772717659951</v>
      </c>
      <c r="I384">
        <v>0.690571914722746</v>
      </c>
      <c r="J384">
        <v>23.3577249064535</v>
      </c>
    </row>
    <row r="385" spans="1:10">
      <c r="A385">
        <v>383</v>
      </c>
      <c r="B385">
        <v>24.5540648511282</v>
      </c>
      <c r="C385">
        <v>1804.63090894086</v>
      </c>
      <c r="D385">
        <v>0.44626076878543</v>
      </c>
      <c r="E385">
        <v>155.279166426768</v>
      </c>
      <c r="F385">
        <v>29.5465404998787</v>
      </c>
      <c r="G385">
        <v>2408.72469294458</v>
      </c>
      <c r="H385">
        <v>0.850795485703282</v>
      </c>
      <c r="I385">
        <v>0.690590391362991</v>
      </c>
      <c r="J385">
        <v>23.3578750632485</v>
      </c>
    </row>
    <row r="386" spans="1:10">
      <c r="A386">
        <v>384</v>
      </c>
      <c r="B386">
        <v>24.5549636873647</v>
      </c>
      <c r="C386">
        <v>1804.70482854198</v>
      </c>
      <c r="D386">
        <v>0.446275141013318</v>
      </c>
      <c r="E386">
        <v>155.283798015622</v>
      </c>
      <c r="F386">
        <v>29.5452765855327</v>
      </c>
      <c r="G386">
        <v>2408.65313091885</v>
      </c>
      <c r="H386">
        <v>0.850788893031881</v>
      </c>
      <c r="I386">
        <v>0.690585041121192</v>
      </c>
      <c r="J386">
        <v>23.3581694485945</v>
      </c>
    </row>
    <row r="387" spans="1:10">
      <c r="A387">
        <v>385</v>
      </c>
      <c r="B387">
        <v>24.5551230351044</v>
      </c>
      <c r="C387">
        <v>1804.73950460076</v>
      </c>
      <c r="D387">
        <v>0.446265028505584</v>
      </c>
      <c r="E387">
        <v>155.286000767005</v>
      </c>
      <c r="F387">
        <v>29.5447566940176</v>
      </c>
      <c r="G387">
        <v>2408.60686070218</v>
      </c>
      <c r="H387">
        <v>0.850822990888149</v>
      </c>
      <c r="I387">
        <v>0.690612712264221</v>
      </c>
      <c r="J387">
        <v>23.3582737776223</v>
      </c>
    </row>
    <row r="388" spans="1:10">
      <c r="A388">
        <v>386</v>
      </c>
      <c r="B388">
        <v>24.5563856050928</v>
      </c>
      <c r="C388">
        <v>1804.84463677442</v>
      </c>
      <c r="D388">
        <v>0.446277302963687</v>
      </c>
      <c r="E388">
        <v>155.292451790671</v>
      </c>
      <c r="F388">
        <v>29.5430521368956</v>
      </c>
      <c r="G388">
        <v>2408.43257974789</v>
      </c>
      <c r="H388">
        <v>0.850818868362979</v>
      </c>
      <c r="I388">
        <v>0.690609366543369</v>
      </c>
      <c r="J388">
        <v>23.358717576015</v>
      </c>
    </row>
    <row r="389" spans="1:10">
      <c r="A389">
        <v>387</v>
      </c>
      <c r="B389">
        <v>24.5548698578481</v>
      </c>
      <c r="C389">
        <v>1804.69341537169</v>
      </c>
      <c r="D389">
        <v>0.446264103772833</v>
      </c>
      <c r="E389">
        <v>155.28307169992</v>
      </c>
      <c r="F389">
        <v>29.5455457927345</v>
      </c>
      <c r="G389">
        <v>2408.6432634849</v>
      </c>
      <c r="H389">
        <v>0.8508002749493</v>
      </c>
      <c r="I389">
        <v>0.690594277826221</v>
      </c>
      <c r="J389">
        <v>23.358116772808</v>
      </c>
    </row>
    <row r="390" spans="1:10">
      <c r="A390">
        <v>388</v>
      </c>
      <c r="B390">
        <v>24.5537226295335</v>
      </c>
      <c r="C390">
        <v>1804.62135922279</v>
      </c>
      <c r="D390">
        <v>0.446263613810072</v>
      </c>
      <c r="E390">
        <v>155.278243802184</v>
      </c>
      <c r="F390">
        <v>29.546730959197</v>
      </c>
      <c r="G390">
        <v>2408.73373672974</v>
      </c>
      <c r="H390">
        <v>0.85078286057365</v>
      </c>
      <c r="I390">
        <v>0.690580145770427</v>
      </c>
      <c r="J390">
        <v>23.3579175143191</v>
      </c>
    </row>
    <row r="391" spans="1:10">
      <c r="A391">
        <v>389</v>
      </c>
      <c r="B391">
        <v>24.5542130490198</v>
      </c>
      <c r="C391">
        <v>1804.62046140496</v>
      </c>
      <c r="D391">
        <v>0.446265422105256</v>
      </c>
      <c r="E391">
        <v>155.278370687197</v>
      </c>
      <c r="F391">
        <v>29.5467537574106</v>
      </c>
      <c r="G391">
        <v>2408.76910550794</v>
      </c>
      <c r="H391">
        <v>0.85078861625212</v>
      </c>
      <c r="I391">
        <v>0.690584816700303</v>
      </c>
      <c r="J391">
        <v>23.3578705921264</v>
      </c>
    </row>
    <row r="392" spans="1:10">
      <c r="A392">
        <v>390</v>
      </c>
      <c r="B392">
        <v>24.5537533346832</v>
      </c>
      <c r="C392">
        <v>1804.5920325434</v>
      </c>
      <c r="D392">
        <v>0.446265471419353</v>
      </c>
      <c r="E392">
        <v>155.276463138778</v>
      </c>
      <c r="F392">
        <v>29.5472155629455</v>
      </c>
      <c r="G392">
        <v>2408.80918186753</v>
      </c>
      <c r="H392">
        <v>0.850782535265998</v>
      </c>
      <c r="I392">
        <v>0.690579881883561</v>
      </c>
      <c r="J392">
        <v>23.3577914606244</v>
      </c>
    </row>
    <row r="393" spans="1:10">
      <c r="A393">
        <v>391</v>
      </c>
      <c r="B393">
        <v>24.5525270485137</v>
      </c>
      <c r="C393">
        <v>1804.50246639803</v>
      </c>
      <c r="D393">
        <v>0.446262722454763</v>
      </c>
      <c r="E393">
        <v>155.270707624828</v>
      </c>
      <c r="F393">
        <v>29.5486644576045</v>
      </c>
      <c r="G393">
        <v>2408.9148371836</v>
      </c>
      <c r="H393">
        <v>0.850765276684191</v>
      </c>
      <c r="I393">
        <v>0.690565876302144</v>
      </c>
      <c r="J393">
        <v>23.3574864046921</v>
      </c>
    </row>
    <row r="394" spans="1:10">
      <c r="A394">
        <v>392</v>
      </c>
      <c r="B394">
        <v>24.5534922426304</v>
      </c>
      <c r="C394">
        <v>1804.56826657943</v>
      </c>
      <c r="D394">
        <v>0.446263056221586</v>
      </c>
      <c r="E394">
        <v>155.274950261223</v>
      </c>
      <c r="F394">
        <v>29.5476073697432</v>
      </c>
      <c r="G394">
        <v>2408.83956831505</v>
      </c>
      <c r="H394">
        <v>0.850780152793958</v>
      </c>
      <c r="I394">
        <v>0.690577948497688</v>
      </c>
      <c r="J394">
        <v>23.3577069498587</v>
      </c>
    </row>
    <row r="395" spans="1:10">
      <c r="A395">
        <v>393</v>
      </c>
      <c r="B395">
        <v>24.5554624856297</v>
      </c>
      <c r="C395">
        <v>1804.74637570663</v>
      </c>
      <c r="D395">
        <v>0.446263763709854</v>
      </c>
      <c r="E395">
        <v>155.286397739698</v>
      </c>
      <c r="F395">
        <v>29.5447052314424</v>
      </c>
      <c r="G395">
        <v>2408.54610739332</v>
      </c>
      <c r="H395">
        <v>0.850807161372399</v>
      </c>
      <c r="I395">
        <v>0.690599866197933</v>
      </c>
      <c r="J395">
        <v>23.3583166965298</v>
      </c>
    </row>
    <row r="396" spans="1:10">
      <c r="A396">
        <v>394</v>
      </c>
      <c r="B396">
        <v>24.5559820508312</v>
      </c>
      <c r="C396">
        <v>1804.79514248298</v>
      </c>
      <c r="D396">
        <v>0.44626479303822</v>
      </c>
      <c r="E396">
        <v>155.289483931581</v>
      </c>
      <c r="F396">
        <v>29.5439021239707</v>
      </c>
      <c r="G396">
        <v>2408.47247292411</v>
      </c>
      <c r="H396">
        <v>0.850816538200455</v>
      </c>
      <c r="I396">
        <v>0.690607475625028</v>
      </c>
      <c r="J396">
        <v>23.3584921866502</v>
      </c>
    </row>
    <row r="397" spans="1:10">
      <c r="A397">
        <v>395</v>
      </c>
      <c r="B397">
        <v>24.5566004808307</v>
      </c>
      <c r="C397">
        <v>1804.8063761601</v>
      </c>
      <c r="D397">
        <v>0.446266167893452</v>
      </c>
      <c r="E397">
        <v>155.290418430991</v>
      </c>
      <c r="F397">
        <v>29.5437446209402</v>
      </c>
      <c r="G397">
        <v>2408.46601985015</v>
      </c>
      <c r="H397">
        <v>0.850813509586338</v>
      </c>
      <c r="I397">
        <v>0.690605017823019</v>
      </c>
      <c r="J397">
        <v>23.3584883639785</v>
      </c>
    </row>
    <row r="398" spans="1:10">
      <c r="A398">
        <v>396</v>
      </c>
      <c r="B398">
        <v>24.5553667749387</v>
      </c>
      <c r="C398">
        <v>1804.73743417301</v>
      </c>
      <c r="D398">
        <v>0.446262942930583</v>
      </c>
      <c r="E398">
        <v>155.285797440122</v>
      </c>
      <c r="F398">
        <v>29.5448471598627</v>
      </c>
      <c r="G398">
        <v>2408.5608727194</v>
      </c>
      <c r="H398">
        <v>0.850806712909525</v>
      </c>
      <c r="I398">
        <v>0.690599502284236</v>
      </c>
      <c r="J398">
        <v>23.3582902886952</v>
      </c>
    </row>
    <row r="399" spans="1:10">
      <c r="A399">
        <v>397</v>
      </c>
      <c r="B399">
        <v>24.5557082448275</v>
      </c>
      <c r="C399">
        <v>1804.72378289097</v>
      </c>
      <c r="D399">
        <v>0.446267523196908</v>
      </c>
      <c r="E399">
        <v>155.285174104297</v>
      </c>
      <c r="F399">
        <v>29.5450895178181</v>
      </c>
      <c r="G399">
        <v>2408.59363859872</v>
      </c>
      <c r="H399">
        <v>0.850795271119241</v>
      </c>
      <c r="I399">
        <v>0.690590217047768</v>
      </c>
      <c r="J399">
        <v>23.3581976599954</v>
      </c>
    </row>
    <row r="400" spans="1:10">
      <c r="A400">
        <v>398</v>
      </c>
      <c r="B400">
        <v>24.5559752663722</v>
      </c>
      <c r="C400">
        <v>1804.73010174753</v>
      </c>
      <c r="D400">
        <v>0.446267869458312</v>
      </c>
      <c r="E400">
        <v>155.285693861765</v>
      </c>
      <c r="F400">
        <v>29.5449752681612</v>
      </c>
      <c r="G400">
        <v>2408.58756324211</v>
      </c>
      <c r="H400">
        <v>0.850793472833697</v>
      </c>
      <c r="I400">
        <v>0.690588757691084</v>
      </c>
      <c r="J400">
        <v>23.3581951657805</v>
      </c>
    </row>
    <row r="401" spans="1:10">
      <c r="A401">
        <v>399</v>
      </c>
      <c r="B401">
        <v>24.5562989015796</v>
      </c>
      <c r="C401">
        <v>1804.76970630763</v>
      </c>
      <c r="D401">
        <v>0.446275666579443</v>
      </c>
      <c r="E401">
        <v>155.288128049589</v>
      </c>
      <c r="F401">
        <v>29.544317838793</v>
      </c>
      <c r="G401">
        <v>2408.54452949109</v>
      </c>
      <c r="H401">
        <v>0.850795406244883</v>
      </c>
      <c r="I401">
        <v>0.690590326625748</v>
      </c>
      <c r="J401">
        <v>23.358361417279</v>
      </c>
    </row>
    <row r="402" spans="1:10">
      <c r="A402">
        <v>400</v>
      </c>
      <c r="B402">
        <v>24.555960045055</v>
      </c>
      <c r="C402">
        <v>1804.71301805298</v>
      </c>
      <c r="D402">
        <v>0.446264689363424</v>
      </c>
      <c r="E402">
        <v>155.2848348497</v>
      </c>
      <c r="F402">
        <v>29.5452569787601</v>
      </c>
      <c r="G402">
        <v>2408.60523669532</v>
      </c>
      <c r="H402">
        <v>0.850792132944652</v>
      </c>
      <c r="I402">
        <v>0.69058767036571</v>
      </c>
      <c r="J402">
        <v>23.3580865184817</v>
      </c>
    </row>
    <row r="403" spans="1:10">
      <c r="A403">
        <v>401</v>
      </c>
      <c r="B403">
        <v>24.5578380287231</v>
      </c>
      <c r="C403">
        <v>1804.86362525157</v>
      </c>
      <c r="D403">
        <v>0.446268393085403</v>
      </c>
      <c r="E403">
        <v>155.294376352294</v>
      </c>
      <c r="F403">
        <v>29.5427887477767</v>
      </c>
      <c r="G403">
        <v>2408.43757532975</v>
      </c>
      <c r="H403">
        <v>0.85083032367274</v>
      </c>
      <c r="I403">
        <v>0.690618662798048</v>
      </c>
      <c r="J403">
        <v>23.3586118790253</v>
      </c>
    </row>
    <row r="404" spans="1:10">
      <c r="A404">
        <v>402</v>
      </c>
      <c r="B404">
        <v>24.5558760220578</v>
      </c>
      <c r="C404">
        <v>1804.72924067711</v>
      </c>
      <c r="D404">
        <v>0.446270272946612</v>
      </c>
      <c r="E404">
        <v>155.285590517974</v>
      </c>
      <c r="F404">
        <v>29.5449938605873</v>
      </c>
      <c r="G404">
        <v>2408.58901265567</v>
      </c>
      <c r="H404">
        <v>0.850789393622369</v>
      </c>
      <c r="I404">
        <v>0.690585447308165</v>
      </c>
      <c r="J404">
        <v>23.3582092278734</v>
      </c>
    </row>
    <row r="405" spans="1:10">
      <c r="A405">
        <v>403</v>
      </c>
      <c r="B405">
        <v>24.5558426920659</v>
      </c>
      <c r="C405">
        <v>1804.66571137198</v>
      </c>
      <c r="D405">
        <v>0.446257578324076</v>
      </c>
      <c r="E405">
        <v>155.282200744717</v>
      </c>
      <c r="F405">
        <v>29.546047256396</v>
      </c>
      <c r="G405">
        <v>2408.64994162863</v>
      </c>
      <c r="H405">
        <v>0.850784764131025</v>
      </c>
      <c r="I405">
        <v>0.690581690494351</v>
      </c>
      <c r="J405">
        <v>23.357834714841</v>
      </c>
    </row>
    <row r="406" spans="1:10">
      <c r="A406">
        <v>404</v>
      </c>
      <c r="B406">
        <v>24.5558695793259</v>
      </c>
      <c r="C406">
        <v>1804.67822054181</v>
      </c>
      <c r="D406">
        <v>0.446260770044578</v>
      </c>
      <c r="E406">
        <v>155.282944943828</v>
      </c>
      <c r="F406">
        <v>29.5458273217681</v>
      </c>
      <c r="G406">
        <v>2408.64060527763</v>
      </c>
      <c r="H406">
        <v>0.850787405350988</v>
      </c>
      <c r="I406">
        <v>0.690583833885395</v>
      </c>
      <c r="J406">
        <v>23.3578925827595</v>
      </c>
    </row>
    <row r="407" spans="1:10">
      <c r="A407">
        <v>405</v>
      </c>
      <c r="B407">
        <v>24.5536940634145</v>
      </c>
      <c r="C407">
        <v>1804.54336337205</v>
      </c>
      <c r="D407">
        <v>0.446263213595458</v>
      </c>
      <c r="E407">
        <v>155.273878648126</v>
      </c>
      <c r="F407">
        <v>29.5480376028678</v>
      </c>
      <c r="G407">
        <v>2408.81697074272</v>
      </c>
      <c r="H407">
        <v>0.850752516874371</v>
      </c>
      <c r="I407">
        <v>0.6905555212952</v>
      </c>
      <c r="J407">
        <v>23.3575294154162</v>
      </c>
    </row>
    <row r="408" spans="1:10">
      <c r="A408">
        <v>406</v>
      </c>
      <c r="B408">
        <v>24.5566769866722</v>
      </c>
      <c r="C408">
        <v>1804.74375809223</v>
      </c>
      <c r="D408">
        <v>0.446261268937096</v>
      </c>
      <c r="E408">
        <v>155.287188885581</v>
      </c>
      <c r="F408">
        <v>29.5447572808253</v>
      </c>
      <c r="G408">
        <v>2408.54771941541</v>
      </c>
      <c r="H408">
        <v>0.850799440331238</v>
      </c>
      <c r="I408">
        <v>0.690593600421173</v>
      </c>
      <c r="J408">
        <v>23.3581088440619</v>
      </c>
    </row>
    <row r="409" spans="1:10">
      <c r="A409">
        <v>407</v>
      </c>
      <c r="B409">
        <v>24.5555171112109</v>
      </c>
      <c r="C409">
        <v>1804.66231630177</v>
      </c>
      <c r="D409">
        <v>0.446259692949946</v>
      </c>
      <c r="E409">
        <v>155.28196803533</v>
      </c>
      <c r="F409">
        <v>29.546064296033</v>
      </c>
      <c r="G409">
        <v>2408.63682594365</v>
      </c>
      <c r="H409">
        <v>0.850779691716313</v>
      </c>
      <c r="I409">
        <v>0.690577574088827</v>
      </c>
      <c r="J409">
        <v>23.357830196739</v>
      </c>
    </row>
    <row r="410" spans="1:10">
      <c r="A410">
        <v>408</v>
      </c>
      <c r="B410">
        <v>24.5556471364993</v>
      </c>
      <c r="C410">
        <v>1804.65991420481</v>
      </c>
      <c r="D410">
        <v>0.446261244769657</v>
      </c>
      <c r="E410">
        <v>155.281665183313</v>
      </c>
      <c r="F410">
        <v>29.5461212286487</v>
      </c>
      <c r="G410">
        <v>2408.66932843838</v>
      </c>
      <c r="H410">
        <v>0.850781791148896</v>
      </c>
      <c r="I410">
        <v>0.69057927786898</v>
      </c>
      <c r="J410">
        <v>23.3578515884423</v>
      </c>
    </row>
    <row r="411" spans="1:10">
      <c r="A411">
        <v>409</v>
      </c>
      <c r="B411">
        <v>24.5549239912801</v>
      </c>
      <c r="C411">
        <v>1804.57435686624</v>
      </c>
      <c r="D411">
        <v>0.446256605277706</v>
      </c>
      <c r="E411">
        <v>155.276608662379</v>
      </c>
      <c r="F411">
        <v>29.547544943195</v>
      </c>
      <c r="G411">
        <v>2408.78532302354</v>
      </c>
      <c r="H411">
        <v>0.850770513726264</v>
      </c>
      <c r="I411">
        <v>0.690570126127172</v>
      </c>
      <c r="J411">
        <v>23.3574708679196</v>
      </c>
    </row>
    <row r="412" spans="1:10">
      <c r="A412">
        <v>410</v>
      </c>
      <c r="B412">
        <v>24.5557232796303</v>
      </c>
      <c r="C412">
        <v>1804.65778120814</v>
      </c>
      <c r="D412">
        <v>0.446260092789844</v>
      </c>
      <c r="E412">
        <v>155.281670300388</v>
      </c>
      <c r="F412">
        <v>29.5461575966367</v>
      </c>
      <c r="G412">
        <v>2408.67455455954</v>
      </c>
      <c r="H412">
        <v>0.850784691357809</v>
      </c>
      <c r="I412">
        <v>0.690581631467222</v>
      </c>
      <c r="J412">
        <v>23.3578135500965</v>
      </c>
    </row>
    <row r="413" spans="1:10">
      <c r="A413">
        <v>411</v>
      </c>
      <c r="B413">
        <v>24.5561103279734</v>
      </c>
      <c r="C413">
        <v>1804.69304309259</v>
      </c>
      <c r="D413">
        <v>0.446260770236488</v>
      </c>
      <c r="E413">
        <v>155.283939105963</v>
      </c>
      <c r="F413">
        <v>29.5455866542219</v>
      </c>
      <c r="G413">
        <v>2408.61975860102</v>
      </c>
      <c r="H413">
        <v>0.850790518916787</v>
      </c>
      <c r="I413">
        <v>0.690586360593029</v>
      </c>
      <c r="J413">
        <v>23.3579339588649</v>
      </c>
    </row>
    <row r="414" spans="1:10">
      <c r="A414">
        <v>412</v>
      </c>
      <c r="B414">
        <v>24.5564761027878</v>
      </c>
      <c r="C414">
        <v>1804.70926089999</v>
      </c>
      <c r="D414">
        <v>0.44626225677559</v>
      </c>
      <c r="E414">
        <v>155.285038027197</v>
      </c>
      <c r="F414">
        <v>29.5453291824961</v>
      </c>
      <c r="G414">
        <v>2408.60003318619</v>
      </c>
      <c r="H414">
        <v>0.85079070138819</v>
      </c>
      <c r="I414">
        <v>0.690586508647973</v>
      </c>
      <c r="J414">
        <v>23.357978609164</v>
      </c>
    </row>
    <row r="415" spans="1:10">
      <c r="A415">
        <v>413</v>
      </c>
      <c r="B415">
        <v>24.5561296257619</v>
      </c>
      <c r="C415">
        <v>1804.67460937452</v>
      </c>
      <c r="D415">
        <v>0.44626259353217</v>
      </c>
      <c r="E415">
        <v>155.282830616232</v>
      </c>
      <c r="F415">
        <v>29.5458936330305</v>
      </c>
      <c r="G415">
        <v>2408.66048971795</v>
      </c>
      <c r="H415">
        <v>0.850785440288284</v>
      </c>
      <c r="I415">
        <v>0.690582239223218</v>
      </c>
      <c r="J415">
        <v>23.3578556425447</v>
      </c>
    </row>
    <row r="416" spans="1:10">
      <c r="A416">
        <v>414</v>
      </c>
      <c r="B416">
        <v>24.5565807067216</v>
      </c>
      <c r="C416">
        <v>1804.70657766743</v>
      </c>
      <c r="D416">
        <v>0.446264259978058</v>
      </c>
      <c r="E416">
        <v>155.284914963498</v>
      </c>
      <c r="F416">
        <v>29.5453649454853</v>
      </c>
      <c r="G416">
        <v>2408.61790830844</v>
      </c>
      <c r="H416">
        <v>0.850791664938493</v>
      </c>
      <c r="I416">
        <v>0.690587290627968</v>
      </c>
      <c r="J416">
        <v>23.3579575004466</v>
      </c>
    </row>
    <row r="417" spans="1:10">
      <c r="A417">
        <v>415</v>
      </c>
      <c r="B417">
        <v>24.5556916627657</v>
      </c>
      <c r="C417">
        <v>1804.64597513091</v>
      </c>
      <c r="D417">
        <v>0.446262117978837</v>
      </c>
      <c r="E417">
        <v>155.280963867076</v>
      </c>
      <c r="F417">
        <v>29.5463626227045</v>
      </c>
      <c r="G417">
        <v>2408.69054359739</v>
      </c>
      <c r="H417">
        <v>0.85077802139788</v>
      </c>
      <c r="I417">
        <v>0.690576218661883</v>
      </c>
      <c r="J417">
        <v>23.3577673908223</v>
      </c>
    </row>
    <row r="418" spans="1:10">
      <c r="A418">
        <v>416</v>
      </c>
      <c r="B418">
        <v>24.5563997991742</v>
      </c>
      <c r="C418">
        <v>1804.70979857299</v>
      </c>
      <c r="D418">
        <v>0.446261115066331</v>
      </c>
      <c r="E418">
        <v>155.285028917534</v>
      </c>
      <c r="F418">
        <v>29.5453083222403</v>
      </c>
      <c r="G418">
        <v>2408.61334471397</v>
      </c>
      <c r="H418">
        <v>0.850798412061013</v>
      </c>
      <c r="I418">
        <v>0.690592766054823</v>
      </c>
      <c r="J418">
        <v>23.357981863745</v>
      </c>
    </row>
    <row r="419" spans="1:10">
      <c r="A419">
        <v>417</v>
      </c>
      <c r="B419">
        <v>24.5561777950121</v>
      </c>
      <c r="C419">
        <v>1804.67724635137</v>
      </c>
      <c r="D419">
        <v>0.446262308025953</v>
      </c>
      <c r="E419">
        <v>155.283021209467</v>
      </c>
      <c r="F419">
        <v>29.5458493062557</v>
      </c>
      <c r="G419">
        <v>2408.65708663052</v>
      </c>
      <c r="H419">
        <v>0.850787222509508</v>
      </c>
      <c r="I419">
        <v>0.690583685534734</v>
      </c>
      <c r="J419">
        <v>23.3578586177539</v>
      </c>
    </row>
    <row r="420" spans="1:10">
      <c r="A420">
        <v>418</v>
      </c>
      <c r="B420">
        <v>24.5563614610261</v>
      </c>
      <c r="C420">
        <v>1804.70504008255</v>
      </c>
      <c r="D420">
        <v>0.446268243238775</v>
      </c>
      <c r="E420">
        <v>155.284647394083</v>
      </c>
      <c r="F420">
        <v>29.5453865276178</v>
      </c>
      <c r="G420">
        <v>2408.62924360752</v>
      </c>
      <c r="H420">
        <v>0.850787563749215</v>
      </c>
      <c r="I420">
        <v>0.690583962409308</v>
      </c>
      <c r="J420">
        <v>23.3579925545725</v>
      </c>
    </row>
    <row r="421" spans="1:10">
      <c r="A421">
        <v>419</v>
      </c>
      <c r="B421">
        <v>24.5560900125223</v>
      </c>
      <c r="C421">
        <v>1804.67927345033</v>
      </c>
      <c r="D421">
        <v>0.446263019102633</v>
      </c>
      <c r="E421">
        <v>155.283047300883</v>
      </c>
      <c r="F421">
        <v>29.5458195671078</v>
      </c>
      <c r="G421">
        <v>2408.65471141003</v>
      </c>
      <c r="H421">
        <v>0.850788025759146</v>
      </c>
      <c r="I421">
        <v>0.690584337387029</v>
      </c>
      <c r="J421">
        <v>23.3578873712251</v>
      </c>
    </row>
    <row r="422" spans="1:10">
      <c r="A422">
        <v>420</v>
      </c>
      <c r="B422">
        <v>24.5561777066611</v>
      </c>
      <c r="C422">
        <v>1804.70362920262</v>
      </c>
      <c r="D422">
        <v>0.446266697265129</v>
      </c>
      <c r="E422">
        <v>155.284430169352</v>
      </c>
      <c r="F422">
        <v>29.5454110309482</v>
      </c>
      <c r="G422">
        <v>2408.63316136659</v>
      </c>
      <c r="H422">
        <v>0.850792351835115</v>
      </c>
      <c r="I422">
        <v>0.690587848053549</v>
      </c>
      <c r="J422">
        <v>23.3580108429024</v>
      </c>
    </row>
    <row r="423" spans="1:10">
      <c r="A423">
        <v>421</v>
      </c>
      <c r="B423">
        <v>24.5561923937279</v>
      </c>
      <c r="C423">
        <v>1804.70006217393</v>
      </c>
      <c r="D423">
        <v>0.446266684598598</v>
      </c>
      <c r="E423">
        <v>155.284210538645</v>
      </c>
      <c r="F423">
        <v>29.5454758516479</v>
      </c>
      <c r="G423">
        <v>2408.6442525114</v>
      </c>
      <c r="H423">
        <v>0.850792906440729</v>
      </c>
      <c r="I423">
        <v>0.690588298142841</v>
      </c>
      <c r="J423">
        <v>23.3579965860077</v>
      </c>
    </row>
    <row r="424" spans="1:10">
      <c r="A424">
        <v>422</v>
      </c>
      <c r="B424">
        <v>24.5559431993946</v>
      </c>
      <c r="C424">
        <v>1804.68017468441</v>
      </c>
      <c r="D424">
        <v>0.446266074743378</v>
      </c>
      <c r="E424">
        <v>155.283039877345</v>
      </c>
      <c r="F424">
        <v>29.5457893532519</v>
      </c>
      <c r="G424">
        <v>2408.66529617243</v>
      </c>
      <c r="H424">
        <v>0.850788523203697</v>
      </c>
      <c r="I424">
        <v>0.690584741067342</v>
      </c>
      <c r="J424">
        <v>23.3579066025765</v>
      </c>
    </row>
    <row r="425" spans="1:10">
      <c r="A425">
        <v>423</v>
      </c>
      <c r="B425">
        <v>24.5555493649713</v>
      </c>
      <c r="C425">
        <v>1804.66531092752</v>
      </c>
      <c r="D425">
        <v>0.446267283053257</v>
      </c>
      <c r="E425">
        <v>155.281859129147</v>
      </c>
      <c r="F425">
        <v>29.5460376612813</v>
      </c>
      <c r="G425">
        <v>2408.68370061187</v>
      </c>
      <c r="H425">
        <v>0.850783089453116</v>
      </c>
      <c r="I425">
        <v>0.690580331477455</v>
      </c>
      <c r="J425">
        <v>23.3579062190624</v>
      </c>
    </row>
    <row r="426" spans="1:10">
      <c r="A426">
        <v>424</v>
      </c>
      <c r="B426">
        <v>24.5558197716064</v>
      </c>
      <c r="C426">
        <v>1804.68294243048</v>
      </c>
      <c r="D426">
        <v>0.446268845897383</v>
      </c>
      <c r="E426">
        <v>155.282972114322</v>
      </c>
      <c r="F426">
        <v>29.5457489635071</v>
      </c>
      <c r="G426">
        <v>2408.6608698536</v>
      </c>
      <c r="H426">
        <v>0.850783596206731</v>
      </c>
      <c r="I426">
        <v>0.690580742692651</v>
      </c>
      <c r="J426">
        <v>23.3579709919008</v>
      </c>
    </row>
    <row r="427" spans="1:10">
      <c r="A427">
        <v>425</v>
      </c>
      <c r="B427">
        <v>24.5553673906159</v>
      </c>
      <c r="C427">
        <v>1804.65097248359</v>
      </c>
      <c r="D427">
        <v>0.44626735869294</v>
      </c>
      <c r="E427">
        <v>155.280927056054</v>
      </c>
      <c r="F427">
        <v>29.5462667717746</v>
      </c>
      <c r="G427">
        <v>2408.70708150955</v>
      </c>
      <c r="H427">
        <v>0.850780952963146</v>
      </c>
      <c r="I427">
        <v>0.69057859769715</v>
      </c>
      <c r="J427">
        <v>23.3578592139301</v>
      </c>
    </row>
    <row r="428" spans="1:10">
      <c r="A428">
        <v>426</v>
      </c>
      <c r="B428">
        <v>24.5556967118348</v>
      </c>
      <c r="C428">
        <v>1804.679093024</v>
      </c>
      <c r="D428">
        <v>0.44626793731777</v>
      </c>
      <c r="E428">
        <v>155.282739949768</v>
      </c>
      <c r="F428">
        <v>29.545809850432</v>
      </c>
      <c r="G428">
        <v>2408.66565994496</v>
      </c>
      <c r="H428">
        <v>0.850785680829069</v>
      </c>
      <c r="I428">
        <v>0.690582434412659</v>
      </c>
      <c r="J428">
        <v>23.3579546354768</v>
      </c>
    </row>
    <row r="429" spans="1:10">
      <c r="A429">
        <v>427</v>
      </c>
      <c r="B429">
        <v>24.5556413297119</v>
      </c>
      <c r="C429">
        <v>1804.6751204575</v>
      </c>
      <c r="D429">
        <v>0.446266689272391</v>
      </c>
      <c r="E429">
        <v>155.282487407113</v>
      </c>
      <c r="F429">
        <v>29.545878768532</v>
      </c>
      <c r="G429">
        <v>2408.66755618713</v>
      </c>
      <c r="H429">
        <v>0.850784950456429</v>
      </c>
      <c r="I429">
        <v>0.690581841700429</v>
      </c>
      <c r="J429">
        <v>23.3579391715965</v>
      </c>
    </row>
    <row r="430" spans="1:10">
      <c r="A430">
        <v>428</v>
      </c>
      <c r="B430">
        <v>24.5556051735985</v>
      </c>
      <c r="C430">
        <v>1804.67137829492</v>
      </c>
      <c r="D430">
        <v>0.446266942639911</v>
      </c>
      <c r="E430">
        <v>155.282228893932</v>
      </c>
      <c r="F430">
        <v>29.5459396431113</v>
      </c>
      <c r="G430">
        <v>2408.67368169543</v>
      </c>
      <c r="H430">
        <v>0.850783489107093</v>
      </c>
      <c r="I430">
        <v>0.690580655789196</v>
      </c>
      <c r="J430">
        <v>23.357930370431</v>
      </c>
    </row>
    <row r="431" spans="1:10">
      <c r="A431">
        <v>429</v>
      </c>
      <c r="B431">
        <v>24.5553036002064</v>
      </c>
      <c r="C431">
        <v>1804.65535021093</v>
      </c>
      <c r="D431">
        <v>0.446266705332256</v>
      </c>
      <c r="E431">
        <v>155.281118402707</v>
      </c>
      <c r="F431">
        <v>29.5461946139257</v>
      </c>
      <c r="G431">
        <v>2408.69635300783</v>
      </c>
      <c r="H431">
        <v>0.850780752133461</v>
      </c>
      <c r="I431">
        <v>0.690578434699039</v>
      </c>
      <c r="J431">
        <v>23.3578919717907</v>
      </c>
    </row>
    <row r="432" spans="1:10">
      <c r="A432">
        <v>430</v>
      </c>
      <c r="B432">
        <v>24.555253717788</v>
      </c>
      <c r="C432">
        <v>1804.64762853642</v>
      </c>
      <c r="D432">
        <v>0.44626712202565</v>
      </c>
      <c r="E432">
        <v>155.280639451963</v>
      </c>
      <c r="F432">
        <v>29.5463231898375</v>
      </c>
      <c r="G432">
        <v>2408.70712599771</v>
      </c>
      <c r="H432">
        <v>0.850777799090696</v>
      </c>
      <c r="I432">
        <v>0.690576038250942</v>
      </c>
      <c r="J432">
        <v>23.3578636225016</v>
      </c>
    </row>
    <row r="433" spans="1:10">
      <c r="A433">
        <v>431</v>
      </c>
      <c r="B433">
        <v>24.5555146712931</v>
      </c>
      <c r="C433">
        <v>1804.67416938023</v>
      </c>
      <c r="D433">
        <v>0.44626747339423</v>
      </c>
      <c r="E433">
        <v>155.282316356308</v>
      </c>
      <c r="F433">
        <v>29.5458809336942</v>
      </c>
      <c r="G433">
        <v>2408.6710693015</v>
      </c>
      <c r="H433">
        <v>0.850784935644148</v>
      </c>
      <c r="I433">
        <v>0.690581829686679</v>
      </c>
      <c r="J433">
        <v>23.3579572649641</v>
      </c>
    </row>
    <row r="434" spans="1:10">
      <c r="A434">
        <v>432</v>
      </c>
      <c r="B434">
        <v>24.5554284568604</v>
      </c>
      <c r="C434">
        <v>1804.66458757893</v>
      </c>
      <c r="D434">
        <v>0.446265978424755</v>
      </c>
      <c r="E434">
        <v>155.281737623683</v>
      </c>
      <c r="F434">
        <v>29.5460396905726</v>
      </c>
      <c r="G434">
        <v>2408.68095574821</v>
      </c>
      <c r="H434">
        <v>0.850784164421146</v>
      </c>
      <c r="I434">
        <v>0.69058120383754</v>
      </c>
      <c r="J434">
        <v>23.3579157779718</v>
      </c>
    </row>
    <row r="435" spans="1:10">
      <c r="A435">
        <v>433</v>
      </c>
      <c r="B435">
        <v>24.5550895200055</v>
      </c>
      <c r="C435">
        <v>1804.65169383277</v>
      </c>
      <c r="D435">
        <v>0.446268073923082</v>
      </c>
      <c r="E435">
        <v>155.280796677317</v>
      </c>
      <c r="F435">
        <v>29.5462448419288</v>
      </c>
      <c r="G435">
        <v>2408.69482109989</v>
      </c>
      <c r="H435">
        <v>0.850778155403863</v>
      </c>
      <c r="I435">
        <v>0.690576327393406</v>
      </c>
      <c r="J435">
        <v>23.3579005158241</v>
      </c>
    </row>
    <row r="436" spans="1:10">
      <c r="A436">
        <v>434</v>
      </c>
      <c r="B436">
        <v>24.5552676301083</v>
      </c>
      <c r="C436">
        <v>1804.66775492435</v>
      </c>
      <c r="D436">
        <v>0.44626779933476</v>
      </c>
      <c r="E436">
        <v>155.281836525239</v>
      </c>
      <c r="F436">
        <v>29.5459826762133</v>
      </c>
      <c r="G436">
        <v>2408.6666107068</v>
      </c>
      <c r="H436">
        <v>0.850780513637362</v>
      </c>
      <c r="I436">
        <v>0.690578241117372</v>
      </c>
      <c r="J436">
        <v>23.3579540166151</v>
      </c>
    </row>
    <row r="437" spans="1:10">
      <c r="A437">
        <v>435</v>
      </c>
      <c r="B437">
        <v>24.5552565805704</v>
      </c>
      <c r="C437">
        <v>1804.68432093582</v>
      </c>
      <c r="D437">
        <v>0.446269035325887</v>
      </c>
      <c r="E437">
        <v>155.282741831883</v>
      </c>
      <c r="F437">
        <v>29.5457108782267</v>
      </c>
      <c r="G437">
        <v>2408.64056293789</v>
      </c>
      <c r="H437">
        <v>0.850783395604197</v>
      </c>
      <c r="I437">
        <v>0.690580579863184</v>
      </c>
      <c r="J437">
        <v>23.3580440797013</v>
      </c>
    </row>
    <row r="438" spans="1:10">
      <c r="A438">
        <v>436</v>
      </c>
      <c r="B438">
        <v>24.555236747557</v>
      </c>
      <c r="C438">
        <v>1804.68712938239</v>
      </c>
      <c r="D438">
        <v>0.446269800812732</v>
      </c>
      <c r="E438">
        <v>155.282871321128</v>
      </c>
      <c r="F438">
        <v>29.5456644383071</v>
      </c>
      <c r="G438">
        <v>2408.63843515649</v>
      </c>
      <c r="H438">
        <v>0.850783418820458</v>
      </c>
      <c r="I438">
        <v>0.69058059869762</v>
      </c>
      <c r="J438">
        <v>23.3580653248556</v>
      </c>
    </row>
    <row r="439" spans="1:10">
      <c r="A439">
        <v>437</v>
      </c>
      <c r="B439">
        <v>24.5551977829722</v>
      </c>
      <c r="C439">
        <v>1804.6743941305</v>
      </c>
      <c r="D439">
        <v>0.446267768836733</v>
      </c>
      <c r="E439">
        <v>155.282172401571</v>
      </c>
      <c r="F439">
        <v>29.5458730480939</v>
      </c>
      <c r="G439">
        <v>2408.64859782634</v>
      </c>
      <c r="H439">
        <v>0.850780574737308</v>
      </c>
      <c r="I439">
        <v>0.690578290679145</v>
      </c>
      <c r="J439">
        <v>23.3579956528975</v>
      </c>
    </row>
    <row r="440" spans="1:10">
      <c r="A440">
        <v>438</v>
      </c>
      <c r="B440">
        <v>24.555146120693</v>
      </c>
      <c r="C440">
        <v>1804.67003241588</v>
      </c>
      <c r="D440">
        <v>0.44626763994865</v>
      </c>
      <c r="E440">
        <v>155.281915163176</v>
      </c>
      <c r="F440">
        <v>29.54594224149</v>
      </c>
      <c r="G440">
        <v>2408.65358093938</v>
      </c>
      <c r="H440">
        <v>0.850779681335558</v>
      </c>
      <c r="I440">
        <v>0.690577565668447</v>
      </c>
      <c r="J440">
        <v>23.3579760124062</v>
      </c>
    </row>
    <row r="441" spans="1:10">
      <c r="A441">
        <v>439</v>
      </c>
      <c r="B441">
        <v>24.5550008951694</v>
      </c>
      <c r="C441">
        <v>1804.6625428208</v>
      </c>
      <c r="D441">
        <v>0.446267891322124</v>
      </c>
      <c r="E441">
        <v>155.281408712172</v>
      </c>
      <c r="F441">
        <v>29.546060787441</v>
      </c>
      <c r="G441">
        <v>2408.66690022392</v>
      </c>
      <c r="H441">
        <v>0.850778934502033</v>
      </c>
      <c r="I441">
        <v>0.690576959609962</v>
      </c>
      <c r="J441">
        <v>23.3579550768085</v>
      </c>
    </row>
    <row r="442" spans="1:10">
      <c r="A442">
        <v>440</v>
      </c>
      <c r="B442">
        <v>24.5555990573404</v>
      </c>
      <c r="C442">
        <v>1804.70297156041</v>
      </c>
      <c r="D442">
        <v>0.446267516127915</v>
      </c>
      <c r="E442">
        <v>155.284085335475</v>
      </c>
      <c r="F442">
        <v>29.545395338559</v>
      </c>
      <c r="G442">
        <v>2408.61266787384</v>
      </c>
      <c r="H442">
        <v>0.850788458406399</v>
      </c>
      <c r="I442">
        <v>0.690584688411974</v>
      </c>
      <c r="J442">
        <v>23.3580726703281</v>
      </c>
    </row>
    <row r="443" spans="1:10">
      <c r="A443">
        <v>441</v>
      </c>
      <c r="B443">
        <v>24.5551113839905</v>
      </c>
      <c r="C443">
        <v>1804.67083675592</v>
      </c>
      <c r="D443">
        <v>0.446268033322336</v>
      </c>
      <c r="E443">
        <v>155.281944141412</v>
      </c>
      <c r="F443">
        <v>29.5459274800209</v>
      </c>
      <c r="G443">
        <v>2408.65404053383</v>
      </c>
      <c r="H443">
        <v>0.850779932450702</v>
      </c>
      <c r="I443">
        <v>0.690577769451822</v>
      </c>
      <c r="J443">
        <v>23.3579830486577</v>
      </c>
    </row>
    <row r="444" spans="1:10">
      <c r="A444">
        <v>442</v>
      </c>
      <c r="B444">
        <v>24.5550102369549</v>
      </c>
      <c r="C444">
        <v>1804.66340467063</v>
      </c>
      <c r="D444">
        <v>0.446268658049445</v>
      </c>
      <c r="E444">
        <v>155.281439175551</v>
      </c>
      <c r="F444">
        <v>29.5460426726209</v>
      </c>
      <c r="G444">
        <v>2408.66767914424</v>
      </c>
      <c r="H444">
        <v>0.850778099491022</v>
      </c>
      <c r="I444">
        <v>0.690576281981141</v>
      </c>
      <c r="J444">
        <v>23.3579631507894</v>
      </c>
    </row>
    <row r="445" spans="1:10">
      <c r="A445">
        <v>443</v>
      </c>
      <c r="B445">
        <v>24.5550981905947</v>
      </c>
      <c r="C445">
        <v>1804.67222247014</v>
      </c>
      <c r="D445">
        <v>0.446268557365664</v>
      </c>
      <c r="E445">
        <v>155.282003385188</v>
      </c>
      <c r="F445">
        <v>29.5458985132713</v>
      </c>
      <c r="G445">
        <v>2408.65451696456</v>
      </c>
      <c r="H445">
        <v>0.850779765587022</v>
      </c>
      <c r="I445">
        <v>0.690577634037033</v>
      </c>
      <c r="J445">
        <v>23.3579933883869</v>
      </c>
    </row>
    <row r="446" spans="1:10">
      <c r="A446">
        <v>444</v>
      </c>
      <c r="B446">
        <v>24.5552236902861</v>
      </c>
      <c r="C446">
        <v>1804.68684583164</v>
      </c>
      <c r="D446">
        <v>0.446270249721822</v>
      </c>
      <c r="E446">
        <v>155.28291458803</v>
      </c>
      <c r="F446">
        <v>29.5456513718995</v>
      </c>
      <c r="G446">
        <v>2408.63752708124</v>
      </c>
      <c r="H446">
        <v>0.85078238914759</v>
      </c>
      <c r="I446">
        <v>0.690579763092285</v>
      </c>
      <c r="J446">
        <v>23.3580504189189</v>
      </c>
    </row>
    <row r="447" spans="1:10">
      <c r="A447">
        <v>445</v>
      </c>
      <c r="B447">
        <v>24.5549718771226</v>
      </c>
      <c r="C447">
        <v>1804.6591261089</v>
      </c>
      <c r="D447">
        <v>0.446268946945375</v>
      </c>
      <c r="E447">
        <v>155.281148204797</v>
      </c>
      <c r="F447">
        <v>29.546112559236</v>
      </c>
      <c r="G447">
        <v>2408.67454597038</v>
      </c>
      <c r="H447">
        <v>0.850776412037725</v>
      </c>
      <c r="I447">
        <v>0.690574912582332</v>
      </c>
      <c r="J447">
        <v>23.357952236315</v>
      </c>
    </row>
    <row r="448" spans="1:10">
      <c r="A448">
        <v>446</v>
      </c>
      <c r="B448">
        <v>24.5547399634702</v>
      </c>
      <c r="C448">
        <v>1804.63772370503</v>
      </c>
      <c r="D448">
        <v>0.4462701360434</v>
      </c>
      <c r="E448">
        <v>155.27977446631</v>
      </c>
      <c r="F448">
        <v>29.5464626887064</v>
      </c>
      <c r="G448">
        <v>2408.70309147143</v>
      </c>
      <c r="H448">
        <v>0.85076875701306</v>
      </c>
      <c r="I448">
        <v>0.690568700391234</v>
      </c>
      <c r="J448">
        <v>23.3578820814313</v>
      </c>
    </row>
    <row r="449" spans="1:10">
      <c r="A449">
        <v>447</v>
      </c>
      <c r="B449">
        <v>24.5548050503845</v>
      </c>
      <c r="C449">
        <v>1804.64922796679</v>
      </c>
      <c r="D449">
        <v>0.446268540411064</v>
      </c>
      <c r="E449">
        <v>155.280479676693</v>
      </c>
      <c r="F449">
        <v>29.5462713779601</v>
      </c>
      <c r="G449">
        <v>2408.68784225192</v>
      </c>
      <c r="H449">
        <v>0.850774872720739</v>
      </c>
      <c r="I449">
        <v>0.690573663407755</v>
      </c>
      <c r="J449">
        <v>23.3579248011011</v>
      </c>
    </row>
    <row r="450" spans="1:10">
      <c r="A450">
        <v>448</v>
      </c>
      <c r="B450">
        <v>24.5546979871313</v>
      </c>
      <c r="C450">
        <v>1804.63369149894</v>
      </c>
      <c r="D450">
        <v>0.446265995387667</v>
      </c>
      <c r="E450">
        <v>155.279581019965</v>
      </c>
      <c r="F450">
        <v>29.5465309857527</v>
      </c>
      <c r="G450">
        <v>2408.70088511956</v>
      </c>
      <c r="H450">
        <v>0.850773055639156</v>
      </c>
      <c r="I450">
        <v>0.690572188829272</v>
      </c>
      <c r="J450">
        <v>23.3578492869121</v>
      </c>
    </row>
    <row r="451" spans="1:10">
      <c r="A451">
        <v>449</v>
      </c>
      <c r="B451">
        <v>24.5547330347711</v>
      </c>
      <c r="C451">
        <v>1804.64527744369</v>
      </c>
      <c r="D451">
        <v>0.446269114354101</v>
      </c>
      <c r="E451">
        <v>155.280223709125</v>
      </c>
      <c r="F451">
        <v>29.5463382202757</v>
      </c>
      <c r="G451">
        <v>2408.69004274319</v>
      </c>
      <c r="H451">
        <v>0.850772472406379</v>
      </c>
      <c r="I451">
        <v>0.69057171549863</v>
      </c>
      <c r="J451">
        <v>23.3579144353285</v>
      </c>
    </row>
    <row r="452" spans="1:10">
      <c r="A452">
        <v>450</v>
      </c>
      <c r="B452">
        <v>24.5548770620673</v>
      </c>
      <c r="C452">
        <v>1804.64689941302</v>
      </c>
      <c r="D452">
        <v>0.446268110609073</v>
      </c>
      <c r="E452">
        <v>155.280389812794</v>
      </c>
      <c r="F452">
        <v>29.5463181836791</v>
      </c>
      <c r="G452">
        <v>2408.69305427578</v>
      </c>
      <c r="H452">
        <v>0.850774161368218</v>
      </c>
      <c r="I452">
        <v>0.690573086132282</v>
      </c>
      <c r="J452">
        <v>23.3579045242239</v>
      </c>
    </row>
    <row r="453" spans="1:10">
      <c r="A453">
        <v>451</v>
      </c>
      <c r="B453">
        <v>24.5551437651454</v>
      </c>
      <c r="C453">
        <v>1804.67531519024</v>
      </c>
      <c r="D453">
        <v>0.446268803409119</v>
      </c>
      <c r="E453">
        <v>155.282188249911</v>
      </c>
      <c r="F453">
        <v>29.5458482104564</v>
      </c>
      <c r="G453">
        <v>2408.6465857763</v>
      </c>
      <c r="H453">
        <v>0.850778716954138</v>
      </c>
      <c r="I453">
        <v>0.690576783038013</v>
      </c>
      <c r="J453">
        <v>23.3580080228133</v>
      </c>
    </row>
    <row r="454" spans="1:10">
      <c r="A454">
        <v>452</v>
      </c>
      <c r="B454">
        <v>24.554851987774</v>
      </c>
      <c r="C454">
        <v>1804.65645151283</v>
      </c>
      <c r="D454">
        <v>0.446270540336277</v>
      </c>
      <c r="E454">
        <v>155.280880200334</v>
      </c>
      <c r="F454">
        <v>29.5461542735666</v>
      </c>
      <c r="G454">
        <v>2408.68481873313</v>
      </c>
      <c r="H454">
        <v>0.850775159809341</v>
      </c>
      <c r="I454">
        <v>0.690573896377264</v>
      </c>
      <c r="J454">
        <v>23.3579646628915</v>
      </c>
    </row>
    <row r="455" spans="1:10">
      <c r="A455">
        <v>453</v>
      </c>
      <c r="B455">
        <v>24.554970394289</v>
      </c>
      <c r="C455">
        <v>1804.66801790876</v>
      </c>
      <c r="D455">
        <v>0.446269646032106</v>
      </c>
      <c r="E455">
        <v>155.28163594809</v>
      </c>
      <c r="F455">
        <v>29.5459667170331</v>
      </c>
      <c r="G455">
        <v>2408.66107960494</v>
      </c>
      <c r="H455">
        <v>0.8507780328346</v>
      </c>
      <c r="I455">
        <v>0.690576227877167</v>
      </c>
      <c r="J455">
        <v>23.3580002042558</v>
      </c>
    </row>
    <row r="456" spans="1:10">
      <c r="A456">
        <v>454</v>
      </c>
      <c r="B456">
        <v>24.5550106388475</v>
      </c>
      <c r="C456">
        <v>1804.6620719678</v>
      </c>
      <c r="D456">
        <v>0.446270092962688</v>
      </c>
      <c r="E456">
        <v>155.281309570328</v>
      </c>
      <c r="F456">
        <v>29.5460634215622</v>
      </c>
      <c r="G456">
        <v>2408.67952937819</v>
      </c>
      <c r="H456">
        <v>0.850778111586293</v>
      </c>
      <c r="I456">
        <v>0.690576291808044</v>
      </c>
      <c r="J456">
        <v>23.357967730116</v>
      </c>
    </row>
    <row r="457" spans="1:10">
      <c r="A457">
        <v>455</v>
      </c>
      <c r="B457">
        <v>24.5550168971811</v>
      </c>
      <c r="C457">
        <v>1804.66159060066</v>
      </c>
      <c r="D457">
        <v>0.446269103640977</v>
      </c>
      <c r="E457">
        <v>155.28129123179</v>
      </c>
      <c r="F457">
        <v>29.5460739469724</v>
      </c>
      <c r="G457">
        <v>2408.67356995383</v>
      </c>
      <c r="H457">
        <v>0.850777029683847</v>
      </c>
      <c r="I457">
        <v>0.690575413816239</v>
      </c>
      <c r="J457">
        <v>23.3579635272307</v>
      </c>
    </row>
    <row r="458" spans="1:10">
      <c r="A458">
        <v>456</v>
      </c>
      <c r="B458">
        <v>24.5550173446575</v>
      </c>
      <c r="C458">
        <v>1804.66268306987</v>
      </c>
      <c r="D458">
        <v>0.446268951838977</v>
      </c>
      <c r="E458">
        <v>155.28138148979</v>
      </c>
      <c r="F458">
        <v>29.5460530249748</v>
      </c>
      <c r="G458">
        <v>2408.67045709295</v>
      </c>
      <c r="H458">
        <v>0.850777461925341</v>
      </c>
      <c r="I458">
        <v>0.690575764584935</v>
      </c>
      <c r="J458">
        <v>23.3579627595985</v>
      </c>
    </row>
    <row r="459" spans="1:10">
      <c r="A459">
        <v>457</v>
      </c>
      <c r="B459">
        <v>24.555260053206</v>
      </c>
      <c r="C459">
        <v>1804.67621149468</v>
      </c>
      <c r="D459">
        <v>0.44626871800662</v>
      </c>
      <c r="E459">
        <v>155.28229534823</v>
      </c>
      <c r="F459">
        <v>29.5458326757193</v>
      </c>
      <c r="G459">
        <v>2408.65162396063</v>
      </c>
      <c r="H459">
        <v>0.85078017154327</v>
      </c>
      <c r="I459">
        <v>0.690577963481106</v>
      </c>
      <c r="J459">
        <v>23.3579987323193</v>
      </c>
    </row>
    <row r="460" spans="1:10">
      <c r="A460">
        <v>458</v>
      </c>
      <c r="B460">
        <v>24.5550257067548</v>
      </c>
      <c r="C460">
        <v>1804.66317837839</v>
      </c>
      <c r="D460">
        <v>0.446269069983684</v>
      </c>
      <c r="E460">
        <v>155.28140800923</v>
      </c>
      <c r="F460">
        <v>29.5460471229522</v>
      </c>
      <c r="G460">
        <v>2408.66841376922</v>
      </c>
      <c r="H460">
        <v>0.850776832618803</v>
      </c>
      <c r="I460">
        <v>0.69057525388577</v>
      </c>
      <c r="J460">
        <v>23.3579662717362</v>
      </c>
    </row>
    <row r="461" spans="1:10">
      <c r="A461">
        <v>459</v>
      </c>
      <c r="B461">
        <v>24.5550679002987</v>
      </c>
      <c r="C461">
        <v>1804.66322533383</v>
      </c>
      <c r="D461">
        <v>0.446268650725828</v>
      </c>
      <c r="E461">
        <v>155.281443972651</v>
      </c>
      <c r="F461">
        <v>29.5460498274495</v>
      </c>
      <c r="G461">
        <v>2408.66807478274</v>
      </c>
      <c r="H461">
        <v>0.850777144772241</v>
      </c>
      <c r="I461">
        <v>0.690575507205404</v>
      </c>
      <c r="J461">
        <v>23.3579594971406</v>
      </c>
    </row>
    <row r="462" spans="1:10">
      <c r="A462">
        <v>460</v>
      </c>
      <c r="B462">
        <v>24.5550193821607</v>
      </c>
      <c r="C462">
        <v>1804.66217013477</v>
      </c>
      <c r="D462">
        <v>0.446269266214842</v>
      </c>
      <c r="E462">
        <v>155.281349412905</v>
      </c>
      <c r="F462">
        <v>29.5460627675879</v>
      </c>
      <c r="G462">
        <v>2408.67075969107</v>
      </c>
      <c r="H462">
        <v>0.850776614258287</v>
      </c>
      <c r="I462">
        <v>0.69057507668371</v>
      </c>
      <c r="J462">
        <v>23.3579618257721</v>
      </c>
    </row>
    <row r="463" spans="1:10">
      <c r="A463">
        <v>461</v>
      </c>
      <c r="B463">
        <v>24.5552955516246</v>
      </c>
      <c r="C463">
        <v>1804.68510168837</v>
      </c>
      <c r="D463">
        <v>0.446269699566159</v>
      </c>
      <c r="E463">
        <v>155.282817686295</v>
      </c>
      <c r="F463">
        <v>29.5456862692996</v>
      </c>
      <c r="G463">
        <v>2408.63945778424</v>
      </c>
      <c r="H463">
        <v>0.850780944013281</v>
      </c>
      <c r="I463">
        <v>0.690578590338084</v>
      </c>
      <c r="J463">
        <v>23.3580404603483</v>
      </c>
    </row>
    <row r="464" spans="1:10">
      <c r="A464">
        <v>462</v>
      </c>
      <c r="B464">
        <v>24.5550355563544</v>
      </c>
      <c r="C464">
        <v>1804.66380660222</v>
      </c>
      <c r="D464">
        <v>0.446269344252392</v>
      </c>
      <c r="E464">
        <v>155.281442515663</v>
      </c>
      <c r="F464">
        <v>29.5460367005669</v>
      </c>
      <c r="G464">
        <v>2408.66972997316</v>
      </c>
      <c r="H464">
        <v>0.850777221612204</v>
      </c>
      <c r="I464">
        <v>0.690575569563748</v>
      </c>
      <c r="J464">
        <v>23.3579695646144</v>
      </c>
    </row>
    <row r="465" spans="1:10">
      <c r="A465">
        <v>463</v>
      </c>
      <c r="B465">
        <v>24.5550421529652</v>
      </c>
      <c r="C465">
        <v>1804.66448207738</v>
      </c>
      <c r="D465">
        <v>0.446269052158601</v>
      </c>
      <c r="E465">
        <v>155.281489012427</v>
      </c>
      <c r="F465">
        <v>29.5460257435666</v>
      </c>
      <c r="G465">
        <v>2408.66837264362</v>
      </c>
      <c r="H465">
        <v>0.850777795514246</v>
      </c>
      <c r="I465">
        <v>0.690576035297067</v>
      </c>
      <c r="J465">
        <v>23.3579707728677</v>
      </c>
    </row>
    <row r="466" spans="1:10">
      <c r="A466">
        <v>464</v>
      </c>
      <c r="B466">
        <v>24.5550087013494</v>
      </c>
      <c r="C466">
        <v>1804.65770699581</v>
      </c>
      <c r="D466">
        <v>0.44626894707477</v>
      </c>
      <c r="E466">
        <v>155.281083860848</v>
      </c>
      <c r="F466">
        <v>29.5461373870728</v>
      </c>
      <c r="G466">
        <v>2408.67774053459</v>
      </c>
      <c r="H466">
        <v>0.850775940174486</v>
      </c>
      <c r="I466">
        <v>0.69057452965978</v>
      </c>
      <c r="J466">
        <v>23.3579415685966</v>
      </c>
    </row>
    <row r="467" spans="1:10">
      <c r="A467">
        <v>465</v>
      </c>
      <c r="B467">
        <v>24.5550357969441</v>
      </c>
      <c r="C467">
        <v>1804.66151648252</v>
      </c>
      <c r="D467">
        <v>0.446269234196784</v>
      </c>
      <c r="E467">
        <v>155.281306973207</v>
      </c>
      <c r="F467">
        <v>29.5460755808471</v>
      </c>
      <c r="G467">
        <v>2408.6725382348</v>
      </c>
      <c r="H467">
        <v>0.850776612123177</v>
      </c>
      <c r="I467">
        <v>0.690575074955096</v>
      </c>
      <c r="J467">
        <v>23.3579589555765</v>
      </c>
    </row>
    <row r="468" spans="1:10">
      <c r="A468">
        <v>466</v>
      </c>
      <c r="B468">
        <v>24.5550249045632</v>
      </c>
      <c r="C468">
        <v>1804.65961972953</v>
      </c>
      <c r="D468">
        <v>0.446269055786244</v>
      </c>
      <c r="E468">
        <v>155.281203236068</v>
      </c>
      <c r="F468">
        <v>29.5461053780158</v>
      </c>
      <c r="G468">
        <v>2408.67483980262</v>
      </c>
      <c r="H468">
        <v>0.850776279858589</v>
      </c>
      <c r="I468">
        <v>0.690574805317969</v>
      </c>
      <c r="J468">
        <v>23.3579488692089</v>
      </c>
    </row>
    <row r="469" spans="1:10">
      <c r="A469">
        <v>467</v>
      </c>
      <c r="B469">
        <v>24.5548722765851</v>
      </c>
      <c r="C469">
        <v>1804.64765216806</v>
      </c>
      <c r="D469">
        <v>0.44626894738465</v>
      </c>
      <c r="E469">
        <v>155.280431346999</v>
      </c>
      <c r="F469">
        <v>29.5463023635701</v>
      </c>
      <c r="G469">
        <v>2408.69038181526</v>
      </c>
      <c r="H469">
        <v>0.850773328089495</v>
      </c>
      <c r="I469">
        <v>0.690572409908009</v>
      </c>
      <c r="J469">
        <v>23.3579097043716</v>
      </c>
    </row>
    <row r="470" spans="1:10">
      <c r="A470">
        <v>468</v>
      </c>
      <c r="B470">
        <v>24.5550316699706</v>
      </c>
      <c r="C470">
        <v>1804.6586245493</v>
      </c>
      <c r="D470">
        <v>0.446268752879435</v>
      </c>
      <c r="E470">
        <v>155.281155013662</v>
      </c>
      <c r="F470">
        <v>29.5461226316115</v>
      </c>
      <c r="G470">
        <v>2408.6756944202</v>
      </c>
      <c r="H470">
        <v>0.850776217559084</v>
      </c>
      <c r="I470">
        <v>0.69057475476194</v>
      </c>
      <c r="J470">
        <v>23.3579419279433</v>
      </c>
    </row>
    <row r="471" spans="1:10">
      <c r="A471">
        <v>469</v>
      </c>
      <c r="B471">
        <v>24.5549906415079</v>
      </c>
      <c r="C471">
        <v>1804.65484409096</v>
      </c>
      <c r="D471">
        <v>0.446269051267946</v>
      </c>
      <c r="E471">
        <v>155.280894137625</v>
      </c>
      <c r="F471">
        <v>29.546185701863</v>
      </c>
      <c r="G471">
        <v>2408.6836336262</v>
      </c>
      <c r="H471">
        <v>0.850775324749121</v>
      </c>
      <c r="I471">
        <v>0.690574030235691</v>
      </c>
      <c r="J471">
        <v>23.3579330533817</v>
      </c>
    </row>
    <row r="472" spans="1:10">
      <c r="A472">
        <v>470</v>
      </c>
      <c r="B472">
        <v>24.5549527405312</v>
      </c>
      <c r="C472">
        <v>1804.65164014427</v>
      </c>
      <c r="D472">
        <v>0.446269048852315</v>
      </c>
      <c r="E472">
        <v>155.280686130571</v>
      </c>
      <c r="F472">
        <v>29.5462378950571</v>
      </c>
      <c r="G472">
        <v>2408.68829883723</v>
      </c>
      <c r="H472">
        <v>0.850774736747293</v>
      </c>
      <c r="I472">
        <v>0.690573553065209</v>
      </c>
      <c r="J472">
        <v>23.3579226412432</v>
      </c>
    </row>
    <row r="473" spans="1:10">
      <c r="A473">
        <v>471</v>
      </c>
      <c r="B473">
        <v>24.5548929185605</v>
      </c>
      <c r="C473">
        <v>1804.64825212709</v>
      </c>
      <c r="D473">
        <v>0.446268862714226</v>
      </c>
      <c r="E473">
        <v>155.280455742457</v>
      </c>
      <c r="F473">
        <v>29.5462926622237</v>
      </c>
      <c r="G473">
        <v>2408.69304150862</v>
      </c>
      <c r="H473">
        <v>0.850774126458677</v>
      </c>
      <c r="I473">
        <v>0.690573057806623</v>
      </c>
      <c r="J473">
        <v>23.3579135432996</v>
      </c>
    </row>
    <row r="474" spans="1:10">
      <c r="A474">
        <v>472</v>
      </c>
      <c r="B474">
        <v>24.5549160223239</v>
      </c>
      <c r="C474">
        <v>1804.65027466316</v>
      </c>
      <c r="D474">
        <v>0.446268892391689</v>
      </c>
      <c r="E474">
        <v>155.280582824083</v>
      </c>
      <c r="F474">
        <v>29.5462596330235</v>
      </c>
      <c r="G474">
        <v>2408.68948489988</v>
      </c>
      <c r="H474">
        <v>0.85077422054412</v>
      </c>
      <c r="I474">
        <v>0.690573134154291</v>
      </c>
      <c r="J474">
        <v>23.3579211858012</v>
      </c>
    </row>
    <row r="475" spans="1:10">
      <c r="A475">
        <v>473</v>
      </c>
      <c r="B475">
        <v>24.5549111322371</v>
      </c>
      <c r="C475">
        <v>1804.65089074746</v>
      </c>
      <c r="D475">
        <v>0.446268702300452</v>
      </c>
      <c r="E475">
        <v>155.280627761947</v>
      </c>
      <c r="F475">
        <v>29.5462501616489</v>
      </c>
      <c r="G475">
        <v>2408.68745559412</v>
      </c>
      <c r="H475">
        <v>0.850774553718531</v>
      </c>
      <c r="I475">
        <v>0.690573404530028</v>
      </c>
      <c r="J475">
        <v>23.3579223463827</v>
      </c>
    </row>
    <row r="476" spans="1:10">
      <c r="A476">
        <v>474</v>
      </c>
      <c r="B476">
        <v>24.5549378001814</v>
      </c>
      <c r="C476">
        <v>1804.65370836606</v>
      </c>
      <c r="D476">
        <v>0.446268876530407</v>
      </c>
      <c r="E476">
        <v>155.280802757717</v>
      </c>
      <c r="F476">
        <v>29.5462030304155</v>
      </c>
      <c r="G476">
        <v>2408.68385229028</v>
      </c>
      <c r="H476">
        <v>0.850775027966319</v>
      </c>
      <c r="I476">
        <v>0.690573789388061</v>
      </c>
      <c r="J476">
        <v>23.357933189195</v>
      </c>
    </row>
    <row r="477" spans="1:10">
      <c r="A477">
        <v>475</v>
      </c>
      <c r="B477">
        <v>24.5550195683671</v>
      </c>
      <c r="C477">
        <v>1804.65852505889</v>
      </c>
      <c r="D477">
        <v>0.446268950212375</v>
      </c>
      <c r="E477">
        <v>155.281127144368</v>
      </c>
      <c r="F477">
        <v>29.5461250423393</v>
      </c>
      <c r="G477">
        <v>2408.67839099647</v>
      </c>
      <c r="H477">
        <v>0.850775943916275</v>
      </c>
      <c r="I477">
        <v>0.690574532694254</v>
      </c>
      <c r="J477">
        <v>23.3579464086514</v>
      </c>
    </row>
    <row r="478" spans="1:10">
      <c r="A478">
        <v>476</v>
      </c>
      <c r="B478">
        <v>24.5549740333147</v>
      </c>
      <c r="C478">
        <v>1804.65498328096</v>
      </c>
      <c r="D478">
        <v>0.44626887264011</v>
      </c>
      <c r="E478">
        <v>155.280901285746</v>
      </c>
      <c r="F478">
        <v>29.5461822690351</v>
      </c>
      <c r="G478">
        <v>2408.68451706629</v>
      </c>
      <c r="H478">
        <v>0.850775605313083</v>
      </c>
      <c r="I478">
        <v>0.690574257916875</v>
      </c>
      <c r="J478">
        <v>23.3579336927873</v>
      </c>
    </row>
    <row r="479" spans="1:10">
      <c r="A479">
        <v>477</v>
      </c>
      <c r="B479">
        <v>24.5549670948231</v>
      </c>
      <c r="C479">
        <v>1804.65559598507</v>
      </c>
      <c r="D479">
        <v>0.44626903205023</v>
      </c>
      <c r="E479">
        <v>155.280927885495</v>
      </c>
      <c r="F479">
        <v>29.5461732227938</v>
      </c>
      <c r="G479">
        <v>2408.68218164122</v>
      </c>
      <c r="H479">
        <v>0.850775194166818</v>
      </c>
      <c r="I479">
        <v>0.690573924259539</v>
      </c>
      <c r="J479">
        <v>23.3579390821292</v>
      </c>
    </row>
    <row r="480" spans="1:10">
      <c r="A480">
        <v>478</v>
      </c>
      <c r="B480">
        <v>24.5550302654682</v>
      </c>
      <c r="C480">
        <v>1804.65744051747</v>
      </c>
      <c r="D480">
        <v>0.446269060813198</v>
      </c>
      <c r="E480">
        <v>155.281073355016</v>
      </c>
      <c r="F480">
        <v>29.5461426909289</v>
      </c>
      <c r="G480">
        <v>2408.68131474502</v>
      </c>
      <c r="H480">
        <v>0.850775699493362</v>
      </c>
      <c r="I480">
        <v>0.690574334342569</v>
      </c>
      <c r="J480">
        <v>23.3579395495504</v>
      </c>
    </row>
    <row r="481" spans="1:10">
      <c r="A481">
        <v>479</v>
      </c>
      <c r="B481">
        <v>24.5550220375676</v>
      </c>
      <c r="C481">
        <v>1804.65671661528</v>
      </c>
      <c r="D481">
        <v>0.446269203599029</v>
      </c>
      <c r="E481">
        <v>155.28102624971</v>
      </c>
      <c r="F481">
        <v>29.5461545058679</v>
      </c>
      <c r="G481">
        <v>2408.68196530008</v>
      </c>
      <c r="H481">
        <v>0.850775129590559</v>
      </c>
      <c r="I481">
        <v>0.690573871854144</v>
      </c>
      <c r="J481">
        <v>23.3579375781953</v>
      </c>
    </row>
    <row r="482" spans="1:10">
      <c r="A482">
        <v>480</v>
      </c>
      <c r="B482">
        <v>24.555043896624</v>
      </c>
      <c r="C482">
        <v>1804.65748517267</v>
      </c>
      <c r="D482">
        <v>0.446268414008759</v>
      </c>
      <c r="E482">
        <v>155.281093730003</v>
      </c>
      <c r="F482">
        <v>29.5461429159144</v>
      </c>
      <c r="G482">
        <v>2408.67949611796</v>
      </c>
      <c r="H482">
        <v>0.850776019417986</v>
      </c>
      <c r="I482">
        <v>0.690574593967306</v>
      </c>
      <c r="J482">
        <v>23.3579354607682</v>
      </c>
    </row>
    <row r="483" spans="1:10">
      <c r="A483">
        <v>481</v>
      </c>
      <c r="B483">
        <v>24.5550395224606</v>
      </c>
      <c r="C483">
        <v>1804.65592866779</v>
      </c>
      <c r="D483">
        <v>0.446268322030082</v>
      </c>
      <c r="E483">
        <v>155.281001995876</v>
      </c>
      <c r="F483">
        <v>29.5461688678107</v>
      </c>
      <c r="G483">
        <v>2408.6814926071</v>
      </c>
      <c r="H483">
        <v>0.85077566161817</v>
      </c>
      <c r="I483">
        <v>0.690574303607913</v>
      </c>
      <c r="J483">
        <v>23.3579282932411</v>
      </c>
    </row>
    <row r="484" spans="1:10">
      <c r="A484">
        <v>482</v>
      </c>
      <c r="B484">
        <v>24.5551000311708</v>
      </c>
      <c r="C484">
        <v>1804.66495180796</v>
      </c>
      <c r="D484">
        <v>0.446268830928935</v>
      </c>
      <c r="E484">
        <v>155.281541680251</v>
      </c>
      <c r="F484">
        <v>29.5460211238472</v>
      </c>
      <c r="G484">
        <v>2408.67004155189</v>
      </c>
      <c r="H484">
        <v>0.850777499583674</v>
      </c>
      <c r="I484">
        <v>0.69057579514184</v>
      </c>
      <c r="J484">
        <v>23.3579675908013</v>
      </c>
    </row>
    <row r="485" spans="1:10">
      <c r="A485">
        <v>483</v>
      </c>
      <c r="B485">
        <v>24.5550805955375</v>
      </c>
      <c r="C485">
        <v>1804.66459032414</v>
      </c>
      <c r="D485">
        <v>0.446269053298704</v>
      </c>
      <c r="E485">
        <v>155.28150605608</v>
      </c>
      <c r="F485">
        <v>29.5460264168751</v>
      </c>
      <c r="G485">
        <v>2408.67087636842</v>
      </c>
      <c r="H485">
        <v>0.850777273762404</v>
      </c>
      <c r="I485">
        <v>0.690575611883333</v>
      </c>
      <c r="J485">
        <v>23.3579692422357</v>
      </c>
    </row>
    <row r="486" spans="1:10">
      <c r="A486">
        <v>484</v>
      </c>
      <c r="B486">
        <v>24.5552162525495</v>
      </c>
      <c r="C486">
        <v>1804.6722232782</v>
      </c>
      <c r="D486">
        <v>0.446268592578152</v>
      </c>
      <c r="E486">
        <v>155.282034067679</v>
      </c>
      <c r="F486">
        <v>29.5459024359103</v>
      </c>
      <c r="G486">
        <v>2408.65997491794</v>
      </c>
      <c r="H486">
        <v>0.850779184895989</v>
      </c>
      <c r="I486">
        <v>0.690577162798632</v>
      </c>
      <c r="J486">
        <v>23.3579866772948</v>
      </c>
    </row>
    <row r="487" spans="1:10">
      <c r="A487">
        <v>485</v>
      </c>
      <c r="B487">
        <v>24.5551673282712</v>
      </c>
      <c r="C487">
        <v>1804.6699044599</v>
      </c>
      <c r="D487">
        <v>0.446268830524368</v>
      </c>
      <c r="E487">
        <v>155.281863090563</v>
      </c>
      <c r="F487">
        <v>29.5459398518857</v>
      </c>
      <c r="G487">
        <v>2408.66382652664</v>
      </c>
      <c r="H487">
        <v>0.850778791953832</v>
      </c>
      <c r="I487">
        <v>0.690576843922459</v>
      </c>
      <c r="J487">
        <v>23.357983278456</v>
      </c>
    </row>
    <row r="488" spans="1:10">
      <c r="A488">
        <v>486</v>
      </c>
      <c r="B488">
        <v>24.5550407891668</v>
      </c>
      <c r="C488">
        <v>1804.6593311257</v>
      </c>
      <c r="D488">
        <v>0.446268732418422</v>
      </c>
      <c r="E488">
        <v>155.28118355232</v>
      </c>
      <c r="F488">
        <v>29.546112948387</v>
      </c>
      <c r="G488">
        <v>2408.67845648052</v>
      </c>
      <c r="H488">
        <v>0.850776507607293</v>
      </c>
      <c r="I488">
        <v>0.690574990141189</v>
      </c>
      <c r="J488">
        <v>23.357947918881</v>
      </c>
    </row>
    <row r="489" spans="1:10">
      <c r="A489">
        <v>487</v>
      </c>
      <c r="B489">
        <v>24.5550844107805</v>
      </c>
      <c r="C489">
        <v>1804.6646298095</v>
      </c>
      <c r="D489">
        <v>0.44626873893553</v>
      </c>
      <c r="E489">
        <v>155.281519966635</v>
      </c>
      <c r="F489">
        <v>29.546025520224</v>
      </c>
      <c r="G489">
        <v>2408.66969700841</v>
      </c>
      <c r="H489">
        <v>0.850777483313933</v>
      </c>
      <c r="I489">
        <v>0.690575781937832</v>
      </c>
      <c r="J489">
        <v>23.3579666564618</v>
      </c>
    </row>
    <row r="490" spans="1:10">
      <c r="A490">
        <v>488</v>
      </c>
      <c r="B490">
        <v>24.5551981677338</v>
      </c>
      <c r="C490">
        <v>1804.67296554613</v>
      </c>
      <c r="D490">
        <v>0.446268804389304</v>
      </c>
      <c r="E490">
        <v>155.282076821884</v>
      </c>
      <c r="F490">
        <v>29.5458894388172</v>
      </c>
      <c r="G490">
        <v>2408.65705801683</v>
      </c>
      <c r="H490">
        <v>0.850779083222001</v>
      </c>
      <c r="I490">
        <v>0.690577080283977</v>
      </c>
      <c r="J490">
        <v>23.357990716545</v>
      </c>
    </row>
    <row r="491" spans="1:10">
      <c r="A491">
        <v>489</v>
      </c>
      <c r="B491">
        <v>24.5552232582983</v>
      </c>
      <c r="C491">
        <v>1804.67537228577</v>
      </c>
      <c r="D491">
        <v>0.446268799602579</v>
      </c>
      <c r="E491">
        <v>155.282229297918</v>
      </c>
      <c r="F491">
        <v>29.5458502551444</v>
      </c>
      <c r="G491">
        <v>2408.65263535019</v>
      </c>
      <c r="H491">
        <v>0.850779256493406</v>
      </c>
      <c r="I491">
        <v>0.690577220891658</v>
      </c>
      <c r="J491">
        <v>23.3579995755942</v>
      </c>
    </row>
    <row r="492" spans="1:10">
      <c r="A492">
        <v>490</v>
      </c>
      <c r="B492">
        <v>24.5552310989503</v>
      </c>
      <c r="C492">
        <v>1804.67394484321</v>
      </c>
      <c r="D492">
        <v>0.44626890428761</v>
      </c>
      <c r="E492">
        <v>155.282144973841</v>
      </c>
      <c r="F492">
        <v>29.5458731010631</v>
      </c>
      <c r="G492">
        <v>2408.65716458927</v>
      </c>
      <c r="H492">
        <v>0.850779194846955</v>
      </c>
      <c r="I492">
        <v>0.690577170869932</v>
      </c>
      <c r="J492">
        <v>23.3579927051434</v>
      </c>
    </row>
    <row r="493" spans="1:10">
      <c r="A493">
        <v>491</v>
      </c>
      <c r="B493">
        <v>24.5552574910592</v>
      </c>
      <c r="C493">
        <v>1804.67674617352</v>
      </c>
      <c r="D493">
        <v>0.446269078267554</v>
      </c>
      <c r="E493">
        <v>155.282318872715</v>
      </c>
      <c r="F493">
        <v>29.5458262347837</v>
      </c>
      <c r="G493">
        <v>2408.65357991913</v>
      </c>
      <c r="H493">
        <v>0.850779665995433</v>
      </c>
      <c r="I493">
        <v>0.690577553212832</v>
      </c>
      <c r="J493">
        <v>23.3580035030612</v>
      </c>
    </row>
    <row r="494" spans="1:10">
      <c r="A494">
        <v>492</v>
      </c>
      <c r="B494">
        <v>24.5551590953644</v>
      </c>
      <c r="C494">
        <v>1804.66903020556</v>
      </c>
      <c r="D494">
        <v>0.44626859685483</v>
      </c>
      <c r="E494">
        <v>155.281827908622</v>
      </c>
      <c r="F494">
        <v>29.54595325209</v>
      </c>
      <c r="G494">
        <v>2408.66260975881</v>
      </c>
      <c r="H494">
        <v>0.850778419869042</v>
      </c>
      <c r="I494">
        <v>0.690576541965104</v>
      </c>
      <c r="J494">
        <v>23.3579762249747</v>
      </c>
    </row>
    <row r="495" spans="1:10">
      <c r="A495">
        <v>493</v>
      </c>
      <c r="B495">
        <v>24.5552515801008</v>
      </c>
      <c r="C495">
        <v>1804.67558752549</v>
      </c>
      <c r="D495">
        <v>0.446268946572904</v>
      </c>
      <c r="E495">
        <v>155.282249188505</v>
      </c>
      <c r="F495">
        <v>29.5458465966346</v>
      </c>
      <c r="G495">
        <v>2408.65426847643</v>
      </c>
      <c r="H495">
        <v>0.850779331596369</v>
      </c>
      <c r="I495">
        <v>0.690577281841963</v>
      </c>
      <c r="J495">
        <v>23.3579987405607</v>
      </c>
    </row>
    <row r="496" spans="1:10">
      <c r="A496">
        <v>494</v>
      </c>
      <c r="B496">
        <v>24.5551325379902</v>
      </c>
      <c r="C496">
        <v>1804.66765830932</v>
      </c>
      <c r="D496">
        <v>0.446268831870292</v>
      </c>
      <c r="E496">
        <v>155.281733478867</v>
      </c>
      <c r="F496">
        <v>29.5459769542671</v>
      </c>
      <c r="G496">
        <v>2408.66549460953</v>
      </c>
      <c r="H496">
        <v>0.850777826390836</v>
      </c>
      <c r="I496">
        <v>0.690576060344751</v>
      </c>
      <c r="J496">
        <v>23.3579734224168</v>
      </c>
    </row>
    <row r="497" spans="1:10">
      <c r="A497">
        <v>495</v>
      </c>
      <c r="B497">
        <v>24.5551390371669</v>
      </c>
      <c r="C497">
        <v>1804.66850087965</v>
      </c>
      <c r="D497">
        <v>0.446268679502749</v>
      </c>
      <c r="E497">
        <v>155.28178606154</v>
      </c>
      <c r="F497">
        <v>29.5459632097008</v>
      </c>
      <c r="G497">
        <v>2408.66447701401</v>
      </c>
      <c r="H497">
        <v>0.850778408215814</v>
      </c>
      <c r="I497">
        <v>0.690576532507906</v>
      </c>
      <c r="J497">
        <v>23.3579762392767</v>
      </c>
    </row>
    <row r="498" spans="1:10">
      <c r="A498">
        <v>496</v>
      </c>
      <c r="B498">
        <v>24.5551147935398</v>
      </c>
      <c r="C498">
        <v>1804.66781759979</v>
      </c>
      <c r="D498">
        <v>0.446268722388451</v>
      </c>
      <c r="E498">
        <v>155.28173315906</v>
      </c>
      <c r="F498">
        <v>29.5459746972872</v>
      </c>
      <c r="G498">
        <v>2408.66357377299</v>
      </c>
      <c r="H498">
        <v>0.850777640387594</v>
      </c>
      <c r="I498">
        <v>0.69057590939649</v>
      </c>
      <c r="J498">
        <v>23.3579762690505</v>
      </c>
    </row>
    <row r="499" spans="1:10">
      <c r="A499">
        <v>497</v>
      </c>
      <c r="B499">
        <v>24.5551127244519</v>
      </c>
      <c r="C499">
        <v>1804.6688527333</v>
      </c>
      <c r="D499">
        <v>0.446269022960967</v>
      </c>
      <c r="E499">
        <v>155.281787624997</v>
      </c>
      <c r="F499">
        <v>29.5459570811376</v>
      </c>
      <c r="G499">
        <v>2408.66289543637</v>
      </c>
      <c r="H499">
        <v>0.8507777641882</v>
      </c>
      <c r="I499">
        <v>0.690576009861776</v>
      </c>
      <c r="J499">
        <v>23.3579826187284</v>
      </c>
    </row>
    <row r="500" spans="1:10">
      <c r="A500">
        <v>498</v>
      </c>
      <c r="B500">
        <v>24.5550908822904</v>
      </c>
      <c r="C500">
        <v>1804.66440012527</v>
      </c>
      <c r="D500">
        <v>0.446268913738334</v>
      </c>
      <c r="E500">
        <v>155.281521931086</v>
      </c>
      <c r="F500">
        <v>29.5460311795552</v>
      </c>
      <c r="G500">
        <v>2408.6690014674</v>
      </c>
      <c r="H500">
        <v>0.850776602286168</v>
      </c>
      <c r="I500">
        <v>0.690575066960134</v>
      </c>
      <c r="J500">
        <v>23.3579631960559</v>
      </c>
    </row>
    <row r="501" spans="1:10">
      <c r="A501">
        <v>499</v>
      </c>
      <c r="B501">
        <v>24.5551089095975</v>
      </c>
      <c r="C501">
        <v>1804.66633037696</v>
      </c>
      <c r="D501">
        <v>0.446268568402783</v>
      </c>
      <c r="E501">
        <v>155.281650615325</v>
      </c>
      <c r="F501">
        <v>29.5459989683363</v>
      </c>
      <c r="G501">
        <v>2408.66502982947</v>
      </c>
      <c r="H501">
        <v>0.850777294457678</v>
      </c>
      <c r="I501">
        <v>0.690575628668908</v>
      </c>
      <c r="J501">
        <v>23.3579684588698</v>
      </c>
    </row>
    <row r="502" spans="1:10">
      <c r="A502">
        <v>500</v>
      </c>
      <c r="B502">
        <v>24.5550192506979</v>
      </c>
      <c r="C502">
        <v>1804.65627818868</v>
      </c>
      <c r="D502">
        <v>0.446268140304061</v>
      </c>
      <c r="E502">
        <v>155.281032610282</v>
      </c>
      <c r="F502">
        <v>29.5461632588919</v>
      </c>
      <c r="G502">
        <v>2408.6787385123</v>
      </c>
      <c r="H502">
        <v>0.850775398932317</v>
      </c>
      <c r="I502">
        <v>0.69057409042515</v>
      </c>
      <c r="J502">
        <v>23.3579284373891</v>
      </c>
    </row>
    <row r="503" spans="1:10">
      <c r="A503">
        <v>501</v>
      </c>
      <c r="B503">
        <v>24.5549663802394</v>
      </c>
      <c r="C503">
        <v>1804.65292680229</v>
      </c>
      <c r="D503">
        <v>0.446268238381614</v>
      </c>
      <c r="E503">
        <v>155.280806011288</v>
      </c>
      <c r="F503">
        <v>29.5462179982786</v>
      </c>
      <c r="G503">
        <v>2408.68338015727</v>
      </c>
      <c r="H503">
        <v>0.850774643519704</v>
      </c>
      <c r="I503">
        <v>0.690573477396462</v>
      </c>
      <c r="J503">
        <v>23.3579195311015</v>
      </c>
    </row>
    <row r="504" spans="1:10">
      <c r="A504">
        <v>502</v>
      </c>
      <c r="B504">
        <v>24.5551448559146</v>
      </c>
      <c r="C504">
        <v>1804.66423731233</v>
      </c>
      <c r="D504">
        <v>0.446267874619475</v>
      </c>
      <c r="E504">
        <v>155.281569112173</v>
      </c>
      <c r="F504">
        <v>29.5460330572376</v>
      </c>
      <c r="G504">
        <v>2408.66834226513</v>
      </c>
      <c r="H504">
        <v>0.850777533682712</v>
      </c>
      <c r="I504">
        <v>0.690575822811337</v>
      </c>
      <c r="J504">
        <v>23.357949351904</v>
      </c>
    </row>
    <row r="505" spans="1:10">
      <c r="A505">
        <v>503</v>
      </c>
      <c r="B505">
        <v>24.5550595060803</v>
      </c>
      <c r="C505">
        <v>1804.65793923267</v>
      </c>
      <c r="D505">
        <v>0.446268033089096</v>
      </c>
      <c r="E505">
        <v>155.281152460346</v>
      </c>
      <c r="F505">
        <v>29.5461371050679</v>
      </c>
      <c r="G505">
        <v>2408.67648351851</v>
      </c>
      <c r="H505">
        <v>0.850775810908064</v>
      </c>
      <c r="I505">
        <v>0.690574424750571</v>
      </c>
      <c r="J505">
        <v>23.3579311755311</v>
      </c>
    </row>
    <row r="506" spans="1:10">
      <c r="A506">
        <v>504</v>
      </c>
      <c r="B506">
        <v>24.555041663776</v>
      </c>
      <c r="C506">
        <v>1804.65790152645</v>
      </c>
      <c r="D506">
        <v>0.446268497507891</v>
      </c>
      <c r="E506">
        <v>155.281134019729</v>
      </c>
      <c r="F506">
        <v>29.5461372265225</v>
      </c>
      <c r="G506">
        <v>2408.67737022856</v>
      </c>
      <c r="H506">
        <v>0.850775393674534</v>
      </c>
      <c r="I506">
        <v>0.690574086156236</v>
      </c>
      <c r="J506">
        <v>23.3579351284279</v>
      </c>
    </row>
    <row r="507" spans="1:10">
      <c r="A507">
        <v>505</v>
      </c>
      <c r="B507">
        <v>24.5549924238663</v>
      </c>
      <c r="C507">
        <v>1804.65379026744</v>
      </c>
      <c r="D507">
        <v>0.446268197135966</v>
      </c>
      <c r="E507">
        <v>155.280865759004</v>
      </c>
      <c r="F507">
        <v>29.5462043194175</v>
      </c>
      <c r="G507">
        <v>2408.68322513485</v>
      </c>
      <c r="H507">
        <v>0.850774881081234</v>
      </c>
      <c r="I507">
        <v>0.690573670182807</v>
      </c>
      <c r="J507">
        <v>23.3579213937738</v>
      </c>
    </row>
    <row r="508" spans="1:10">
      <c r="A508">
        <v>506</v>
      </c>
      <c r="B508">
        <v>24.5549065825389</v>
      </c>
      <c r="C508">
        <v>1804.64811066933</v>
      </c>
      <c r="D508">
        <v>0.446267822813571</v>
      </c>
      <c r="E508">
        <v>155.280502516253</v>
      </c>
      <c r="F508">
        <v>29.5462965882831</v>
      </c>
      <c r="G508">
        <v>2408.68913011293</v>
      </c>
      <c r="H508">
        <v>0.850773822153419</v>
      </c>
      <c r="I508">
        <v>0.690572810846095</v>
      </c>
      <c r="J508">
        <v>23.3579018461883</v>
      </c>
    </row>
    <row r="509" spans="1:10">
      <c r="A509">
        <v>507</v>
      </c>
      <c r="B509">
        <v>24.5549975247775</v>
      </c>
      <c r="C509">
        <v>1804.65417381872</v>
      </c>
      <c r="D509">
        <v>0.446268150701501</v>
      </c>
      <c r="E509">
        <v>155.280899216455</v>
      </c>
      <c r="F509">
        <v>29.5461975682069</v>
      </c>
      <c r="G509">
        <v>2408.6825960363</v>
      </c>
      <c r="H509">
        <v>0.850775249952723</v>
      </c>
      <c r="I509">
        <v>0.690573969530187</v>
      </c>
      <c r="J509">
        <v>23.3579207154927</v>
      </c>
    </row>
    <row r="510" spans="1:10">
      <c r="A510">
        <v>508</v>
      </c>
      <c r="B510">
        <v>24.555052079255</v>
      </c>
      <c r="C510">
        <v>1804.65884251383</v>
      </c>
      <c r="D510">
        <v>0.446268055070809</v>
      </c>
      <c r="E510">
        <v>155.281203479546</v>
      </c>
      <c r="F510">
        <v>29.5461224096008</v>
      </c>
      <c r="G510">
        <v>2408.67253209443</v>
      </c>
      <c r="H510">
        <v>0.850775168933413</v>
      </c>
      <c r="I510">
        <v>0.690573903767642</v>
      </c>
      <c r="J510">
        <v>23.3579365831886</v>
      </c>
    </row>
    <row r="511" spans="1:10">
      <c r="A511">
        <v>509</v>
      </c>
      <c r="B511">
        <v>24.5550715708806</v>
      </c>
      <c r="C511">
        <v>1804.65966219922</v>
      </c>
      <c r="D511">
        <v>0.446268125378033</v>
      </c>
      <c r="E511">
        <v>155.281258017151</v>
      </c>
      <c r="F511">
        <v>29.5461087187968</v>
      </c>
      <c r="G511">
        <v>2408.6721583139</v>
      </c>
      <c r="H511">
        <v>0.850775280443236</v>
      </c>
      <c r="I511">
        <v>0.690573994259712</v>
      </c>
      <c r="J511">
        <v>23.3579388560525</v>
      </c>
    </row>
    <row r="512" spans="1:10">
      <c r="A512">
        <v>510</v>
      </c>
      <c r="B512">
        <v>24.5550879120484</v>
      </c>
      <c r="C512">
        <v>1804.66326549012</v>
      </c>
      <c r="D512">
        <v>0.446268262263154</v>
      </c>
      <c r="E512">
        <v>155.281481311623</v>
      </c>
      <c r="F512">
        <v>29.546048301042</v>
      </c>
      <c r="G512">
        <v>2408.66587518061</v>
      </c>
      <c r="H512">
        <v>0.85077568685568</v>
      </c>
      <c r="I512">
        <v>0.690574324063724</v>
      </c>
      <c r="J512">
        <v>23.3579532230319</v>
      </c>
    </row>
    <row r="513" spans="1:10">
      <c r="A513">
        <v>511</v>
      </c>
      <c r="B513">
        <v>24.5551346104145</v>
      </c>
      <c r="C513">
        <v>1804.66615113338</v>
      </c>
      <c r="D513">
        <v>0.446268330673649</v>
      </c>
      <c r="E513">
        <v>155.281670753271</v>
      </c>
      <c r="F513">
        <v>29.5460005921471</v>
      </c>
      <c r="G513">
        <v>2408.66203032487</v>
      </c>
      <c r="H513">
        <v>0.850776228579199</v>
      </c>
      <c r="I513">
        <v>0.690574763680963</v>
      </c>
      <c r="J513">
        <v>23.3579620238324</v>
      </c>
    </row>
    <row r="514" spans="1:10">
      <c r="A514">
        <v>512</v>
      </c>
      <c r="B514">
        <v>24.5551287846381</v>
      </c>
      <c r="C514">
        <v>1804.66666167586</v>
      </c>
      <c r="D514">
        <v>0.446267826612041</v>
      </c>
      <c r="E514">
        <v>155.2817069603</v>
      </c>
      <c r="F514">
        <v>29.5459926237462</v>
      </c>
      <c r="G514">
        <v>2408.66040468551</v>
      </c>
      <c r="H514">
        <v>0.850777000774664</v>
      </c>
      <c r="I514">
        <v>0.690575390332475</v>
      </c>
      <c r="J514">
        <v>23.3579625522486</v>
      </c>
    </row>
    <row r="515" spans="1:10">
      <c r="A515">
        <v>513</v>
      </c>
      <c r="B515">
        <v>24.5550740164282</v>
      </c>
      <c r="C515">
        <v>1804.66241569951</v>
      </c>
      <c r="D515">
        <v>0.446268290809487</v>
      </c>
      <c r="E515">
        <v>155.281424244995</v>
      </c>
      <c r="F515">
        <v>29.5460624646877</v>
      </c>
      <c r="G515">
        <v>2408.6666241442</v>
      </c>
      <c r="H515">
        <v>0.85077532562164</v>
      </c>
      <c r="I515">
        <v>0.690574030914909</v>
      </c>
      <c r="J515">
        <v>23.3579509890337</v>
      </c>
    </row>
    <row r="516" spans="1:10">
      <c r="A516">
        <v>514</v>
      </c>
      <c r="B516">
        <v>24.5550839727979</v>
      </c>
      <c r="C516">
        <v>1804.66084013073</v>
      </c>
      <c r="D516">
        <v>0.446268469996041</v>
      </c>
      <c r="E516">
        <v>155.281341145831</v>
      </c>
      <c r="F516">
        <v>29.5460880648383</v>
      </c>
      <c r="G516">
        <v>2408.6705264446</v>
      </c>
      <c r="H516">
        <v>0.850774955001693</v>
      </c>
      <c r="I516">
        <v>0.690573730152826</v>
      </c>
      <c r="J516">
        <v>23.3579420118695</v>
      </c>
    </row>
    <row r="517" spans="1:10">
      <c r="A517">
        <v>515</v>
      </c>
      <c r="B517">
        <v>24.5550777367402</v>
      </c>
      <c r="C517">
        <v>1804.65977744821</v>
      </c>
      <c r="D517">
        <v>0.44626842374587</v>
      </c>
      <c r="E517">
        <v>155.281281180238</v>
      </c>
      <c r="F517">
        <v>29.5461051691852</v>
      </c>
      <c r="G517">
        <v>2408.67167750535</v>
      </c>
      <c r="H517">
        <v>0.85077466924608</v>
      </c>
      <c r="I517">
        <v>0.690573498257358</v>
      </c>
      <c r="J517">
        <v>23.3579367324547</v>
      </c>
    </row>
    <row r="518" spans="1:10">
      <c r="A518">
        <v>516</v>
      </c>
      <c r="B518">
        <v>24.5550890309717</v>
      </c>
      <c r="C518">
        <v>1804.66406256792</v>
      </c>
      <c r="D518">
        <v>0.446269103378176</v>
      </c>
      <c r="E518">
        <v>155.281520419777</v>
      </c>
      <c r="F518">
        <v>29.5460340655695</v>
      </c>
      <c r="G518">
        <v>2408.6676120647</v>
      </c>
      <c r="H518">
        <v>0.850775398735607</v>
      </c>
      <c r="I518">
        <v>0.690574090247017</v>
      </c>
      <c r="J518">
        <v>23.35795947483</v>
      </c>
    </row>
    <row r="519" spans="1:10">
      <c r="A519">
        <v>517</v>
      </c>
      <c r="B519">
        <v>24.555023323856</v>
      </c>
      <c r="C519">
        <v>1804.65986261631</v>
      </c>
      <c r="D519">
        <v>0.446269236027911</v>
      </c>
      <c r="E519">
        <v>155.281237744339</v>
      </c>
      <c r="F519">
        <v>29.546102762674</v>
      </c>
      <c r="G519">
        <v>2408.67312652911</v>
      </c>
      <c r="H519">
        <v>0.850774291699291</v>
      </c>
      <c r="I519">
        <v>0.690573191868445</v>
      </c>
      <c r="J519">
        <v>23.3579483169857</v>
      </c>
    </row>
    <row r="520" spans="1:10">
      <c r="A520">
        <v>518</v>
      </c>
      <c r="B520">
        <v>24.5550504111783</v>
      </c>
      <c r="C520">
        <v>1804.66300145285</v>
      </c>
      <c r="D520">
        <v>0.446269275776332</v>
      </c>
      <c r="E520">
        <v>155.281437814562</v>
      </c>
      <c r="F520">
        <v>29.5460510433233</v>
      </c>
      <c r="G520">
        <v>2408.66823152555</v>
      </c>
      <c r="H520">
        <v>0.850774768006688</v>
      </c>
      <c r="I520">
        <v>0.690573578395468</v>
      </c>
      <c r="J520">
        <v>23.3579593673306</v>
      </c>
    </row>
    <row r="521" spans="1:10">
      <c r="A521">
        <v>519</v>
      </c>
      <c r="B521">
        <v>24.555134239442</v>
      </c>
      <c r="C521">
        <v>1804.66736935372</v>
      </c>
      <c r="D521">
        <v>0.446269267251069</v>
      </c>
      <c r="E521">
        <v>155.281734755779</v>
      </c>
      <c r="F521">
        <v>29.5459799343555</v>
      </c>
      <c r="G521">
        <v>2408.66365853089</v>
      </c>
      <c r="H521">
        <v>0.850776093293796</v>
      </c>
      <c r="I521">
        <v>0.69057465389197</v>
      </c>
      <c r="J521">
        <v>23.3579702663006</v>
      </c>
    </row>
    <row r="522" spans="1:10">
      <c r="A522">
        <v>520</v>
      </c>
      <c r="B522">
        <v>24.5549992188066</v>
      </c>
      <c r="C522">
        <v>1804.65729901617</v>
      </c>
      <c r="D522">
        <v>0.446269009837204</v>
      </c>
      <c r="E522">
        <v>155.281085068774</v>
      </c>
      <c r="F522">
        <v>29.5461442780848</v>
      </c>
      <c r="G522">
        <v>2408.67755926461</v>
      </c>
      <c r="H522">
        <v>0.850774288988769</v>
      </c>
      <c r="I522">
        <v>0.690573189674515</v>
      </c>
      <c r="J522">
        <v>23.3579366763838</v>
      </c>
    </row>
    <row r="523" spans="1:10">
      <c r="A523">
        <v>521</v>
      </c>
      <c r="B523">
        <v>24.5550477281443</v>
      </c>
      <c r="C523">
        <v>1804.65919309962</v>
      </c>
      <c r="D523">
        <v>0.446268881114899</v>
      </c>
      <c r="E523">
        <v>155.281222530203</v>
      </c>
      <c r="F523">
        <v>29.54611373413</v>
      </c>
      <c r="G523">
        <v>2408.67425373427</v>
      </c>
      <c r="H523">
        <v>0.85077448877</v>
      </c>
      <c r="I523">
        <v>0.690573351798102</v>
      </c>
      <c r="J523">
        <v>23.3579397634245</v>
      </c>
    </row>
    <row r="524" spans="1:10">
      <c r="A524">
        <v>522</v>
      </c>
      <c r="B524">
        <v>24.5551720495331</v>
      </c>
      <c r="C524">
        <v>1804.66868296381</v>
      </c>
      <c r="D524">
        <v>0.446268949617922</v>
      </c>
      <c r="E524">
        <v>155.281837343866</v>
      </c>
      <c r="F524">
        <v>29.5459605061634</v>
      </c>
      <c r="G524">
        <v>2408.66056638522</v>
      </c>
      <c r="H524">
        <v>0.850776201191772</v>
      </c>
      <c r="I524">
        <v>0.690574741449647</v>
      </c>
      <c r="J524">
        <v>23.3579710051445</v>
      </c>
    </row>
    <row r="525" spans="1:10">
      <c r="A525">
        <v>523</v>
      </c>
      <c r="B525">
        <v>24.5550742782918</v>
      </c>
      <c r="C525">
        <v>1804.66291973691</v>
      </c>
      <c r="D525">
        <v>0.446268934181388</v>
      </c>
      <c r="E525">
        <v>155.2814474711</v>
      </c>
      <c r="F525">
        <v>29.5460525506245</v>
      </c>
      <c r="G525">
        <v>2408.6689008849</v>
      </c>
      <c r="H525">
        <v>0.850775330836856</v>
      </c>
      <c r="I525">
        <v>0.69057403514744</v>
      </c>
      <c r="J525">
        <v>23.3579552015722</v>
      </c>
    </row>
    <row r="526" spans="1:10">
      <c r="A526">
        <v>524</v>
      </c>
      <c r="B526">
        <v>24.5550382411734</v>
      </c>
      <c r="C526">
        <v>1804.6595822599</v>
      </c>
      <c r="D526">
        <v>0.44626928440153</v>
      </c>
      <c r="E526">
        <v>155.281216971215</v>
      </c>
      <c r="F526">
        <v>29.5461081489259</v>
      </c>
      <c r="G526">
        <v>2408.67576801152</v>
      </c>
      <c r="H526">
        <v>0.850774316266374</v>
      </c>
      <c r="I526">
        <v>0.690573211808371</v>
      </c>
      <c r="J526">
        <v>23.3579476159252</v>
      </c>
    </row>
    <row r="527" spans="1:10">
      <c r="A527">
        <v>525</v>
      </c>
      <c r="B527">
        <v>24.5550704889947</v>
      </c>
      <c r="C527">
        <v>1804.66273353815</v>
      </c>
      <c r="D527">
        <v>0.446269146914097</v>
      </c>
      <c r="E527">
        <v>155.281431289599</v>
      </c>
      <c r="F527">
        <v>29.5460552361404</v>
      </c>
      <c r="G527">
        <v>2408.67076342763</v>
      </c>
      <c r="H527">
        <v>0.85077550284632</v>
      </c>
      <c r="I527">
        <v>0.690574174739266</v>
      </c>
      <c r="J527">
        <v>23.357955403141</v>
      </c>
    </row>
    <row r="528" spans="1:10">
      <c r="A528">
        <v>526</v>
      </c>
      <c r="B528">
        <v>24.5551223879854</v>
      </c>
      <c r="C528">
        <v>1804.66542843743</v>
      </c>
      <c r="D528">
        <v>0.446269132248954</v>
      </c>
      <c r="E528">
        <v>155.281617021277</v>
      </c>
      <c r="F528">
        <v>29.5460117543385</v>
      </c>
      <c r="G528">
        <v>2408.66574048617</v>
      </c>
      <c r="H528">
        <v>0.850775623906714</v>
      </c>
      <c r="I528">
        <v>0.690574272977206</v>
      </c>
      <c r="J528">
        <v>23.3579621479315</v>
      </c>
    </row>
    <row r="529" spans="1:10">
      <c r="A529">
        <v>527</v>
      </c>
      <c r="B529">
        <v>24.5551080404444</v>
      </c>
      <c r="C529">
        <v>1804.6651171951</v>
      </c>
      <c r="D529">
        <v>0.446269187115643</v>
      </c>
      <c r="E529">
        <v>155.281589156103</v>
      </c>
      <c r="F529">
        <v>29.5460164446878</v>
      </c>
      <c r="G529">
        <v>2408.66677586563</v>
      </c>
      <c r="H529">
        <v>0.850775517238581</v>
      </c>
      <c r="I529">
        <v>0.690574186413336</v>
      </c>
      <c r="J529">
        <v>23.3579628073746</v>
      </c>
    </row>
    <row r="530" spans="1:10">
      <c r="A530">
        <v>528</v>
      </c>
      <c r="B530">
        <v>24.5551024856008</v>
      </c>
      <c r="C530">
        <v>1804.66541322419</v>
      </c>
      <c r="D530">
        <v>0.446269143247877</v>
      </c>
      <c r="E530">
        <v>155.281606556453</v>
      </c>
      <c r="F530">
        <v>29.5460115289725</v>
      </c>
      <c r="G530">
        <v>2408.66558541601</v>
      </c>
      <c r="H530">
        <v>0.850775590864995</v>
      </c>
      <c r="I530">
        <v>0.690574246161646</v>
      </c>
      <c r="J530">
        <v>23.3579642359855</v>
      </c>
    </row>
    <row r="531" spans="1:10">
      <c r="A531">
        <v>529</v>
      </c>
      <c r="B531">
        <v>24.5550939055453</v>
      </c>
      <c r="C531">
        <v>1804.66492247947</v>
      </c>
      <c r="D531">
        <v>0.446268880886438</v>
      </c>
      <c r="E531">
        <v>155.281577011407</v>
      </c>
      <c r="F531">
        <v>29.5460201140635</v>
      </c>
      <c r="G531">
        <v>2408.6659854391</v>
      </c>
      <c r="H531">
        <v>0.850775899749364</v>
      </c>
      <c r="I531">
        <v>0.690574496828875</v>
      </c>
      <c r="J531">
        <v>23.3579618931894</v>
      </c>
    </row>
    <row r="532" spans="1:10">
      <c r="A532">
        <v>530</v>
      </c>
      <c r="B532">
        <v>24.5551134476607</v>
      </c>
      <c r="C532">
        <v>1804.66599459817</v>
      </c>
      <c r="D532">
        <v>0.446268904196626</v>
      </c>
      <c r="E532">
        <v>155.281649026677</v>
      </c>
      <c r="F532">
        <v>29.5460023257539</v>
      </c>
      <c r="G532">
        <v>2408.66478591876</v>
      </c>
      <c r="H532">
        <v>0.850776159530022</v>
      </c>
      <c r="I532">
        <v>0.690574707645636</v>
      </c>
      <c r="J532">
        <v>23.3579647985512</v>
      </c>
    </row>
    <row r="533" spans="1:10">
      <c r="A533">
        <v>531</v>
      </c>
      <c r="B533">
        <v>24.5551064346999</v>
      </c>
      <c r="C533">
        <v>1804.66699338856</v>
      </c>
      <c r="D533">
        <v>0.446268818952277</v>
      </c>
      <c r="E533">
        <v>155.281702322163</v>
      </c>
      <c r="F533">
        <v>29.5459860631976</v>
      </c>
      <c r="G533">
        <v>2408.6623364568</v>
      </c>
      <c r="H533">
        <v>0.850776362430027</v>
      </c>
      <c r="I533">
        <v>0.690574872300544</v>
      </c>
      <c r="J533">
        <v>23.3579704616648</v>
      </c>
    </row>
    <row r="534" spans="1:10">
      <c r="A534">
        <v>532</v>
      </c>
      <c r="B534">
        <v>24.5551101200098</v>
      </c>
      <c r="C534">
        <v>1804.66725679702</v>
      </c>
      <c r="D534">
        <v>0.446268784811366</v>
      </c>
      <c r="E534">
        <v>155.281724277708</v>
      </c>
      <c r="F534">
        <v>29.5459815315212</v>
      </c>
      <c r="G534">
        <v>2408.6614970332</v>
      </c>
      <c r="H534">
        <v>0.85077639675236</v>
      </c>
      <c r="I534">
        <v>0.690574900152922</v>
      </c>
      <c r="J534">
        <v>23.3579703547556</v>
      </c>
    </row>
    <row r="535" spans="1:10">
      <c r="A535">
        <v>533</v>
      </c>
      <c r="B535">
        <v>24.555080872704</v>
      </c>
      <c r="C535">
        <v>1804.66478866887</v>
      </c>
      <c r="D535">
        <v>0.446268825261122</v>
      </c>
      <c r="E535">
        <v>155.281558407774</v>
      </c>
      <c r="F535">
        <v>29.5460222667931</v>
      </c>
      <c r="G535">
        <v>2408.66564435812</v>
      </c>
      <c r="H535">
        <v>0.850775810006753</v>
      </c>
      <c r="I535">
        <v>0.690574424000508</v>
      </c>
      <c r="J535">
        <v>23.3579635530274</v>
      </c>
    </row>
    <row r="536" spans="1:10">
      <c r="A536">
        <v>534</v>
      </c>
      <c r="B536">
        <v>24.5550990056618</v>
      </c>
      <c r="C536">
        <v>1804.66556510958</v>
      </c>
      <c r="D536">
        <v>0.446268785573676</v>
      </c>
      <c r="E536">
        <v>155.281613343461</v>
      </c>
      <c r="F536">
        <v>29.5460096184611</v>
      </c>
      <c r="G536">
        <v>2408.66479323685</v>
      </c>
      <c r="H536">
        <v>0.850776073424012</v>
      </c>
      <c r="I536">
        <v>0.690574637769023</v>
      </c>
      <c r="J536">
        <v>23.3579649747026</v>
      </c>
    </row>
    <row r="537" spans="1:10">
      <c r="A537">
        <v>535</v>
      </c>
      <c r="B537">
        <v>24.5550677016758</v>
      </c>
      <c r="C537">
        <v>1804.66418660387</v>
      </c>
      <c r="D537">
        <v>0.446268870425701</v>
      </c>
      <c r="E537">
        <v>155.281515028481</v>
      </c>
      <c r="F537">
        <v>29.546032157678</v>
      </c>
      <c r="G537">
        <v>2408.66609294352</v>
      </c>
      <c r="H537">
        <v>0.850775526476051</v>
      </c>
      <c r="I537">
        <v>0.690574193909314</v>
      </c>
      <c r="J537">
        <v>23.3579626415297</v>
      </c>
    </row>
    <row r="538" spans="1:10">
      <c r="A538">
        <v>536</v>
      </c>
      <c r="B538">
        <v>24.5550396106779</v>
      </c>
      <c r="C538">
        <v>1804.66243193078</v>
      </c>
      <c r="D538">
        <v>0.44626889106382</v>
      </c>
      <c r="E538">
        <v>155.281397909836</v>
      </c>
      <c r="F538">
        <v>29.5460604051511</v>
      </c>
      <c r="G538">
        <v>2408.6687301278</v>
      </c>
      <c r="H538">
        <v>0.850775232612719</v>
      </c>
      <c r="I538">
        <v>0.690573955435797</v>
      </c>
      <c r="J538">
        <v>23.3579575928671</v>
      </c>
    </row>
    <row r="539" spans="1:10">
      <c r="A539">
        <v>537</v>
      </c>
      <c r="B539">
        <v>24.5550594046418</v>
      </c>
      <c r="C539">
        <v>1804.66338977196</v>
      </c>
      <c r="D539">
        <v>0.446268838246354</v>
      </c>
      <c r="E539">
        <v>155.281465924581</v>
      </c>
      <c r="F539">
        <v>29.5460459832791</v>
      </c>
      <c r="G539">
        <v>2408.66712097534</v>
      </c>
      <c r="H539">
        <v>0.850775333884121</v>
      </c>
      <c r="I539">
        <v>0.690574037617598</v>
      </c>
      <c r="J539">
        <v>23.3579596471362</v>
      </c>
    </row>
    <row r="540" spans="1:10">
      <c r="A540">
        <v>538</v>
      </c>
      <c r="B540">
        <v>24.5551065924147</v>
      </c>
      <c r="C540">
        <v>1804.66725824981</v>
      </c>
      <c r="D540">
        <v>0.446268989965782</v>
      </c>
      <c r="E540">
        <v>155.28171285532</v>
      </c>
      <c r="F540">
        <v>29.5459834736933</v>
      </c>
      <c r="G540">
        <v>2408.66205096932</v>
      </c>
      <c r="H540">
        <v>0.850776039049893</v>
      </c>
      <c r="I540">
        <v>0.690574609869005</v>
      </c>
      <c r="J540">
        <v>23.3579732547486</v>
      </c>
    </row>
    <row r="541" spans="1:10">
      <c r="A541">
        <v>539</v>
      </c>
      <c r="B541">
        <v>24.5550604262781</v>
      </c>
      <c r="C541">
        <v>1804.66417612356</v>
      </c>
      <c r="D541">
        <v>0.446268993720753</v>
      </c>
      <c r="E541">
        <v>155.281509517401</v>
      </c>
      <c r="F541">
        <v>29.5460327952248</v>
      </c>
      <c r="G541">
        <v>2408.66641409433</v>
      </c>
      <c r="H541">
        <v>0.850775443639199</v>
      </c>
      <c r="I541">
        <v>0.690574126684879</v>
      </c>
      <c r="J541">
        <v>23.3579639401477</v>
      </c>
    </row>
    <row r="542" spans="1:10">
      <c r="A542">
        <v>540</v>
      </c>
      <c r="B542">
        <v>24.5550445857358</v>
      </c>
      <c r="C542">
        <v>1804.66187609051</v>
      </c>
      <c r="D542">
        <v>0.446268512601862</v>
      </c>
      <c r="E542">
        <v>155.281373098885</v>
      </c>
      <c r="F542">
        <v>29.5460713548973</v>
      </c>
      <c r="G542">
        <v>2408.66834192451</v>
      </c>
      <c r="H542">
        <v>0.850775176331034</v>
      </c>
      <c r="I542">
        <v>0.69057390976164</v>
      </c>
      <c r="J542">
        <v>23.3579532338176</v>
      </c>
    </row>
    <row r="543" spans="1:10">
      <c r="A543">
        <v>541</v>
      </c>
      <c r="B543">
        <v>24.5550603040243</v>
      </c>
      <c r="C543">
        <v>1804.66440448599</v>
      </c>
      <c r="D543">
        <v>0.446268967664564</v>
      </c>
      <c r="E543">
        <v>155.281521403898</v>
      </c>
      <c r="F543">
        <v>29.5460293772473</v>
      </c>
      <c r="G543">
        <v>2408.66568215325</v>
      </c>
      <c r="H543">
        <v>0.850775440958173</v>
      </c>
      <c r="I543">
        <v>0.690574124508504</v>
      </c>
      <c r="J543">
        <v>23.3579652517892</v>
      </c>
    </row>
    <row r="544" spans="1:10">
      <c r="A544">
        <v>542</v>
      </c>
      <c r="B544">
        <v>24.5549793370319</v>
      </c>
      <c r="C544">
        <v>1804.65668289546</v>
      </c>
      <c r="D544">
        <v>0.446268702261347</v>
      </c>
      <c r="E544">
        <v>155.281035974919</v>
      </c>
      <c r="F544">
        <v>29.5461562753086</v>
      </c>
      <c r="G544">
        <v>2408.67568151147</v>
      </c>
      <c r="H544">
        <v>0.850773800250032</v>
      </c>
      <c r="I544">
        <v>0.690572793049587</v>
      </c>
      <c r="J544">
        <v>23.357936953167</v>
      </c>
    </row>
    <row r="545" spans="1:10">
      <c r="A545">
        <v>543</v>
      </c>
      <c r="B545">
        <v>24.5550548504297</v>
      </c>
      <c r="C545">
        <v>1804.66333442897</v>
      </c>
      <c r="D545">
        <v>0.446268811466035</v>
      </c>
      <c r="E545">
        <v>155.281461710465</v>
      </c>
      <c r="F545">
        <v>29.5460469212724</v>
      </c>
      <c r="G545">
        <v>2408.66684739453</v>
      </c>
      <c r="H545">
        <v>0.850775339942288</v>
      </c>
      <c r="I545">
        <v>0.690574042533764</v>
      </c>
      <c r="J545">
        <v>23.3579596321271</v>
      </c>
    </row>
    <row r="546" spans="1:10">
      <c r="A546">
        <v>544</v>
      </c>
      <c r="B546">
        <v>24.5550917712884</v>
      </c>
      <c r="C546">
        <v>1804.66598032199</v>
      </c>
      <c r="D546">
        <v>0.446268856203909</v>
      </c>
      <c r="E546">
        <v>155.281634602256</v>
      </c>
      <c r="F546">
        <v>29.546003041575</v>
      </c>
      <c r="G546">
        <v>2408.66327435785</v>
      </c>
      <c r="H546">
        <v>0.850775680914247</v>
      </c>
      <c r="I546">
        <v>0.690574319235185</v>
      </c>
      <c r="J546">
        <v>23.3579679817386</v>
      </c>
    </row>
    <row r="547" spans="1:10">
      <c r="A547">
        <v>545</v>
      </c>
      <c r="B547">
        <v>24.5551079227698</v>
      </c>
      <c r="C547">
        <v>1804.6670070183</v>
      </c>
      <c r="D547">
        <v>0.446268846361154</v>
      </c>
      <c r="E547">
        <v>155.281703506728</v>
      </c>
      <c r="F547">
        <v>29.5459864105657</v>
      </c>
      <c r="G547">
        <v>2408.66136296531</v>
      </c>
      <c r="H547">
        <v>0.850775732155792</v>
      </c>
      <c r="I547">
        <v>0.690574360816567</v>
      </c>
      <c r="J547">
        <v>23.3579709799432</v>
      </c>
    </row>
    <row r="548" spans="1:10">
      <c r="A548">
        <v>546</v>
      </c>
      <c r="B548">
        <v>24.5551188430536</v>
      </c>
      <c r="C548">
        <v>1804.66717190677</v>
      </c>
      <c r="D548">
        <v>0.44626888693843</v>
      </c>
      <c r="E548">
        <v>155.28171639398</v>
      </c>
      <c r="F548">
        <v>29.5459830072964</v>
      </c>
      <c r="G548">
        <v>2408.66265542011</v>
      </c>
      <c r="H548">
        <v>0.850776159326861</v>
      </c>
      <c r="I548">
        <v>0.690574707477841</v>
      </c>
      <c r="J548">
        <v>23.3579706202305</v>
      </c>
    </row>
    <row r="549" spans="1:10">
      <c r="A549">
        <v>547</v>
      </c>
      <c r="B549">
        <v>24.5550935032285</v>
      </c>
      <c r="C549">
        <v>1804.66624445072</v>
      </c>
      <c r="D549">
        <v>0.446268928525593</v>
      </c>
      <c r="E549">
        <v>155.281648726342</v>
      </c>
      <c r="F549">
        <v>29.5459986221698</v>
      </c>
      <c r="G549">
        <v>2408.66285441762</v>
      </c>
      <c r="H549">
        <v>0.85077561399633</v>
      </c>
      <c r="I549">
        <v>0.69057426492942</v>
      </c>
      <c r="J549">
        <v>23.3579695391637</v>
      </c>
    </row>
    <row r="550" spans="1:10">
      <c r="A550">
        <v>548</v>
      </c>
      <c r="B550">
        <v>24.5550763476355</v>
      </c>
      <c r="C550">
        <v>1804.66345463245</v>
      </c>
      <c r="D550">
        <v>0.446269003430565</v>
      </c>
      <c r="E550">
        <v>155.281479024317</v>
      </c>
      <c r="F550">
        <v>29.54604459398</v>
      </c>
      <c r="G550">
        <v>2408.66765904376</v>
      </c>
      <c r="H550">
        <v>0.850774958497471</v>
      </c>
      <c r="I550">
        <v>0.690573732982846</v>
      </c>
      <c r="J550">
        <v>23.3579581703573</v>
      </c>
    </row>
    <row r="551" spans="1:10">
      <c r="A551">
        <v>549</v>
      </c>
      <c r="B551">
        <v>24.555064359477</v>
      </c>
      <c r="C551">
        <v>1804.66241030773</v>
      </c>
      <c r="D551">
        <v>0.446269000083446</v>
      </c>
      <c r="E551">
        <v>155.281411758948</v>
      </c>
      <c r="F551">
        <v>29.5460617037006</v>
      </c>
      <c r="G551">
        <v>2408.66914163184</v>
      </c>
      <c r="H551">
        <v>0.850774690815504</v>
      </c>
      <c r="I551">
        <v>0.690573515754649</v>
      </c>
      <c r="J551">
        <v>23.3579547209685</v>
      </c>
    </row>
    <row r="552" spans="1:10">
      <c r="A552">
        <v>550</v>
      </c>
      <c r="B552">
        <v>24.5550848961631</v>
      </c>
      <c r="C552">
        <v>1804.66384868442</v>
      </c>
      <c r="D552">
        <v>0.446268891469721</v>
      </c>
      <c r="E552">
        <v>155.281516588142</v>
      </c>
      <c r="F552">
        <v>29.5460379328616</v>
      </c>
      <c r="G552">
        <v>2408.66616173806</v>
      </c>
      <c r="H552">
        <v>0.850775039570245</v>
      </c>
      <c r="I552">
        <v>0.690573798773549</v>
      </c>
      <c r="J552">
        <v>23.357956983419</v>
      </c>
    </row>
    <row r="553" spans="1:10">
      <c r="A553">
        <v>551</v>
      </c>
      <c r="B553">
        <v>24.555090884802</v>
      </c>
      <c r="C553">
        <v>1804.66408887413</v>
      </c>
      <c r="D553">
        <v>0.446268885322877</v>
      </c>
      <c r="E553">
        <v>155.281533249539</v>
      </c>
      <c r="F553">
        <v>29.5460340555518</v>
      </c>
      <c r="G553">
        <v>2408.66580845383</v>
      </c>
      <c r="H553">
        <v>0.850775087288992</v>
      </c>
      <c r="I553">
        <v>0.690573837498205</v>
      </c>
      <c r="J553">
        <v>23.3579575045396</v>
      </c>
    </row>
    <row r="554" spans="1:10">
      <c r="A554">
        <v>552</v>
      </c>
      <c r="B554">
        <v>24.5551149306139</v>
      </c>
      <c r="C554">
        <v>1804.66445055574</v>
      </c>
      <c r="D554">
        <v>0.446268699534302</v>
      </c>
      <c r="E554">
        <v>155.281570919098</v>
      </c>
      <c r="F554">
        <v>29.5460286340448</v>
      </c>
      <c r="G554">
        <v>2408.66590038681</v>
      </c>
      <c r="H554">
        <v>0.850775483975609</v>
      </c>
      <c r="I554">
        <v>0.690574159419066</v>
      </c>
      <c r="J554">
        <v>23.3579553175807</v>
      </c>
    </row>
    <row r="555" spans="1:10">
      <c r="A555">
        <v>553</v>
      </c>
      <c r="B555">
        <v>24.5550886771344</v>
      </c>
      <c r="C555">
        <v>1804.66271641877</v>
      </c>
      <c r="D555">
        <v>0.446268705874387</v>
      </c>
      <c r="E555">
        <v>155.281456552093</v>
      </c>
      <c r="F555">
        <v>29.5460568884867</v>
      </c>
      <c r="G555">
        <v>2408.66844934954</v>
      </c>
      <c r="H555">
        <v>0.850775173543837</v>
      </c>
      <c r="I555">
        <v>0.690573907499688</v>
      </c>
      <c r="J555">
        <v>23.3579500906238</v>
      </c>
    </row>
    <row r="556" spans="1:10">
      <c r="A556">
        <v>554</v>
      </c>
      <c r="B556">
        <v>24.5550884401036</v>
      </c>
      <c r="C556">
        <v>1804.66238156704</v>
      </c>
      <c r="D556">
        <v>0.446268629130555</v>
      </c>
      <c r="E556">
        <v>155.281437527874</v>
      </c>
      <c r="F556">
        <v>29.5460617946732</v>
      </c>
      <c r="G556">
        <v>2408.669055846</v>
      </c>
      <c r="H556">
        <v>0.850775236023479</v>
      </c>
      <c r="I556">
        <v>0.690573958204385</v>
      </c>
      <c r="J556">
        <v>23.3579481103411</v>
      </c>
    </row>
    <row r="557" spans="1:10">
      <c r="A557">
        <v>555</v>
      </c>
      <c r="B557">
        <v>24.5551573786932</v>
      </c>
      <c r="C557">
        <v>1804.66778121738</v>
      </c>
      <c r="D557">
        <v>0.44626875058685</v>
      </c>
      <c r="E557">
        <v>155.28178606851</v>
      </c>
      <c r="F557">
        <v>29.5459742856469</v>
      </c>
      <c r="G557">
        <v>2408.66154016121</v>
      </c>
      <c r="H557">
        <v>0.850776212094697</v>
      </c>
      <c r="I557">
        <v>0.69057475029877</v>
      </c>
      <c r="J557">
        <v>23.3579662836159</v>
      </c>
    </row>
    <row r="558" spans="1:10">
      <c r="A558">
        <v>556</v>
      </c>
      <c r="B558">
        <v>24.5550777335236</v>
      </c>
      <c r="C558">
        <v>1804.66118071297</v>
      </c>
      <c r="D558">
        <v>0.446268655304777</v>
      </c>
      <c r="E558">
        <v>155.281362005007</v>
      </c>
      <c r="F558">
        <v>29.5460830449395</v>
      </c>
      <c r="G558">
        <v>2408.67021358187</v>
      </c>
      <c r="H558">
        <v>0.850774693934191</v>
      </c>
      <c r="I558">
        <v>0.690573518287635</v>
      </c>
      <c r="J558">
        <v>23.3579441864253</v>
      </c>
    </row>
    <row r="559" spans="1:10">
      <c r="A559">
        <v>557</v>
      </c>
      <c r="B559">
        <v>24.5550798681943</v>
      </c>
      <c r="C559">
        <v>1804.66154901992</v>
      </c>
      <c r="D559">
        <v>0.446268736700305</v>
      </c>
      <c r="E559">
        <v>155.281382042002</v>
      </c>
      <c r="F559">
        <v>29.5460768582194</v>
      </c>
      <c r="G559">
        <v>2408.67011450965</v>
      </c>
      <c r="H559">
        <v>0.850774742278017</v>
      </c>
      <c r="I559">
        <v>0.690573557519158</v>
      </c>
      <c r="J559">
        <v>23.3579462379126</v>
      </c>
    </row>
    <row r="560" spans="1:10">
      <c r="A560">
        <v>558</v>
      </c>
      <c r="B560">
        <v>24.5550448913785</v>
      </c>
      <c r="C560">
        <v>1804.6594142775</v>
      </c>
      <c r="D560">
        <v>0.446268727893151</v>
      </c>
      <c r="E560">
        <v>155.281243395131</v>
      </c>
      <c r="F560">
        <v>29.5461112763327</v>
      </c>
      <c r="G560">
        <v>2408.67328329626</v>
      </c>
      <c r="H560">
        <v>0.850774444192454</v>
      </c>
      <c r="I560">
        <v>0.69057331561918</v>
      </c>
      <c r="J560">
        <v>23.357939346919</v>
      </c>
    </row>
    <row r="561" spans="1:10">
      <c r="A561">
        <v>559</v>
      </c>
      <c r="B561">
        <v>24.5550873323872</v>
      </c>
      <c r="C561">
        <v>1804.66241971868</v>
      </c>
      <c r="D561">
        <v>0.446268913586502</v>
      </c>
      <c r="E561">
        <v>155.281434645241</v>
      </c>
      <c r="F561">
        <v>29.5460623111573</v>
      </c>
      <c r="G561">
        <v>2408.66933943077</v>
      </c>
      <c r="H561">
        <v>0.85077483307658</v>
      </c>
      <c r="I561">
        <v>0.690573631203038</v>
      </c>
      <c r="J561">
        <v>23.3579500801989</v>
      </c>
    </row>
    <row r="562" spans="1:10">
      <c r="A562">
        <v>560</v>
      </c>
      <c r="B562">
        <v>24.5550728185402</v>
      </c>
      <c r="C562">
        <v>1804.66263514789</v>
      </c>
      <c r="D562">
        <v>0.446268901390522</v>
      </c>
      <c r="E562">
        <v>155.281435319796</v>
      </c>
      <c r="F562">
        <v>29.5460591582899</v>
      </c>
      <c r="G562">
        <v>2408.66842866631</v>
      </c>
      <c r="H562">
        <v>0.850774827354219</v>
      </c>
      <c r="I562">
        <v>0.690573626557736</v>
      </c>
      <c r="J562">
        <v>23.3579535233218</v>
      </c>
    </row>
    <row r="563" spans="1:10">
      <c r="A563">
        <v>561</v>
      </c>
      <c r="B563">
        <v>24.5550999149753</v>
      </c>
      <c r="C563">
        <v>1804.66298675011</v>
      </c>
      <c r="D563">
        <v>0.446268750057462</v>
      </c>
      <c r="E563">
        <v>155.281476393177</v>
      </c>
      <c r="F563">
        <v>29.5460529867496</v>
      </c>
      <c r="G563">
        <v>2408.66816269345</v>
      </c>
      <c r="H563">
        <v>0.850774985999178</v>
      </c>
      <c r="I563">
        <v>0.690573755301895</v>
      </c>
      <c r="J563">
        <v>23.35795065959</v>
      </c>
    </row>
    <row r="564" spans="1:10">
      <c r="A564">
        <v>562</v>
      </c>
      <c r="B564">
        <v>24.5550902845502</v>
      </c>
      <c r="C564">
        <v>1804.66131450823</v>
      </c>
      <c r="D564">
        <v>0.446268723741266</v>
      </c>
      <c r="E564">
        <v>155.281372851101</v>
      </c>
      <c r="F564">
        <v>29.5460804317608</v>
      </c>
      <c r="G564">
        <v>2408.67144394092</v>
      </c>
      <c r="H564">
        <v>0.850774994755618</v>
      </c>
      <c r="I564">
        <v>0.690573762412998</v>
      </c>
      <c r="J564">
        <v>23.357943891777</v>
      </c>
    </row>
    <row r="565" spans="1:10">
      <c r="A565">
        <v>563</v>
      </c>
      <c r="B565">
        <v>24.5550838486225</v>
      </c>
      <c r="C565">
        <v>1804.66165756745</v>
      </c>
      <c r="D565">
        <v>0.446268665455368</v>
      </c>
      <c r="E565">
        <v>155.281392705435</v>
      </c>
      <c r="F565">
        <v>29.5460752320384</v>
      </c>
      <c r="G565">
        <v>2408.66984508259</v>
      </c>
      <c r="H565">
        <v>0.850774822818921</v>
      </c>
      <c r="I565">
        <v>0.690573622879468</v>
      </c>
      <c r="J565">
        <v>23.3579458176403</v>
      </c>
    </row>
    <row r="566" spans="1:10">
      <c r="A566">
        <v>564</v>
      </c>
      <c r="B566">
        <v>24.5550904240566</v>
      </c>
      <c r="C566">
        <v>1804.66115758161</v>
      </c>
      <c r="D566">
        <v>0.44626852989987</v>
      </c>
      <c r="E566">
        <v>155.281371281584</v>
      </c>
      <c r="F566">
        <v>29.5460839163241</v>
      </c>
      <c r="G566">
        <v>2408.66934318026</v>
      </c>
      <c r="H566">
        <v>0.850774427252281</v>
      </c>
      <c r="I566">
        <v>0.690573301867967</v>
      </c>
      <c r="J566">
        <v>23.3579420489981</v>
      </c>
    </row>
    <row r="567" spans="1:10">
      <c r="A567">
        <v>565</v>
      </c>
      <c r="B567">
        <v>24.5550843936174</v>
      </c>
      <c r="C567">
        <v>1804.66228213703</v>
      </c>
      <c r="D567">
        <v>0.446268573751459</v>
      </c>
      <c r="E567">
        <v>155.281429568313</v>
      </c>
      <c r="F567">
        <v>29.546064991661</v>
      </c>
      <c r="G567">
        <v>2408.66855137903</v>
      </c>
      <c r="H567">
        <v>0.850775059885444</v>
      </c>
      <c r="I567">
        <v>0.690573815262815</v>
      </c>
      <c r="J567">
        <v>23.3579485230087</v>
      </c>
    </row>
    <row r="568" spans="1:10">
      <c r="A568">
        <v>566</v>
      </c>
      <c r="B568">
        <v>24.5551110032344</v>
      </c>
      <c r="C568">
        <v>1804.66470085106</v>
      </c>
      <c r="D568">
        <v>0.446268511263457</v>
      </c>
      <c r="E568">
        <v>155.281587712872</v>
      </c>
      <c r="F568">
        <v>29.5460250294765</v>
      </c>
      <c r="G568">
        <v>2408.66467621141</v>
      </c>
      <c r="H568">
        <v>0.850775636685929</v>
      </c>
      <c r="I568">
        <v>0.690574283344848</v>
      </c>
      <c r="J568">
        <v>23.3579561216473</v>
      </c>
    </row>
    <row r="569" spans="1:10">
      <c r="A569">
        <v>567</v>
      </c>
      <c r="B569">
        <v>24.5550704584113</v>
      </c>
      <c r="C569">
        <v>1804.6612183212</v>
      </c>
      <c r="D569">
        <v>0.446268574666172</v>
      </c>
      <c r="E569">
        <v>155.281360764165</v>
      </c>
      <c r="F569">
        <v>29.5460823629527</v>
      </c>
      <c r="G569">
        <v>2408.66996831487</v>
      </c>
      <c r="H569">
        <v>0.850774773401364</v>
      </c>
      <c r="I569">
        <v>0.690573582776108</v>
      </c>
      <c r="J569">
        <v>23.3579450994608</v>
      </c>
    </row>
    <row r="570" spans="1:10">
      <c r="A570">
        <v>568</v>
      </c>
      <c r="B570">
        <v>24.5550588200187</v>
      </c>
      <c r="C570">
        <v>1804.65869008225</v>
      </c>
      <c r="D570">
        <v>0.446268356472315</v>
      </c>
      <c r="E570">
        <v>155.281207215891</v>
      </c>
      <c r="F570">
        <v>29.5461244047632</v>
      </c>
      <c r="G570">
        <v>2408.67384376003</v>
      </c>
      <c r="H570">
        <v>0.850774448140803</v>
      </c>
      <c r="I570">
        <v>0.690573318825457</v>
      </c>
      <c r="J570">
        <v>23.3579343080271</v>
      </c>
    </row>
    <row r="571" spans="1:10">
      <c r="A571">
        <v>569</v>
      </c>
      <c r="B571">
        <v>24.5550650788457</v>
      </c>
      <c r="C571">
        <v>1804.6610099857</v>
      </c>
      <c r="D571">
        <v>0.446268569828615</v>
      </c>
      <c r="E571">
        <v>155.281348081029</v>
      </c>
      <c r="F571">
        <v>29.5460856120237</v>
      </c>
      <c r="G571">
        <v>2408.66976030553</v>
      </c>
      <c r="H571">
        <v>0.850774650700678</v>
      </c>
      <c r="I571">
        <v>0.69057348320145</v>
      </c>
      <c r="J571">
        <v>23.3579443424927</v>
      </c>
    </row>
    <row r="572" spans="1:10">
      <c r="A572">
        <v>570</v>
      </c>
      <c r="B572">
        <v>24.5550764517234</v>
      </c>
      <c r="C572">
        <v>1804.66173392185</v>
      </c>
      <c r="D572">
        <v>0.446268599907172</v>
      </c>
      <c r="E572">
        <v>155.281393316369</v>
      </c>
      <c r="F572">
        <v>29.5460740894248</v>
      </c>
      <c r="G572">
        <v>2408.66919042795</v>
      </c>
      <c r="H572">
        <v>0.85077482644478</v>
      </c>
      <c r="I572">
        <v>0.69057362582101</v>
      </c>
      <c r="J572">
        <v>23.3579470481768</v>
      </c>
    </row>
    <row r="573" spans="1:10">
      <c r="A573">
        <v>571</v>
      </c>
      <c r="B573">
        <v>24.5550496967283</v>
      </c>
      <c r="C573">
        <v>1804.66024761936</v>
      </c>
      <c r="D573">
        <v>0.446268647917334</v>
      </c>
      <c r="E573">
        <v>155.281289341909</v>
      </c>
      <c r="F573">
        <v>29.5460980793558</v>
      </c>
      <c r="G573">
        <v>2408.67140446837</v>
      </c>
      <c r="H573">
        <v>0.85077448866617</v>
      </c>
      <c r="I573">
        <v>0.690573351708521</v>
      </c>
      <c r="J573">
        <v>23.3579437976588</v>
      </c>
    </row>
    <row r="574" spans="1:10">
      <c r="A574">
        <v>572</v>
      </c>
      <c r="B574">
        <v>24.5550696486278</v>
      </c>
      <c r="C574">
        <v>1804.66166138069</v>
      </c>
      <c r="D574">
        <v>0.446268654256841</v>
      </c>
      <c r="E574">
        <v>155.281381759393</v>
      </c>
      <c r="F574">
        <v>29.5460750298659</v>
      </c>
      <c r="G574">
        <v>2408.66942387634</v>
      </c>
      <c r="H574">
        <v>0.850774765750749</v>
      </c>
      <c r="I574">
        <v>0.69057357656653</v>
      </c>
      <c r="J574">
        <v>23.3579482276646</v>
      </c>
    </row>
    <row r="575" spans="1:10">
      <c r="A575">
        <v>573</v>
      </c>
      <c r="B575">
        <v>24.5550684923134</v>
      </c>
      <c r="C575">
        <v>1804.66189574128</v>
      </c>
      <c r="D575">
        <v>0.446268670437096</v>
      </c>
      <c r="E575">
        <v>155.281394672143</v>
      </c>
      <c r="F575">
        <v>29.5460712298128</v>
      </c>
      <c r="G575">
        <v>2408.66931556372</v>
      </c>
      <c r="H575">
        <v>0.850774883966629</v>
      </c>
      <c r="I575">
        <v>0.6905736725011</v>
      </c>
      <c r="J575">
        <v>23.3579494387882</v>
      </c>
    </row>
    <row r="576" spans="1:10">
      <c r="A576">
        <v>574</v>
      </c>
      <c r="B576">
        <v>24.5550585175755</v>
      </c>
      <c r="C576">
        <v>1804.66103595839</v>
      </c>
      <c r="D576">
        <v>0.446268658760322</v>
      </c>
      <c r="E576">
        <v>155.281339691526</v>
      </c>
      <c r="F576">
        <v>29.5460855175191</v>
      </c>
      <c r="G576">
        <v>2408.67045464769</v>
      </c>
      <c r="H576">
        <v>0.850774680374683</v>
      </c>
      <c r="I576">
        <v>0.690573507282958</v>
      </c>
      <c r="J576">
        <v>23.357946519408</v>
      </c>
    </row>
    <row r="577" spans="1:10">
      <c r="A577">
        <v>575</v>
      </c>
      <c r="B577">
        <v>24.5550458449908</v>
      </c>
      <c r="C577">
        <v>1804.66055680561</v>
      </c>
      <c r="D577">
        <v>0.44626862652375</v>
      </c>
      <c r="E577">
        <v>155.28130667242</v>
      </c>
      <c r="F577">
        <v>29.5460928634884</v>
      </c>
      <c r="G577">
        <v>2408.67115674617</v>
      </c>
      <c r="H577">
        <v>0.850774703079487</v>
      </c>
      <c r="I577">
        <v>0.690573525709066</v>
      </c>
      <c r="J577">
        <v>23.3579452665</v>
      </c>
    </row>
    <row r="578" spans="1:10">
      <c r="A578">
        <v>576</v>
      </c>
      <c r="B578">
        <v>24.5550663231714</v>
      </c>
      <c r="C578">
        <v>1804.66211115164</v>
      </c>
      <c r="D578">
        <v>0.446268689607811</v>
      </c>
      <c r="E578">
        <v>155.281405808187</v>
      </c>
      <c r="F578">
        <v>29.5460677635521</v>
      </c>
      <c r="G578">
        <v>2408.66876911709</v>
      </c>
      <c r="H578">
        <v>0.850774846107099</v>
      </c>
      <c r="I578">
        <v>0.690573641776298</v>
      </c>
      <c r="J578">
        <v>23.357950824295</v>
      </c>
    </row>
    <row r="579" spans="1:10">
      <c r="A579">
        <v>577</v>
      </c>
      <c r="B579">
        <v>24.5550608313143</v>
      </c>
      <c r="C579">
        <v>1804.66192585768</v>
      </c>
      <c r="D579">
        <v>0.446268736041703</v>
      </c>
      <c r="E579">
        <v>155.281388882826</v>
      </c>
      <c r="F579">
        <v>29.5460707289969</v>
      </c>
      <c r="G579">
        <v>2408.6694008018</v>
      </c>
      <c r="H579">
        <v>0.850774898005579</v>
      </c>
      <c r="I579">
        <v>0.690573683894023</v>
      </c>
      <c r="J579">
        <v>23.3579511438854</v>
      </c>
    </row>
    <row r="580" spans="1:10">
      <c r="A580">
        <v>578</v>
      </c>
      <c r="B580">
        <v>24.5550585220316</v>
      </c>
      <c r="C580">
        <v>1804.6615237053</v>
      </c>
      <c r="D580">
        <v>0.446268724672236</v>
      </c>
      <c r="E580">
        <v>155.281364485171</v>
      </c>
      <c r="F580">
        <v>29.546077447565</v>
      </c>
      <c r="G580">
        <v>2408.66981434579</v>
      </c>
      <c r="H580">
        <v>0.850774745413068</v>
      </c>
      <c r="I580">
        <v>0.690573560062303</v>
      </c>
      <c r="J580">
        <v>23.3579495199396</v>
      </c>
    </row>
    <row r="581" spans="1:10">
      <c r="A581">
        <v>579</v>
      </c>
      <c r="B581">
        <v>24.5550686730332</v>
      </c>
      <c r="C581">
        <v>1804.66264759673</v>
      </c>
      <c r="D581">
        <v>0.4462686877959</v>
      </c>
      <c r="E581">
        <v>155.281436643196</v>
      </c>
      <c r="F581">
        <v>29.5460587031252</v>
      </c>
      <c r="G581">
        <v>2408.66800146402</v>
      </c>
      <c r="H581">
        <v>0.850775039422817</v>
      </c>
      <c r="I581">
        <v>0.69057379865574</v>
      </c>
      <c r="J581">
        <v>23.3579532882554</v>
      </c>
    </row>
    <row r="582" spans="1:10">
      <c r="A582">
        <v>580</v>
      </c>
      <c r="B582">
        <v>24.5550598530294</v>
      </c>
      <c r="C582">
        <v>1804.66148289608</v>
      </c>
      <c r="D582">
        <v>0.446268635443672</v>
      </c>
      <c r="E582">
        <v>155.281363751339</v>
      </c>
      <c r="F582">
        <v>29.5460781539659</v>
      </c>
      <c r="G582">
        <v>2408.6698678453</v>
      </c>
      <c r="H582">
        <v>0.850774863651441</v>
      </c>
      <c r="I582">
        <v>0.690573656015663</v>
      </c>
      <c r="J582">
        <v>23.3579488237785</v>
      </c>
    </row>
    <row r="583" spans="1:10">
      <c r="A583">
        <v>581</v>
      </c>
      <c r="B583">
        <v>24.5550521357683</v>
      </c>
      <c r="C583">
        <v>1804.66067001285</v>
      </c>
      <c r="D583">
        <v>0.446268636716728</v>
      </c>
      <c r="E583">
        <v>155.281309954784</v>
      </c>
      <c r="F583">
        <v>29.5460913488756</v>
      </c>
      <c r="G583">
        <v>2408.67153604564</v>
      </c>
      <c r="H583">
        <v>0.850774812182135</v>
      </c>
      <c r="I583">
        <v>0.69057361424949</v>
      </c>
      <c r="J583">
        <v>23.3579462517513</v>
      </c>
    </row>
    <row r="584" spans="1:10">
      <c r="A584">
        <v>582</v>
      </c>
      <c r="B584">
        <v>24.5550543487023</v>
      </c>
      <c r="C584">
        <v>1804.66103794018</v>
      </c>
      <c r="D584">
        <v>0.4462686086096</v>
      </c>
      <c r="E584">
        <v>155.281335629649</v>
      </c>
      <c r="F584">
        <v>29.5460856811582</v>
      </c>
      <c r="G584">
        <v>2408.67034911002</v>
      </c>
      <c r="H584">
        <v>0.850774792767525</v>
      </c>
      <c r="I584">
        <v>0.690573598492436</v>
      </c>
      <c r="J584">
        <v>23.3579472456081</v>
      </c>
    </row>
    <row r="585" spans="1:10">
      <c r="A585">
        <v>583</v>
      </c>
      <c r="B585">
        <v>24.5550769743298</v>
      </c>
      <c r="C585">
        <v>1804.66303060172</v>
      </c>
      <c r="D585">
        <v>0.446268711052782</v>
      </c>
      <c r="E585">
        <v>155.281459962962</v>
      </c>
      <c r="F585">
        <v>29.5460527644748</v>
      </c>
      <c r="G585">
        <v>2408.66788378769</v>
      </c>
      <c r="H585">
        <v>0.850775103689253</v>
      </c>
      <c r="I585">
        <v>0.690573850809155</v>
      </c>
      <c r="J585">
        <v>23.3579548108951</v>
      </c>
    </row>
    <row r="586" spans="1:10">
      <c r="A586">
        <v>584</v>
      </c>
      <c r="B586">
        <v>24.5550689271106</v>
      </c>
      <c r="C586">
        <v>1804.66213739695</v>
      </c>
      <c r="D586">
        <v>0.446268640672473</v>
      </c>
      <c r="E586">
        <v>155.281406413336</v>
      </c>
      <c r="F586">
        <v>29.5460674715149</v>
      </c>
      <c r="G586">
        <v>2408.66905162239</v>
      </c>
      <c r="H586">
        <v>0.850775004408427</v>
      </c>
      <c r="I586">
        <v>0.690573770241959</v>
      </c>
      <c r="J586">
        <v>23.3579509123649</v>
      </c>
    </row>
    <row r="587" spans="1:10">
      <c r="A587">
        <v>585</v>
      </c>
      <c r="B587">
        <v>24.5550942955567</v>
      </c>
      <c r="C587">
        <v>1804.66394864527</v>
      </c>
      <c r="D587">
        <v>0.446268642792488</v>
      </c>
      <c r="E587">
        <v>155.281524363874</v>
      </c>
      <c r="F587">
        <v>29.5460378345964</v>
      </c>
      <c r="G587">
        <v>2408.66641504486</v>
      </c>
      <c r="H587">
        <v>0.85077536386151</v>
      </c>
      <c r="I587">
        <v>0.690574061943503</v>
      </c>
      <c r="J587">
        <v>23.3579566098246</v>
      </c>
    </row>
    <row r="588" spans="1:10">
      <c r="A588">
        <v>586</v>
      </c>
      <c r="B588">
        <v>24.5550904763584</v>
      </c>
      <c r="C588">
        <v>1804.66340715988</v>
      </c>
      <c r="D588">
        <v>0.446268682342599</v>
      </c>
      <c r="E588">
        <v>155.281490856681</v>
      </c>
      <c r="F588">
        <v>29.5460466944679</v>
      </c>
      <c r="G588">
        <v>2408.6673342602</v>
      </c>
      <c r="H588">
        <v>0.850775188514557</v>
      </c>
      <c r="I588">
        <v>0.69057391964654</v>
      </c>
      <c r="J588">
        <v>23.3579545691093</v>
      </c>
    </row>
    <row r="589" spans="1:10">
      <c r="A589">
        <v>587</v>
      </c>
      <c r="B589">
        <v>24.5551046996596</v>
      </c>
      <c r="C589">
        <v>1804.6645341642</v>
      </c>
      <c r="D589">
        <v>0.446268687532184</v>
      </c>
      <c r="E589">
        <v>155.281562739227</v>
      </c>
      <c r="F589">
        <v>29.5460281052324</v>
      </c>
      <c r="G589">
        <v>2408.66596159696</v>
      </c>
      <c r="H589">
        <v>0.850775521356328</v>
      </c>
      <c r="I589">
        <v>0.690574189753734</v>
      </c>
      <c r="J589">
        <v>23.3579583399876</v>
      </c>
    </row>
    <row r="590" spans="1:10">
      <c r="A590">
        <v>588</v>
      </c>
      <c r="B590">
        <v>24.5550975041164</v>
      </c>
      <c r="C590">
        <v>1804.6640770874</v>
      </c>
      <c r="D590">
        <v>0.446268643368047</v>
      </c>
      <c r="E590">
        <v>155.281532493021</v>
      </c>
      <c r="F590">
        <v>29.5460358169752</v>
      </c>
      <c r="G590">
        <v>2408.66648285577</v>
      </c>
      <c r="H590">
        <v>0.850775432296783</v>
      </c>
      <c r="I590">
        <v>0.690574117480376</v>
      </c>
      <c r="J590">
        <v>23.3579570205903</v>
      </c>
    </row>
    <row r="591" spans="1:10">
      <c r="A591">
        <v>589</v>
      </c>
      <c r="B591">
        <v>24.5551132329323</v>
      </c>
      <c r="C591">
        <v>1804.66490961654</v>
      </c>
      <c r="D591">
        <v>0.446268562933015</v>
      </c>
      <c r="E591">
        <v>155.281594100936</v>
      </c>
      <c r="F591">
        <v>29.5460220163168</v>
      </c>
      <c r="G591">
        <v>2408.66498804185</v>
      </c>
      <c r="H591">
        <v>0.850775676068516</v>
      </c>
      <c r="I591">
        <v>0.690574315305244</v>
      </c>
      <c r="J591">
        <v>23.3579580306003</v>
      </c>
    </row>
    <row r="592" spans="1:10">
      <c r="A592">
        <v>590</v>
      </c>
      <c r="B592">
        <v>24.555076799693</v>
      </c>
      <c r="C592">
        <v>1804.66270471857</v>
      </c>
      <c r="D592">
        <v>0.446268592496472</v>
      </c>
      <c r="E592">
        <v>155.281443922674</v>
      </c>
      <c r="F592">
        <v>29.5460580299438</v>
      </c>
      <c r="G592">
        <v>2408.66806153401</v>
      </c>
      <c r="H592">
        <v>0.850775153892642</v>
      </c>
      <c r="I592">
        <v>0.690573891551006</v>
      </c>
      <c r="J592">
        <v>23.3579524506827</v>
      </c>
    </row>
    <row r="593" spans="1:10">
      <c r="A593">
        <v>591</v>
      </c>
      <c r="B593">
        <v>24.5550792298959</v>
      </c>
      <c r="C593">
        <v>1804.66348097685</v>
      </c>
      <c r="D593">
        <v>0.446268664881321</v>
      </c>
      <c r="E593">
        <v>155.281489338742</v>
      </c>
      <c r="F593">
        <v>29.5460448404922</v>
      </c>
      <c r="G593">
        <v>2408.66718324943</v>
      </c>
      <c r="H593">
        <v>0.850775366936011</v>
      </c>
      <c r="I593">
        <v>0.690574064439334</v>
      </c>
      <c r="J593">
        <v>23.3579559974599</v>
      </c>
    </row>
    <row r="594" spans="1:10">
      <c r="A594">
        <v>592</v>
      </c>
      <c r="B594">
        <v>24.5550750810202</v>
      </c>
      <c r="C594">
        <v>1804.66263099145</v>
      </c>
      <c r="D594">
        <v>0.446268589874685</v>
      </c>
      <c r="E594">
        <v>155.28143832821</v>
      </c>
      <c r="F594">
        <v>29.54605920631</v>
      </c>
      <c r="G594">
        <v>2408.66795540051</v>
      </c>
      <c r="H594">
        <v>0.850775094649919</v>
      </c>
      <c r="I594">
        <v>0.690573843474147</v>
      </c>
      <c r="J594">
        <v>23.3579524190483</v>
      </c>
    </row>
    <row r="595" spans="1:10">
      <c r="A595">
        <v>593</v>
      </c>
      <c r="B595">
        <v>24.5550476247772</v>
      </c>
      <c r="C595">
        <v>1804.66018284448</v>
      </c>
      <c r="D595">
        <v>0.446268570906977</v>
      </c>
      <c r="E595">
        <v>155.281282505378</v>
      </c>
      <c r="F595">
        <v>29.5460987797777</v>
      </c>
      <c r="G595">
        <v>2408.67162774616</v>
      </c>
      <c r="H595">
        <v>0.850774641257041</v>
      </c>
      <c r="I595">
        <v>0.690573475540268</v>
      </c>
      <c r="J595">
        <v>23.3579437408813</v>
      </c>
    </row>
    <row r="596" spans="1:10">
      <c r="A596">
        <v>594</v>
      </c>
      <c r="B596">
        <v>24.555062137774</v>
      </c>
      <c r="C596">
        <v>1804.6615796084</v>
      </c>
      <c r="D596">
        <v>0.446268555481059</v>
      </c>
      <c r="E596">
        <v>155.281371038281</v>
      </c>
      <c r="F596">
        <v>29.5460765247</v>
      </c>
      <c r="G596">
        <v>2408.66937498729</v>
      </c>
      <c r="H596">
        <v>0.850774888413708</v>
      </c>
      <c r="I596">
        <v>0.690573676110498</v>
      </c>
      <c r="J596">
        <v>23.3579487919534</v>
      </c>
    </row>
    <row r="597" spans="1:10">
      <c r="A597">
        <v>595</v>
      </c>
      <c r="B597">
        <v>24.5550742187268</v>
      </c>
      <c r="C597">
        <v>1804.66254052633</v>
      </c>
      <c r="D597">
        <v>0.446268667131778</v>
      </c>
      <c r="E597">
        <v>155.281430773786</v>
      </c>
      <c r="F597">
        <v>29.5460605962183</v>
      </c>
      <c r="G597">
        <v>2408.66814769305</v>
      </c>
      <c r="H597">
        <v>0.850774995631197</v>
      </c>
      <c r="I597">
        <v>0.690573763118596</v>
      </c>
      <c r="J597">
        <v>23.357952573906</v>
      </c>
    </row>
    <row r="598" spans="1:10">
      <c r="A598">
        <v>596</v>
      </c>
      <c r="B598">
        <v>24.5550730043767</v>
      </c>
      <c r="C598">
        <v>1804.66282730012</v>
      </c>
      <c r="D598">
        <v>0.446268611904231</v>
      </c>
      <c r="E598">
        <v>155.281448220108</v>
      </c>
      <c r="F598">
        <v>29.5460559268783</v>
      </c>
      <c r="G598">
        <v>2408.66750493103</v>
      </c>
      <c r="H598">
        <v>0.850775073375537</v>
      </c>
      <c r="I598">
        <v>0.690573826208787</v>
      </c>
      <c r="J598">
        <v>23.3579537092253</v>
      </c>
    </row>
    <row r="599" spans="1:10">
      <c r="A599">
        <v>597</v>
      </c>
      <c r="B599">
        <v>24.5550724609994</v>
      </c>
      <c r="C599">
        <v>1804.66278780451</v>
      </c>
      <c r="D599">
        <v>0.4462686244292</v>
      </c>
      <c r="E599">
        <v>155.281445173002</v>
      </c>
      <c r="F599">
        <v>29.5460566107836</v>
      </c>
      <c r="G599">
        <v>2408.66763273276</v>
      </c>
      <c r="H599">
        <v>0.850775061190892</v>
      </c>
      <c r="I599">
        <v>0.690573816320792</v>
      </c>
      <c r="J599">
        <v>23.3579536890924</v>
      </c>
    </row>
    <row r="600" spans="1:10">
      <c r="A600">
        <v>598</v>
      </c>
      <c r="B600">
        <v>24.5550775356745</v>
      </c>
      <c r="C600">
        <v>1804.66326860405</v>
      </c>
      <c r="D600">
        <v>0.446268617066078</v>
      </c>
      <c r="E600">
        <v>155.281475957514</v>
      </c>
      <c r="F600">
        <v>29.5460486441091</v>
      </c>
      <c r="G600">
        <v>2408.66679499465</v>
      </c>
      <c r="H600">
        <v>0.850775129856652</v>
      </c>
      <c r="I600">
        <v>0.690573872043624</v>
      </c>
      <c r="J600">
        <v>23.3579553548671</v>
      </c>
    </row>
    <row r="601" spans="1:10">
      <c r="A601">
        <v>599</v>
      </c>
      <c r="B601">
        <v>24.5550762301336</v>
      </c>
      <c r="C601">
        <v>1804.66329965868</v>
      </c>
      <c r="D601">
        <v>0.44626863049447</v>
      </c>
      <c r="E601">
        <v>155.281476409463</v>
      </c>
      <c r="F601">
        <v>29.5460481377451</v>
      </c>
      <c r="G601">
        <v>2408.66676769815</v>
      </c>
      <c r="H601">
        <v>0.850775135993424</v>
      </c>
      <c r="I601">
        <v>0.690573877023691</v>
      </c>
      <c r="J601">
        <v>23.3579557832628</v>
      </c>
    </row>
    <row r="602" spans="1:10">
      <c r="A602">
        <v>600</v>
      </c>
      <c r="B602">
        <v>24.5550836790967</v>
      </c>
      <c r="C602">
        <v>1804.66388209409</v>
      </c>
      <c r="D602">
        <v>0.446268619475982</v>
      </c>
      <c r="E602">
        <v>155.281516094716</v>
      </c>
      <c r="F602">
        <v>29.5460385738022</v>
      </c>
      <c r="G602">
        <v>2408.66569745559</v>
      </c>
      <c r="H602">
        <v>0.850775212437491</v>
      </c>
      <c r="I602">
        <v>0.690573939058384</v>
      </c>
      <c r="J602">
        <v>23.3579573407195</v>
      </c>
    </row>
    <row r="603" spans="1:10">
      <c r="A603">
        <v>601</v>
      </c>
      <c r="B603">
        <v>24.555080143396</v>
      </c>
      <c r="C603">
        <v>1804.66343735835</v>
      </c>
      <c r="D603">
        <v>0.446268631981119</v>
      </c>
      <c r="E603">
        <v>155.281486878508</v>
      </c>
      <c r="F603">
        <v>29.5460458461699</v>
      </c>
      <c r="G603">
        <v>2408.66658119487</v>
      </c>
      <c r="H603">
        <v>0.850775134255678</v>
      </c>
      <c r="I603">
        <v>0.690573875613226</v>
      </c>
      <c r="J603">
        <v>23.3579559249348</v>
      </c>
    </row>
    <row r="604" spans="1:10">
      <c r="A604">
        <v>602</v>
      </c>
      <c r="B604">
        <v>24.5550694458333</v>
      </c>
      <c r="C604">
        <v>1804.66249961017</v>
      </c>
      <c r="D604">
        <v>0.446268577479891</v>
      </c>
      <c r="E604">
        <v>155.281427729518</v>
      </c>
      <c r="F604">
        <v>29.5460613509258</v>
      </c>
      <c r="G604">
        <v>2408.6676382586</v>
      </c>
      <c r="H604">
        <v>0.850774949922015</v>
      </c>
      <c r="I604">
        <v>0.690573726023811</v>
      </c>
      <c r="J604">
        <v>23.3579525098946</v>
      </c>
    </row>
    <row r="605" spans="1:10">
      <c r="A605">
        <v>603</v>
      </c>
      <c r="B605">
        <v>24.5550751773126</v>
      </c>
      <c r="C605">
        <v>1804.66280666243</v>
      </c>
      <c r="D605">
        <v>0.446268557520419</v>
      </c>
      <c r="E605">
        <v>155.281448688474</v>
      </c>
      <c r="F605">
        <v>29.5460563660601</v>
      </c>
      <c r="G605">
        <v>2408.66720012367</v>
      </c>
      <c r="H605">
        <v>0.850775026208039</v>
      </c>
      <c r="I605">
        <v>0.690573787931199</v>
      </c>
      <c r="J605">
        <v>23.357953244542</v>
      </c>
    </row>
    <row r="606" spans="1:10">
      <c r="A606">
        <v>604</v>
      </c>
      <c r="B606">
        <v>24.5550659414626</v>
      </c>
      <c r="C606">
        <v>1804.66218607687</v>
      </c>
      <c r="D606">
        <v>0.446268540913884</v>
      </c>
      <c r="E606">
        <v>155.281408237438</v>
      </c>
      <c r="F606">
        <v>29.546066451108</v>
      </c>
      <c r="G606">
        <v>2408.6680170503</v>
      </c>
      <c r="H606">
        <v>0.850774908114006</v>
      </c>
      <c r="I606">
        <v>0.690573692096094</v>
      </c>
      <c r="J606">
        <v>23.3579512833056</v>
      </c>
    </row>
    <row r="607" spans="1:10">
      <c r="A607">
        <v>605</v>
      </c>
      <c r="B607">
        <v>24.5550683179868</v>
      </c>
      <c r="C607">
        <v>1804.66237865667</v>
      </c>
      <c r="D607">
        <v>0.446268552750114</v>
      </c>
      <c r="E607">
        <v>155.281420401957</v>
      </c>
      <c r="F607">
        <v>29.5460632583026</v>
      </c>
      <c r="G607">
        <v>2408.66781642635</v>
      </c>
      <c r="H607">
        <v>0.850774957512702</v>
      </c>
      <c r="I607">
        <v>0.690573732184026</v>
      </c>
      <c r="J607">
        <v>23.3579519622759</v>
      </c>
    </row>
    <row r="608" spans="1:10">
      <c r="A608">
        <v>606</v>
      </c>
      <c r="B608">
        <v>24.5550661001882</v>
      </c>
      <c r="C608">
        <v>1804.66248340587</v>
      </c>
      <c r="D608">
        <v>0.446268573218064</v>
      </c>
      <c r="E608">
        <v>155.281425010559</v>
      </c>
      <c r="F608">
        <v>29.5460613421712</v>
      </c>
      <c r="G608">
        <v>2408.66777262465</v>
      </c>
      <c r="H608">
        <v>0.850775014808023</v>
      </c>
      <c r="I608">
        <v>0.690573778680346</v>
      </c>
      <c r="J608">
        <v>23.3579527460532</v>
      </c>
    </row>
    <row r="609" spans="1:10">
      <c r="A609">
        <v>607</v>
      </c>
      <c r="B609">
        <v>24.5550612686681</v>
      </c>
      <c r="C609">
        <v>1804.66218506383</v>
      </c>
      <c r="D609">
        <v>0.446268589960729</v>
      </c>
      <c r="E609">
        <v>155.281404364776</v>
      </c>
      <c r="F609">
        <v>29.5460662347224</v>
      </c>
      <c r="G609">
        <v>2408.66821523956</v>
      </c>
      <c r="H609">
        <v>0.850774926714278</v>
      </c>
      <c r="I609">
        <v>0.690573707190737</v>
      </c>
      <c r="J609">
        <v>23.3579520791063</v>
      </c>
    </row>
    <row r="610" spans="1:10">
      <c r="A610">
        <v>608</v>
      </c>
      <c r="B610">
        <v>24.5550654207401</v>
      </c>
      <c r="C610">
        <v>1804.66246610412</v>
      </c>
      <c r="D610">
        <v>0.446268602911608</v>
      </c>
      <c r="E610">
        <v>155.281422965828</v>
      </c>
      <c r="F610">
        <v>29.5460615357947</v>
      </c>
      <c r="G610">
        <v>2408.66782329772</v>
      </c>
      <c r="H610">
        <v>0.850774986867805</v>
      </c>
      <c r="I610">
        <v>0.690573756006369</v>
      </c>
      <c r="J610">
        <v>23.3579529127022</v>
      </c>
    </row>
    <row r="611" spans="1:10">
      <c r="A611">
        <v>609</v>
      </c>
      <c r="B611">
        <v>24.5550687367928</v>
      </c>
      <c r="C611">
        <v>1804.66281046391</v>
      </c>
      <c r="D611">
        <v>0.44626859967019</v>
      </c>
      <c r="E611">
        <v>155.281444053128</v>
      </c>
      <c r="F611">
        <v>29.546055848145</v>
      </c>
      <c r="G611">
        <v>2408.66743438701</v>
      </c>
      <c r="H611">
        <v>0.850775103961153</v>
      </c>
      <c r="I611">
        <v>0.690573851029865</v>
      </c>
      <c r="J611">
        <v>23.3579542479686</v>
      </c>
    </row>
    <row r="612" spans="1:10">
      <c r="A612">
        <v>610</v>
      </c>
      <c r="B612">
        <v>24.5550717222908</v>
      </c>
      <c r="C612">
        <v>1804.6629804377</v>
      </c>
      <c r="D612">
        <v>0.446268613786836</v>
      </c>
      <c r="E612">
        <v>155.281455951926</v>
      </c>
      <c r="F612">
        <v>29.5460532245392</v>
      </c>
      <c r="G612">
        <v>2408.66709506334</v>
      </c>
      <c r="H612">
        <v>0.850775078146148</v>
      </c>
      <c r="I612">
        <v>0.690573830079871</v>
      </c>
      <c r="J612">
        <v>23.3579546879834</v>
      </c>
    </row>
    <row r="613" spans="1:10">
      <c r="A613">
        <v>611</v>
      </c>
      <c r="B613">
        <v>24.555064731204</v>
      </c>
      <c r="C613">
        <v>1804.66222258457</v>
      </c>
      <c r="D613">
        <v>0.446268639872109</v>
      </c>
      <c r="E613">
        <v>155.281408367234</v>
      </c>
      <c r="F613">
        <v>29.5460654362536</v>
      </c>
      <c r="G613">
        <v>2408.66838231359</v>
      </c>
      <c r="H613">
        <v>0.850774915492716</v>
      </c>
      <c r="I613">
        <v>0.690573698084561</v>
      </c>
      <c r="J613">
        <v>23.3579518893199</v>
      </c>
    </row>
    <row r="614" spans="1:10">
      <c r="A614">
        <v>612</v>
      </c>
      <c r="B614">
        <v>24.5550526160531</v>
      </c>
      <c r="C614">
        <v>1804.66125713658</v>
      </c>
      <c r="D614">
        <v>0.446268614342298</v>
      </c>
      <c r="E614">
        <v>155.281346420345</v>
      </c>
      <c r="F614">
        <v>29.5460812768559</v>
      </c>
      <c r="G614">
        <v>2408.669691149</v>
      </c>
      <c r="H614">
        <v>0.850774722711768</v>
      </c>
      <c r="I614">
        <v>0.690573541640047</v>
      </c>
      <c r="J614">
        <v>23.3579485945391</v>
      </c>
    </row>
    <row r="615" spans="1:10">
      <c r="A615">
        <v>613</v>
      </c>
      <c r="B615">
        <v>24.5550530336939</v>
      </c>
      <c r="C615">
        <v>1804.66110188454</v>
      </c>
      <c r="D615">
        <v>0.446268603036464</v>
      </c>
      <c r="E615">
        <v>155.281337695488</v>
      </c>
      <c r="F615">
        <v>29.5460838509471</v>
      </c>
      <c r="G615">
        <v>2408.67001614701</v>
      </c>
      <c r="H615">
        <v>0.85077472485917</v>
      </c>
      <c r="I615">
        <v>0.690573543383205</v>
      </c>
      <c r="J615">
        <v>23.3579477737526</v>
      </c>
    </row>
    <row r="616" spans="1:10">
      <c r="A616">
        <v>614</v>
      </c>
      <c r="B616">
        <v>24.5550487669386</v>
      </c>
      <c r="C616">
        <v>1804.66095465701</v>
      </c>
      <c r="D616">
        <v>0.446268615503578</v>
      </c>
      <c r="E616">
        <v>155.281328240195</v>
      </c>
      <c r="F616">
        <v>29.5460860259147</v>
      </c>
      <c r="G616">
        <v>2408.67001492318</v>
      </c>
      <c r="H616">
        <v>0.850774647483041</v>
      </c>
      <c r="I616">
        <v>0.690573480590662</v>
      </c>
      <c r="J616">
        <v>23.3579473367193</v>
      </c>
    </row>
    <row r="617" spans="1:10">
      <c r="A617">
        <v>615</v>
      </c>
      <c r="B617">
        <v>24.5550542269373</v>
      </c>
      <c r="C617">
        <v>1804.66142166572</v>
      </c>
      <c r="D617">
        <v>0.446268623664174</v>
      </c>
      <c r="E617">
        <v>155.281356439907</v>
      </c>
      <c r="F617">
        <v>29.5460785799453</v>
      </c>
      <c r="G617">
        <v>2408.66946307375</v>
      </c>
      <c r="H617">
        <v>0.850774739708283</v>
      </c>
      <c r="I617">
        <v>0.690573555432804</v>
      </c>
      <c r="J617">
        <v>23.3579492804997</v>
      </c>
    </row>
    <row r="618" spans="1:10">
      <c r="A618">
        <v>616</v>
      </c>
      <c r="B618">
        <v>24.5550425873079</v>
      </c>
      <c r="C618">
        <v>1804.66039453527</v>
      </c>
      <c r="D618">
        <v>0.44626863131629</v>
      </c>
      <c r="E618">
        <v>155.281290612157</v>
      </c>
      <c r="F618">
        <v>29.5460953640598</v>
      </c>
      <c r="G618">
        <v>2408.6711118073</v>
      </c>
      <c r="H618">
        <v>0.850774568149083</v>
      </c>
      <c r="I618">
        <v>0.690573416210681</v>
      </c>
      <c r="J618">
        <v>23.3579457421438</v>
      </c>
    </row>
    <row r="619" spans="1:10">
      <c r="A619">
        <v>617</v>
      </c>
      <c r="B619">
        <v>24.5550497457206</v>
      </c>
      <c r="C619">
        <v>1804.66110403259</v>
      </c>
      <c r="D619">
        <v>0.446268603829092</v>
      </c>
      <c r="E619">
        <v>155.28133607203</v>
      </c>
      <c r="F619">
        <v>29.5460838177271</v>
      </c>
      <c r="G619">
        <v>2408.66988852617</v>
      </c>
      <c r="H619">
        <v>0.85077472022589</v>
      </c>
      <c r="I619">
        <v>0.690573539622977</v>
      </c>
      <c r="J619">
        <v>23.3579481687392</v>
      </c>
    </row>
    <row r="620" spans="1:10">
      <c r="A620">
        <v>618</v>
      </c>
      <c r="B620">
        <v>24.5550491360238</v>
      </c>
      <c r="C620">
        <v>1804.6611998496</v>
      </c>
      <c r="D620">
        <v>0.446268649355456</v>
      </c>
      <c r="E620">
        <v>155.281339910106</v>
      </c>
      <c r="F620">
        <v>29.5460821430044</v>
      </c>
      <c r="G620">
        <v>2408.66983462129</v>
      </c>
      <c r="H620">
        <v>0.850774694872274</v>
      </c>
      <c r="I620">
        <v>0.690573519047789</v>
      </c>
      <c r="J620">
        <v>23.357948998385</v>
      </c>
    </row>
    <row r="621" spans="1:10">
      <c r="A621">
        <v>619</v>
      </c>
      <c r="B621">
        <v>24.5550453996518</v>
      </c>
      <c r="C621">
        <v>1804.66083211634</v>
      </c>
      <c r="D621">
        <v>0.446268628535234</v>
      </c>
      <c r="E621">
        <v>155.281316937394</v>
      </c>
      <c r="F621">
        <v>29.5460882241183</v>
      </c>
      <c r="G621">
        <v>2408.67023251401</v>
      </c>
      <c r="H621">
        <v>0.850774609062021</v>
      </c>
      <c r="I621">
        <v>0.690573449411412</v>
      </c>
      <c r="J621">
        <v>23.357947616708</v>
      </c>
    </row>
    <row r="622" spans="1:10">
      <c r="A622">
        <v>620</v>
      </c>
      <c r="B622">
        <v>24.5550588728541</v>
      </c>
      <c r="C622">
        <v>1804.66169582785</v>
      </c>
      <c r="D622">
        <v>0.446268627044488</v>
      </c>
      <c r="E622">
        <v>155.281373897292</v>
      </c>
      <c r="F622">
        <v>29.5460739519401</v>
      </c>
      <c r="G622">
        <v>2408.66925305123</v>
      </c>
      <c r="H622">
        <v>0.850774834240816</v>
      </c>
      <c r="I622">
        <v>0.690573632147961</v>
      </c>
      <c r="J622">
        <v>23.3579501306911</v>
      </c>
    </row>
    <row r="623" spans="1:10">
      <c r="A623">
        <v>621</v>
      </c>
      <c r="B623">
        <v>24.5550568714373</v>
      </c>
      <c r="C623">
        <v>1804.66151895232</v>
      </c>
      <c r="D623">
        <v>0.446268607577378</v>
      </c>
      <c r="E623">
        <v>155.281362880116</v>
      </c>
      <c r="F623">
        <v>29.5460768357144</v>
      </c>
      <c r="G623">
        <v>2408.66946324076</v>
      </c>
      <c r="H623">
        <v>0.850774808063005</v>
      </c>
      <c r="I623">
        <v>0.690573610904313</v>
      </c>
      <c r="J623">
        <v>23.3579494468625</v>
      </c>
    </row>
    <row r="624" spans="1:10">
      <c r="A624">
        <v>622</v>
      </c>
      <c r="B624">
        <v>24.5550537820555</v>
      </c>
      <c r="C624">
        <v>1804.66129418798</v>
      </c>
      <c r="D624">
        <v>0.446268626065509</v>
      </c>
      <c r="E624">
        <v>155.281348165698</v>
      </c>
      <c r="F624">
        <v>29.5460804936385</v>
      </c>
      <c r="G624">
        <v>2408.6697944534</v>
      </c>
      <c r="H624">
        <v>0.850774734755275</v>
      </c>
      <c r="I624">
        <v>0.690573551413825</v>
      </c>
      <c r="J624">
        <v>23.3579487869492</v>
      </c>
    </row>
    <row r="625" spans="1:10">
      <c r="A625">
        <v>623</v>
      </c>
      <c r="B625">
        <v>24.5550515691699</v>
      </c>
      <c r="C625">
        <v>1804.66127500909</v>
      </c>
      <c r="D625">
        <v>0.446268639946386</v>
      </c>
      <c r="E625">
        <v>155.281345555319</v>
      </c>
      <c r="F625">
        <v>29.5460807117636</v>
      </c>
      <c r="G625">
        <v>2408.66987714733</v>
      </c>
      <c r="H625">
        <v>0.850774741905859</v>
      </c>
      <c r="I625">
        <v>0.690573557216731</v>
      </c>
      <c r="J625">
        <v>23.3579490111888</v>
      </c>
    </row>
    <row r="626" spans="1:10">
      <c r="A626">
        <v>624</v>
      </c>
      <c r="B626">
        <v>24.5550444141627</v>
      </c>
      <c r="C626">
        <v>1804.66062179615</v>
      </c>
      <c r="D626">
        <v>0.446268668891196</v>
      </c>
      <c r="E626">
        <v>155.281302598529</v>
      </c>
      <c r="F626">
        <v>29.5460914780341</v>
      </c>
      <c r="G626">
        <v>2408.67085150844</v>
      </c>
      <c r="H626">
        <v>0.850774536387261</v>
      </c>
      <c r="I626">
        <v>0.690573390434852</v>
      </c>
      <c r="J626">
        <v>23.3579470726688</v>
      </c>
    </row>
    <row r="627" spans="1:10">
      <c r="A627">
        <v>625</v>
      </c>
      <c r="B627">
        <v>24.5550524244838</v>
      </c>
      <c r="C627">
        <v>1804.66114424287</v>
      </c>
      <c r="D627">
        <v>0.446268622505372</v>
      </c>
      <c r="E627">
        <v>155.28133914949</v>
      </c>
      <c r="F627">
        <v>29.5460829857367</v>
      </c>
      <c r="G627">
        <v>2408.6699585571</v>
      </c>
      <c r="H627">
        <v>0.850774687482492</v>
      </c>
      <c r="I627">
        <v>0.690573513051049</v>
      </c>
      <c r="J627">
        <v>23.3579481661814</v>
      </c>
    </row>
    <row r="628" spans="1:10">
      <c r="A628">
        <v>626</v>
      </c>
      <c r="B628">
        <v>24.5550559729671</v>
      </c>
      <c r="C628">
        <v>1804.66141804986</v>
      </c>
      <c r="D628">
        <v>0.446268607048071</v>
      </c>
      <c r="E628">
        <v>155.281356962436</v>
      </c>
      <c r="F628">
        <v>29.5460784410396</v>
      </c>
      <c r="G628">
        <v>2408.66972917544</v>
      </c>
      <c r="H628">
        <v>0.85077480998813</v>
      </c>
      <c r="I628">
        <v>0.690573612466873</v>
      </c>
      <c r="J628">
        <v>23.3579489711025</v>
      </c>
    </row>
    <row r="629" spans="1:10">
      <c r="A629">
        <v>627</v>
      </c>
      <c r="B629">
        <v>24.5550578350735</v>
      </c>
      <c r="C629">
        <v>1804.66154695719</v>
      </c>
      <c r="D629">
        <v>0.446268648960696</v>
      </c>
      <c r="E629">
        <v>155.281364801503</v>
      </c>
      <c r="F629">
        <v>29.5460763946288</v>
      </c>
      <c r="G629">
        <v>2408.6695258466</v>
      </c>
      <c r="H629">
        <v>0.850774767878294</v>
      </c>
      <c r="I629">
        <v>0.690573578293546</v>
      </c>
      <c r="J629">
        <v>23.357949583205</v>
      </c>
    </row>
    <row r="630" spans="1:10">
      <c r="A630">
        <v>628</v>
      </c>
      <c r="B630">
        <v>24.5550649418411</v>
      </c>
      <c r="C630">
        <v>1804.66225449097</v>
      </c>
      <c r="D630">
        <v>0.446268636791769</v>
      </c>
      <c r="E630">
        <v>155.281409843179</v>
      </c>
      <c r="F630">
        <v>29.5460648259421</v>
      </c>
      <c r="G630">
        <v>2408.66843841512</v>
      </c>
      <c r="H630">
        <v>0.850774936026914</v>
      </c>
      <c r="I630">
        <v>0.690573714748584</v>
      </c>
      <c r="J630">
        <v>23.3579520424068</v>
      </c>
    </row>
    <row r="631" spans="1:10">
      <c r="A631">
        <v>629</v>
      </c>
      <c r="B631">
        <v>24.5550597373487</v>
      </c>
      <c r="C631">
        <v>1804.66177916294</v>
      </c>
      <c r="D631">
        <v>0.446268636269584</v>
      </c>
      <c r="E631">
        <v>155.281379461232</v>
      </c>
      <c r="F631">
        <v>29.5460725313432</v>
      </c>
      <c r="G631">
        <v>2408.66908703022</v>
      </c>
      <c r="H631">
        <v>0.850774817733599</v>
      </c>
      <c r="I631">
        <v>0.690573618751721</v>
      </c>
      <c r="J631">
        <v>23.3579504145723</v>
      </c>
    </row>
    <row r="632" spans="1:10">
      <c r="A632">
        <v>630</v>
      </c>
      <c r="B632">
        <v>24.5550605121973</v>
      </c>
      <c r="C632">
        <v>1804.66177017484</v>
      </c>
      <c r="D632">
        <v>0.446268654369804</v>
      </c>
      <c r="E632">
        <v>155.281378614163</v>
      </c>
      <c r="F632">
        <v>29.5460726067608</v>
      </c>
      <c r="G632">
        <v>2408.66937304016</v>
      </c>
      <c r="H632">
        <v>0.850774880772711</v>
      </c>
      <c r="I632">
        <v>0.690573669909865</v>
      </c>
      <c r="J632">
        <v>23.3579503872768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29</v>
      </c>
      <c r="B1" t="s">
        <v>30</v>
      </c>
      <c r="C1">
        <v>20.4988791429414</v>
      </c>
    </row>
    <row r="2" spans="1:12">
      <c r="B2" t="s">
        <v>31</v>
      </c>
      <c r="C2">
        <v>25.4067566557221</v>
      </c>
    </row>
    <row r="3" spans="1:12">
      <c r="B3" t="s">
        <v>32</v>
      </c>
      <c r="C3">
        <v>27.5302872388248</v>
      </c>
    </row>
    <row r="4" spans="1:12">
      <c r="B4" t="s">
        <v>33</v>
      </c>
      <c r="C4">
        <v>10.6501277732309</v>
      </c>
    </row>
    <row r="5" spans="1:12">
      <c r="B5" t="s">
        <v>34</v>
      </c>
      <c r="C5">
        <v>363.399791552487</v>
      </c>
    </row>
    <row r="6" spans="1:12">
      <c r="B6" t="s">
        <v>35</v>
      </c>
      <c r="C6">
        <v>234.982747136574</v>
      </c>
    </row>
    <row r="7" spans="1:12">
      <c r="B7" t="s">
        <v>36</v>
      </c>
      <c r="C7">
        <v>0.646623230389592</v>
      </c>
    </row>
    <row r="8" spans="1:12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</row>
    <row r="9" spans="1:12">
      <c r="B9" t="s">
        <v>38</v>
      </c>
      <c r="C9">
        <v>0</v>
      </c>
      <c r="D9">
        <v>21.5478012363353</v>
      </c>
      <c r="E9">
        <v>27.5302872388248</v>
      </c>
      <c r="F9">
        <v>27.5250266370427</v>
      </c>
      <c r="G9">
        <v>25.7034393995824</v>
      </c>
      <c r="H9">
        <v>23.0334398559362</v>
      </c>
      <c r="I9">
        <v>19.8934222978263</v>
      </c>
      <c r="J9">
        <v>16.452837001756</v>
      </c>
      <c r="K9">
        <v>8.97363429414823</v>
      </c>
      <c r="L9">
        <v>3.5527136788005e-15</v>
      </c>
    </row>
    <row r="10" spans="1:12">
      <c r="B10" t="s">
        <v>39</v>
      </c>
      <c r="C10">
        <v>0</v>
      </c>
      <c r="D10">
        <v>21.8420498209461</v>
      </c>
      <c r="E10">
        <v>8.87157484565295</v>
      </c>
      <c r="F10">
        <v>4.10533818714615</v>
      </c>
      <c r="G10">
        <v>2.45021907735808</v>
      </c>
      <c r="H10">
        <v>1.61295156144589</v>
      </c>
      <c r="I10">
        <v>1.10870841851439</v>
      </c>
      <c r="J10">
        <v>0.770049490122217</v>
      </c>
      <c r="K10">
        <v>1.17792206746668</v>
      </c>
      <c r="L10">
        <v>0.291698469722429</v>
      </c>
    </row>
    <row r="11" spans="1:12">
      <c r="B11" t="s">
        <v>40</v>
      </c>
      <c r="C11">
        <v>0</v>
      </c>
      <c r="D11">
        <v>0.294248584610785</v>
      </c>
      <c r="E11">
        <v>2.88908884316351</v>
      </c>
      <c r="F11">
        <v>4.11059878892818</v>
      </c>
      <c r="G11">
        <v>4.27180631481841</v>
      </c>
      <c r="H11">
        <v>4.28295110509213</v>
      </c>
      <c r="I11">
        <v>4.24872597662431</v>
      </c>
      <c r="J11">
        <v>4.21063478619249</v>
      </c>
      <c r="K11">
        <v>8.65712477507443</v>
      </c>
      <c r="L11">
        <v>9.26533276387065</v>
      </c>
    </row>
    <row r="12" spans="1:12">
      <c r="B12" t="s">
        <v>41</v>
      </c>
      <c r="C12">
        <v>0</v>
      </c>
      <c r="D12">
        <v>0.782694384893573</v>
      </c>
      <c r="E12">
        <v>1</v>
      </c>
      <c r="F12">
        <v>0.999808915841074</v>
      </c>
      <c r="G12">
        <v>0.933642252861567</v>
      </c>
      <c r="H12">
        <v>0.836658174181819</v>
      </c>
      <c r="I12">
        <v>0.722601334495756</v>
      </c>
      <c r="J12">
        <v>0.597626783150786</v>
      </c>
      <c r="K12">
        <v>0.325954982463572</v>
      </c>
      <c r="L12">
        <v>1.29047461364307e-16</v>
      </c>
    </row>
    <row r="15" spans="1:12">
      <c r="A15" t="s">
        <v>53</v>
      </c>
      <c r="B15" t="s">
        <v>54</v>
      </c>
      <c r="C15">
        <v>26.4142801690065</v>
      </c>
    </row>
    <row r="16" spans="1:12">
      <c r="B16" t="s">
        <v>55</v>
      </c>
      <c r="C16">
        <v>23.9827172803163</v>
      </c>
    </row>
    <row r="17" spans="1:12">
      <c r="B17" t="s">
        <v>56</v>
      </c>
      <c r="C17">
        <v>37.8014362614379</v>
      </c>
    </row>
    <row r="18" spans="1:12">
      <c r="B18" t="s">
        <v>57</v>
      </c>
      <c r="C18">
        <v>16.9613772221117</v>
      </c>
    </row>
    <row r="19" spans="1:12">
      <c r="B19" t="s">
        <v>58</v>
      </c>
      <c r="C19">
        <v>582.142118426144</v>
      </c>
    </row>
    <row r="20" spans="1:12">
      <c r="B20" t="s">
        <v>59</v>
      </c>
      <c r="C20">
        <v>324.129001730186</v>
      </c>
    </row>
    <row r="21" spans="1:12">
      <c r="B21" t="s">
        <v>60</v>
      </c>
      <c r="C21">
        <v>0.556786721782798</v>
      </c>
    </row>
    <row r="22" spans="1:12">
      <c r="B22" t="s">
        <v>37</v>
      </c>
      <c r="C22" t="s">
        <v>43</v>
      </c>
      <c r="D22" t="s">
        <v>62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</row>
    <row r="23" spans="1:12">
      <c r="B23" t="s">
        <v>38</v>
      </c>
      <c r="C23">
        <v>0</v>
      </c>
      <c r="D23">
        <v>32.4309716402397</v>
      </c>
      <c r="E23">
        <v>37.8014362614379</v>
      </c>
      <c r="F23">
        <v>36.3231631014433</v>
      </c>
      <c r="G23">
        <v>33.1690603912915</v>
      </c>
      <c r="H23">
        <v>29.276585153136</v>
      </c>
      <c r="I23">
        <v>25.0005433110386</v>
      </c>
      <c r="J23">
        <v>20.4910643633439</v>
      </c>
      <c r="K23">
        <v>10.9662712291451</v>
      </c>
      <c r="L23">
        <v>-5.32907051820075e-15</v>
      </c>
    </row>
    <row r="24" spans="1:12">
      <c r="B24" t="s">
        <v>39</v>
      </c>
      <c r="C24">
        <v>0</v>
      </c>
      <c r="D24">
        <v>33.3944828874279</v>
      </c>
      <c r="E24">
        <v>8.87157484565295</v>
      </c>
      <c r="F24">
        <v>4.10533818714615</v>
      </c>
      <c r="G24">
        <v>2.45021907735808</v>
      </c>
      <c r="H24">
        <v>1.61295156144589</v>
      </c>
      <c r="I24">
        <v>1.10870841851439</v>
      </c>
      <c r="J24">
        <v>0.770049490122217</v>
      </c>
      <c r="K24">
        <v>1.17792206746668</v>
      </c>
      <c r="L24">
        <v>0.291698469722429</v>
      </c>
    </row>
    <row r="25" spans="1:12">
      <c r="B25" t="s">
        <v>40</v>
      </c>
      <c r="C25">
        <v>0</v>
      </c>
      <c r="D25">
        <v>0.96351124718822</v>
      </c>
      <c r="E25">
        <v>3.5011102244547</v>
      </c>
      <c r="F25">
        <v>5.58361134714078</v>
      </c>
      <c r="G25">
        <v>5.60432178750985</v>
      </c>
      <c r="H25">
        <v>5.50542679960146</v>
      </c>
      <c r="I25">
        <v>5.3847502606117</v>
      </c>
      <c r="J25">
        <v>5.27952843781697</v>
      </c>
      <c r="K25">
        <v>10.7027152016655</v>
      </c>
      <c r="L25">
        <v>11.2579696988676</v>
      </c>
    </row>
    <row r="26" spans="1:12">
      <c r="B26" t="s">
        <v>41</v>
      </c>
      <c r="C26">
        <v>0</v>
      </c>
      <c r="D26">
        <v>0.857929614524283</v>
      </c>
      <c r="E26">
        <v>1</v>
      </c>
      <c r="F26">
        <v>0.960893730339483</v>
      </c>
      <c r="G26">
        <v>0.8774550300653</v>
      </c>
      <c r="H26">
        <v>0.774483407208568</v>
      </c>
      <c r="I26">
        <v>0.661364905241504</v>
      </c>
      <c r="J26">
        <v>0.542071053110944</v>
      </c>
      <c r="K26">
        <v>0.290101972668484</v>
      </c>
      <c r="L26">
        <v>-1.40975344993361e-16</v>
      </c>
    </row>
    <row r="29" spans="1:12">
      <c r="A29" t="s">
        <v>63</v>
      </c>
      <c r="B29" t="s">
        <v>64</v>
      </c>
      <c r="C29">
        <v>17.6315916656404</v>
      </c>
    </row>
    <row r="30" spans="1:12">
      <c r="B30" t="s">
        <v>65</v>
      </c>
      <c r="C30">
        <v>25.4594706225361</v>
      </c>
    </row>
    <row r="31" spans="1:12">
      <c r="B31" t="s">
        <v>66</v>
      </c>
      <c r="C31">
        <v>25.1157990813568</v>
      </c>
    </row>
    <row r="32" spans="1:12">
      <c r="B32" t="s">
        <v>67</v>
      </c>
      <c r="C32">
        <v>8.18923435358642</v>
      </c>
    </row>
    <row r="33" spans="1:11">
      <c r="B33" t="s">
        <v>68</v>
      </c>
      <c r="C33">
        <v>296.994324137045</v>
      </c>
    </row>
    <row r="34" spans="1:11">
      <c r="B34" t="s">
        <v>69</v>
      </c>
      <c r="C34">
        <v>166.885543464557</v>
      </c>
    </row>
    <row r="35" spans="1:11">
      <c r="B35" t="s">
        <v>70</v>
      </c>
      <c r="C35">
        <v>0.56191492530864</v>
      </c>
    </row>
    <row r="36" spans="1:11">
      <c r="B36" t="s">
        <v>37</v>
      </c>
      <c r="C36" t="s">
        <v>43</v>
      </c>
      <c r="D36" t="s">
        <v>72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</row>
    <row r="37" spans="1:11">
      <c r="B37" t="s">
        <v>38</v>
      </c>
      <c r="C37">
        <v>0</v>
      </c>
      <c r="D37">
        <v>25.1157990813568</v>
      </c>
      <c r="E37">
        <v>23.2116630996692</v>
      </c>
      <c r="F37">
        <v>22.0433532552284</v>
      </c>
      <c r="G37">
        <v>19.9726831385986</v>
      </c>
      <c r="H37">
        <v>17.3896114455533</v>
      </c>
      <c r="I37">
        <v>14.4730606334789</v>
      </c>
      <c r="J37">
        <v>7.99672656676566</v>
      </c>
      <c r="K37">
        <v>4.44089209850063e-15</v>
      </c>
    </row>
    <row r="38" spans="1:11">
      <c r="B38" t="s">
        <v>39</v>
      </c>
      <c r="C38">
        <v>0</v>
      </c>
      <c r="D38">
        <v>25.4258816963352</v>
      </c>
      <c r="E38">
        <v>4.10533818714615</v>
      </c>
      <c r="F38">
        <v>2.45021907735808</v>
      </c>
      <c r="G38">
        <v>1.61295156144589</v>
      </c>
      <c r="H38">
        <v>1.10870841851439</v>
      </c>
      <c r="I38">
        <v>0.770049490122217</v>
      </c>
      <c r="J38">
        <v>1.17792206746668</v>
      </c>
      <c r="K38">
        <v>0.291698469722429</v>
      </c>
    </row>
    <row r="39" spans="1:11">
      <c r="B39" t="s">
        <v>40</v>
      </c>
      <c r="C39">
        <v>0</v>
      </c>
      <c r="D39">
        <v>0.310082614978388</v>
      </c>
      <c r="E39">
        <v>6.00947416883375</v>
      </c>
      <c r="F39">
        <v>3.61852892179893</v>
      </c>
      <c r="G39">
        <v>3.68362167807566</v>
      </c>
      <c r="H39">
        <v>3.69178011155969</v>
      </c>
      <c r="I39">
        <v>3.68660030219666</v>
      </c>
      <c r="J39">
        <v>7.6542561341799</v>
      </c>
      <c r="K39">
        <v>8.28842503648808</v>
      </c>
    </row>
    <row r="40" spans="1:11">
      <c r="B40" t="s">
        <v>41</v>
      </c>
      <c r="C40">
        <v>0</v>
      </c>
      <c r="D40">
        <v>1</v>
      </c>
      <c r="E40">
        <v>0.924185729646921</v>
      </c>
      <c r="F40">
        <v>0.877668800575448</v>
      </c>
      <c r="G40">
        <v>0.795223877763225</v>
      </c>
      <c r="H40">
        <v>0.69237739118806</v>
      </c>
      <c r="I40">
        <v>0.576253241499374</v>
      </c>
      <c r="J40">
        <v>0.318394272101879</v>
      </c>
      <c r="K40">
        <v>1.76816675595922e-16</v>
      </c>
    </row>
    <row r="43" spans="1:11">
      <c r="A43" t="s">
        <v>73</v>
      </c>
      <c r="B43" t="s">
        <v>74</v>
      </c>
      <c r="C43">
        <v>23.9864888861864</v>
      </c>
    </row>
    <row r="44" spans="1:11">
      <c r="B44" t="s">
        <v>75</v>
      </c>
      <c r="C44">
        <v>23.8997967635896</v>
      </c>
    </row>
    <row r="45" spans="1:11">
      <c r="B45" t="s">
        <v>76</v>
      </c>
      <c r="C45">
        <v>35.9082307208162</v>
      </c>
    </row>
    <row r="46" spans="1:11">
      <c r="B46" t="s">
        <v>77</v>
      </c>
      <c r="C46">
        <v>14.0758731112422</v>
      </c>
    </row>
    <row r="47" spans="1:11">
      <c r="B47" t="s">
        <v>78</v>
      </c>
      <c r="C47">
        <v>503.612935859447</v>
      </c>
    </row>
    <row r="48" spans="1:11">
      <c r="B48" t="s">
        <v>79</v>
      </c>
      <c r="C48">
        <v>248.180191207242</v>
      </c>
    </row>
    <row r="49" spans="1:11">
      <c r="B49" t="s">
        <v>80</v>
      </c>
      <c r="C49">
        <v>0.492799476613337</v>
      </c>
    </row>
    <row r="50" spans="1:11">
      <c r="B50" t="s">
        <v>37</v>
      </c>
      <c r="C50" t="s">
        <v>43</v>
      </c>
      <c r="D50" t="s">
        <v>82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</row>
    <row r="51" spans="1:11">
      <c r="B51" t="s">
        <v>38</v>
      </c>
      <c r="C51">
        <v>0</v>
      </c>
      <c r="D51">
        <v>35.9082307208162</v>
      </c>
      <c r="E51">
        <v>32.0806875330213</v>
      </c>
      <c r="F51">
        <v>29.5691259291949</v>
      </c>
      <c r="G51">
        <v>26.2661304391577</v>
      </c>
      <c r="H51">
        <v>22.5378813358354</v>
      </c>
      <c r="I51">
        <v>18.5438246279078</v>
      </c>
      <c r="J51">
        <v>10.0054184908789</v>
      </c>
      <c r="K51">
        <v>1.77635683940025e-15</v>
      </c>
    </row>
    <row r="52" spans="1:11">
      <c r="B52" t="s">
        <v>39</v>
      </c>
      <c r="C52">
        <v>0</v>
      </c>
      <c r="D52">
        <v>36.871725707388</v>
      </c>
      <c r="E52">
        <v>4.10533818714615</v>
      </c>
      <c r="F52">
        <v>2.45021907735808</v>
      </c>
      <c r="G52">
        <v>1.61295156144589</v>
      </c>
      <c r="H52">
        <v>1.10870841851439</v>
      </c>
      <c r="I52">
        <v>0.770049490122217</v>
      </c>
      <c r="J52">
        <v>1.17792206746668</v>
      </c>
      <c r="K52">
        <v>0.291698469722429</v>
      </c>
    </row>
    <row r="53" spans="1:11">
      <c r="B53" t="s">
        <v>40</v>
      </c>
      <c r="C53">
        <v>0</v>
      </c>
      <c r="D53">
        <v>0.963494986571823</v>
      </c>
      <c r="E53">
        <v>7.93288137494101</v>
      </c>
      <c r="F53">
        <v>4.96178068118446</v>
      </c>
      <c r="G53">
        <v>4.91594705148313</v>
      </c>
      <c r="H53">
        <v>4.83695752183665</v>
      </c>
      <c r="I53">
        <v>4.76410619804984</v>
      </c>
      <c r="J53">
        <v>9.71632820449564</v>
      </c>
      <c r="K53">
        <v>10.2971169606013</v>
      </c>
    </row>
    <row r="54" spans="1:11">
      <c r="B54" t="s">
        <v>41</v>
      </c>
      <c r="C54">
        <v>0</v>
      </c>
      <c r="D54">
        <v>1</v>
      </c>
      <c r="E54">
        <v>0.893407636328459</v>
      </c>
      <c r="F54">
        <v>0.823463738970953</v>
      </c>
      <c r="G54">
        <v>0.731479382634441</v>
      </c>
      <c r="H54">
        <v>0.627652236922108</v>
      </c>
      <c r="I54">
        <v>0.516422676797547</v>
      </c>
      <c r="J54">
        <v>0.278638582019544</v>
      </c>
      <c r="K54">
        <v>4.94693501668543e-17</v>
      </c>
    </row>
    <row r="57" spans="1:11">
      <c r="A57" t="s">
        <v>83</v>
      </c>
      <c r="B57" t="s">
        <v>84</v>
      </c>
      <c r="C57">
        <v>17.7238420546396</v>
      </c>
    </row>
    <row r="58" spans="1:11">
      <c r="B58" t="s">
        <v>85</v>
      </c>
      <c r="C58">
        <v>25.2697899889946</v>
      </c>
    </row>
    <row r="59" spans="1:11">
      <c r="B59" t="s">
        <v>86</v>
      </c>
      <c r="C59">
        <v>25.0250935466876</v>
      </c>
    </row>
    <row r="60" spans="1:11">
      <c r="B60" t="s">
        <v>87</v>
      </c>
      <c r="C60">
        <v>7.3294692813691</v>
      </c>
    </row>
    <row r="61" spans="1:11">
      <c r="B61" t="s">
        <v>88</v>
      </c>
      <c r="C61">
        <v>261.512227562885</v>
      </c>
    </row>
    <row r="62" spans="1:11">
      <c r="B62" t="s">
        <v>89</v>
      </c>
      <c r="C62">
        <v>121.351612405686</v>
      </c>
    </row>
    <row r="63" spans="1:11">
      <c r="B63" t="s">
        <v>90</v>
      </c>
      <c r="C63">
        <v>0.464038005169394</v>
      </c>
    </row>
    <row r="64" spans="1:11">
      <c r="B64" t="s">
        <v>37</v>
      </c>
      <c r="C64" t="s">
        <v>43</v>
      </c>
      <c r="D64" t="s">
        <v>92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</row>
    <row r="65" spans="1:10">
      <c r="B65" t="s">
        <v>38</v>
      </c>
      <c r="C65">
        <v>0</v>
      </c>
      <c r="D65">
        <v>25.0250935466876</v>
      </c>
      <c r="E65">
        <v>19.153065286878</v>
      </c>
      <c r="F65">
        <v>17.5556721816804</v>
      </c>
      <c r="G65">
        <v>15.4124081514416</v>
      </c>
      <c r="H65">
        <v>12.9096756224232</v>
      </c>
      <c r="I65">
        <v>7.22528443691363</v>
      </c>
      <c r="J65">
        <v>0</v>
      </c>
    </row>
    <row r="66" spans="1:10">
      <c r="B66" t="s">
        <v>39</v>
      </c>
      <c r="C66">
        <v>0</v>
      </c>
      <c r="D66">
        <v>25.313403693041</v>
      </c>
      <c r="E66">
        <v>2.45021907735808</v>
      </c>
      <c r="F66">
        <v>1.61295156144589</v>
      </c>
      <c r="G66">
        <v>1.10870841851439</v>
      </c>
      <c r="H66">
        <v>0.770049490122217</v>
      </c>
      <c r="I66">
        <v>1.17792206746668</v>
      </c>
      <c r="J66">
        <v>0.291698469722429</v>
      </c>
    </row>
    <row r="67" spans="1:10">
      <c r="B67" t="s">
        <v>40</v>
      </c>
      <c r="C67">
        <v>0</v>
      </c>
      <c r="D67">
        <v>0.2883101463534</v>
      </c>
      <c r="E67">
        <v>8.32224733716766</v>
      </c>
      <c r="F67">
        <v>3.21034466664352</v>
      </c>
      <c r="G67">
        <v>3.25197244875321</v>
      </c>
      <c r="H67">
        <v>3.2727820191406</v>
      </c>
      <c r="I67">
        <v>6.86231325297622</v>
      </c>
      <c r="J67">
        <v>7.51698290663606</v>
      </c>
    </row>
    <row r="68" spans="1:10">
      <c r="B68" t="s">
        <v>41</v>
      </c>
      <c r="C68">
        <v>0</v>
      </c>
      <c r="D68">
        <v>1</v>
      </c>
      <c r="E68">
        <v>0.76535439322716</v>
      </c>
      <c r="F68">
        <v>0.701522739522551</v>
      </c>
      <c r="G68">
        <v>0.615878143379872</v>
      </c>
      <c r="H68">
        <v>0.515869225357279</v>
      </c>
      <c r="I68">
        <v>0.288721575543121</v>
      </c>
      <c r="J68">
        <v>0</v>
      </c>
    </row>
    <row r="71" spans="1:10">
      <c r="A71" t="s">
        <v>93</v>
      </c>
      <c r="B71" t="s">
        <v>94</v>
      </c>
      <c r="C71">
        <v>24.0942367022493</v>
      </c>
    </row>
    <row r="72" spans="1:10">
      <c r="B72" t="s">
        <v>95</v>
      </c>
      <c r="C72">
        <v>23.6015286943766</v>
      </c>
    </row>
    <row r="73" spans="1:10">
      <c r="B73" t="s">
        <v>96</v>
      </c>
      <c r="C73">
        <v>35.8704532875257</v>
      </c>
    </row>
    <row r="74" spans="1:10">
      <c r="B74" t="s">
        <v>97</v>
      </c>
      <c r="C74">
        <v>12.9140827371946</v>
      </c>
    </row>
    <row r="75" spans="1:10">
      <c r="B75" t="s">
        <v>98</v>
      </c>
      <c r="C75">
        <v>453.7612340872</v>
      </c>
    </row>
    <row r="76" spans="1:10">
      <c r="B76" t="s">
        <v>99</v>
      </c>
      <c r="C76">
        <v>194.120211457226</v>
      </c>
    </row>
    <row r="77" spans="1:10">
      <c r="B77" t="s">
        <v>100</v>
      </c>
      <c r="C77">
        <v>0.42780254652587</v>
      </c>
    </row>
    <row r="78" spans="1:10">
      <c r="B78" t="s">
        <v>37</v>
      </c>
      <c r="C78" t="s">
        <v>43</v>
      </c>
      <c r="D78" t="s">
        <v>102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</row>
    <row r="79" spans="1:10">
      <c r="B79" t="s">
        <v>38</v>
      </c>
      <c r="C79">
        <v>0</v>
      </c>
      <c r="D79">
        <v>35.8704532875257</v>
      </c>
      <c r="E79">
        <v>26.9171268314603</v>
      </c>
      <c r="F79">
        <v>24.0483891804483</v>
      </c>
      <c r="G79">
        <v>20.7236879373087</v>
      </c>
      <c r="H79">
        <v>17.1093323959459</v>
      </c>
      <c r="I79">
        <v>9.29757766161721</v>
      </c>
      <c r="J79">
        <v>3.5527136788005e-15</v>
      </c>
    </row>
    <row r="80" spans="1:10">
      <c r="B80" t="s">
        <v>39</v>
      </c>
      <c r="C80">
        <v>0</v>
      </c>
      <c r="D80">
        <v>36.7679998199437</v>
      </c>
      <c r="E80">
        <v>2.45021907735808</v>
      </c>
      <c r="F80">
        <v>1.61295156144589</v>
      </c>
      <c r="G80">
        <v>1.10870841851439</v>
      </c>
      <c r="H80">
        <v>0.770049490122217</v>
      </c>
      <c r="I80">
        <v>1.17792206746668</v>
      </c>
      <c r="J80">
        <v>0.291698469722429</v>
      </c>
    </row>
    <row r="81" spans="1:10">
      <c r="B81" t="s">
        <v>40</v>
      </c>
      <c r="C81">
        <v>0</v>
      </c>
      <c r="D81">
        <v>0.897546532417947</v>
      </c>
      <c r="E81">
        <v>11.4035455334235</v>
      </c>
      <c r="F81">
        <v>4.48168921245785</v>
      </c>
      <c r="G81">
        <v>4.43340966165395</v>
      </c>
      <c r="H81">
        <v>4.38440503148506</v>
      </c>
      <c r="I81">
        <v>8.98967680179536</v>
      </c>
      <c r="J81">
        <v>9.58927613133963</v>
      </c>
    </row>
    <row r="82" spans="1:10">
      <c r="B82" t="s">
        <v>41</v>
      </c>
      <c r="C82">
        <v>0</v>
      </c>
      <c r="D82">
        <v>1</v>
      </c>
      <c r="E82">
        <v>0.75039829064053</v>
      </c>
      <c r="F82">
        <v>0.670423342233351</v>
      </c>
      <c r="G82">
        <v>0.577736996273632</v>
      </c>
      <c r="H82">
        <v>0.476975639499259</v>
      </c>
      <c r="I82">
        <v>0.259198778088777</v>
      </c>
      <c r="J82">
        <v>9.90428989096715e-17</v>
      </c>
    </row>
    <row r="85" spans="1:10">
      <c r="A85" t="s">
        <v>103</v>
      </c>
      <c r="B85" t="s">
        <v>104</v>
      </c>
      <c r="C85">
        <v>18.5812750750838</v>
      </c>
    </row>
    <row r="86" spans="1:10">
      <c r="B86" t="s">
        <v>105</v>
      </c>
      <c r="C86">
        <v>24.8918792272041</v>
      </c>
    </row>
    <row r="87" spans="1:10">
      <c r="B87" t="s">
        <v>106</v>
      </c>
      <c r="C87">
        <v>23.8921888715803</v>
      </c>
    </row>
    <row r="88" spans="1:10">
      <c r="B88" t="s">
        <v>107</v>
      </c>
      <c r="C88">
        <v>6.77430055670915</v>
      </c>
    </row>
    <row r="89" spans="1:10">
      <c r="B89" t="s">
        <v>108</v>
      </c>
      <c r="C89">
        <v>216.821614009591</v>
      </c>
    </row>
    <row r="90" spans="1:10">
      <c r="B90" t="s">
        <v>109</v>
      </c>
      <c r="C90">
        <v>88.3859248521942</v>
      </c>
    </row>
    <row r="91" spans="1:10">
      <c r="B91" t="s">
        <v>110</v>
      </c>
      <c r="C91">
        <v>0.407643514950887</v>
      </c>
    </row>
    <row r="92" spans="1:10">
      <c r="B92" t="s">
        <v>37</v>
      </c>
      <c r="C92" t="s">
        <v>43</v>
      </c>
      <c r="D92" t="s">
        <v>112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</row>
    <row r="93" spans="1:10">
      <c r="B93" t="s">
        <v>38</v>
      </c>
      <c r="C93">
        <v>0</v>
      </c>
      <c r="D93">
        <v>23.8921888715803</v>
      </c>
      <c r="E93">
        <v>15.5610883026409</v>
      </c>
      <c r="F93">
        <v>13.7807656449271</v>
      </c>
      <c r="G93">
        <v>11.6195273378827</v>
      </c>
      <c r="H93">
        <v>6.58866918640743</v>
      </c>
      <c r="I93">
        <v>4.44089209850063e-15</v>
      </c>
    </row>
    <row r="94" spans="1:10">
      <c r="B94" t="s">
        <v>39</v>
      </c>
      <c r="C94">
        <v>0</v>
      </c>
      <c r="D94">
        <v>24.1560872801961</v>
      </c>
      <c r="E94">
        <v>1.61295156144589</v>
      </c>
      <c r="F94">
        <v>1.10870841851439</v>
      </c>
      <c r="G94">
        <v>0.770049490122217</v>
      </c>
      <c r="H94">
        <v>1.17792206746668</v>
      </c>
      <c r="I94">
        <v>0.291698469722429</v>
      </c>
    </row>
    <row r="95" spans="1:10">
      <c r="B95" t="s">
        <v>40</v>
      </c>
      <c r="C95">
        <v>0</v>
      </c>
      <c r="D95">
        <v>0.263898408615865</v>
      </c>
      <c r="E95">
        <v>9.94405213038526</v>
      </c>
      <c r="F95">
        <v>2.88903107622822</v>
      </c>
      <c r="G95">
        <v>2.93128779716661</v>
      </c>
      <c r="H95">
        <v>6.20878021894193</v>
      </c>
      <c r="I95">
        <v>6.88036765612986</v>
      </c>
    </row>
    <row r="96" spans="1:10">
      <c r="B96" t="s">
        <v>41</v>
      </c>
      <c r="C96">
        <v>0</v>
      </c>
      <c r="D96">
        <v>1</v>
      </c>
      <c r="E96">
        <v>0.651304423645788</v>
      </c>
      <c r="F96">
        <v>0.576789582528342</v>
      </c>
      <c r="G96">
        <v>0.486331637521253</v>
      </c>
      <c r="H96">
        <v>0.275766662561614</v>
      </c>
      <c r="I96">
        <v>1.8587213261917e-16</v>
      </c>
    </row>
    <row r="99" spans="1:9">
      <c r="A99" t="s">
        <v>113</v>
      </c>
      <c r="B99" t="s">
        <v>114</v>
      </c>
      <c r="C99">
        <v>24.9509113502424</v>
      </c>
    </row>
    <row r="100" spans="1:9">
      <c r="B100" t="s">
        <v>115</v>
      </c>
      <c r="C100">
        <v>23.1558609415451</v>
      </c>
    </row>
    <row r="101" spans="1:9">
      <c r="B101" t="s">
        <v>116</v>
      </c>
      <c r="C101">
        <v>34.7072248087281</v>
      </c>
    </row>
    <row r="102" spans="1:9">
      <c r="B102" t="s">
        <v>117</v>
      </c>
      <c r="C102">
        <v>12.1490419287002</v>
      </c>
    </row>
    <row r="103" spans="1:9">
      <c r="B103" t="s">
        <v>118</v>
      </c>
      <c r="C103">
        <v>391.32395971841</v>
      </c>
    </row>
    <row r="104" spans="1:9">
      <c r="B104" t="s">
        <v>119</v>
      </c>
      <c r="C104">
        <v>152.655723316285</v>
      </c>
    </row>
    <row r="105" spans="1:9">
      <c r="B105" t="s">
        <v>120</v>
      </c>
      <c r="C105">
        <v>0.39010063024542</v>
      </c>
    </row>
    <row r="106" spans="1:9">
      <c r="B106" t="s">
        <v>37</v>
      </c>
      <c r="C106" t="s">
        <v>43</v>
      </c>
      <c r="D106" t="s">
        <v>122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</row>
    <row r="107" spans="1:9">
      <c r="B107" t="s">
        <v>38</v>
      </c>
      <c r="C107">
        <v>0</v>
      </c>
      <c r="D107">
        <v>34.7072248087281</v>
      </c>
      <c r="E107">
        <v>22.2981384400157</v>
      </c>
      <c r="F107">
        <v>19.2919188674998</v>
      </c>
      <c r="G107">
        <v>15.9772250857373</v>
      </c>
      <c r="H107">
        <v>8.73894669839808</v>
      </c>
      <c r="I107">
        <v>-5.32907051820075e-15</v>
      </c>
    </row>
    <row r="108" spans="1:9">
      <c r="B108" t="s">
        <v>39</v>
      </c>
      <c r="C108">
        <v>0</v>
      </c>
      <c r="D108">
        <v>35.5395066155358</v>
      </c>
      <c r="E108">
        <v>1.61295156144589</v>
      </c>
      <c r="F108">
        <v>1.10870841851439</v>
      </c>
      <c r="G108">
        <v>0.770049490122217</v>
      </c>
      <c r="H108">
        <v>1.17792206746668</v>
      </c>
      <c r="I108">
        <v>0.291698469722429</v>
      </c>
    </row>
    <row r="109" spans="1:9">
      <c r="B109" t="s">
        <v>40</v>
      </c>
      <c r="C109">
        <v>0</v>
      </c>
      <c r="D109">
        <v>0.832281806807647</v>
      </c>
      <c r="E109">
        <v>14.0220379301583</v>
      </c>
      <c r="F109">
        <v>4.11492799103031</v>
      </c>
      <c r="G109">
        <v>4.08474327188473</v>
      </c>
      <c r="H109">
        <v>8.41620045480587</v>
      </c>
      <c r="I109">
        <v>9.03064516812051</v>
      </c>
    </row>
    <row r="110" spans="1:9">
      <c r="B110" t="s">
        <v>41</v>
      </c>
      <c r="C110">
        <v>0</v>
      </c>
      <c r="D110">
        <v>1</v>
      </c>
      <c r="E110">
        <v>0.642463883612157</v>
      </c>
      <c r="F110">
        <v>0.555847348032513</v>
      </c>
      <c r="G110">
        <v>0.460342916317508</v>
      </c>
      <c r="H110">
        <v>0.251790419618927</v>
      </c>
      <c r="I110">
        <v>-1.53543550300242e-16</v>
      </c>
    </row>
    <row r="113" spans="1:8">
      <c r="A113" t="s">
        <v>123</v>
      </c>
      <c r="B113" t="s">
        <v>124</v>
      </c>
      <c r="C113">
        <v>20.0257395369246</v>
      </c>
    </row>
    <row r="114" spans="1:8">
      <c r="B114" t="s">
        <v>125</v>
      </c>
      <c r="C114">
        <v>24.3298849907392</v>
      </c>
    </row>
    <row r="115" spans="1:8">
      <c r="B115" t="s">
        <v>126</v>
      </c>
      <c r="C115">
        <v>22.1769080532025</v>
      </c>
    </row>
    <row r="116" spans="1:8">
      <c r="B116" t="s">
        <v>127</v>
      </c>
      <c r="C116">
        <v>6.33781024830216</v>
      </c>
    </row>
    <row r="117" spans="1:8">
      <c r="B117" t="s">
        <v>128</v>
      </c>
      <c r="C117">
        <v>170.762192009659</v>
      </c>
    </row>
    <row r="118" spans="1:8">
      <c r="B118" t="s">
        <v>129</v>
      </c>
      <c r="C118">
        <v>63.5299466061061</v>
      </c>
    </row>
    <row r="119" spans="1:8">
      <c r="B119" t="s">
        <v>130</v>
      </c>
      <c r="C119">
        <v>0.372037544484744</v>
      </c>
    </row>
    <row r="120" spans="1:8">
      <c r="B120" t="s">
        <v>37</v>
      </c>
      <c r="C120" t="s">
        <v>43</v>
      </c>
      <c r="D120" t="s">
        <v>132</v>
      </c>
      <c r="E120" t="s">
        <v>49</v>
      </c>
      <c r="F120" t="s">
        <v>50</v>
      </c>
      <c r="G120" t="s">
        <v>51</v>
      </c>
      <c r="H120" t="s">
        <v>52</v>
      </c>
    </row>
    <row r="121" spans="1:8">
      <c r="B121" t="s">
        <v>38</v>
      </c>
      <c r="C121">
        <v>0</v>
      </c>
      <c r="D121">
        <v>22.1769080532025</v>
      </c>
      <c r="E121">
        <v>12.3082683981735</v>
      </c>
      <c r="F121">
        <v>10.4552160446277</v>
      </c>
      <c r="G121">
        <v>6.01414737794204</v>
      </c>
      <c r="H121">
        <v>-2.66453525910038e-15</v>
      </c>
    </row>
    <row r="122" spans="1:8">
      <c r="B122" t="s">
        <v>39</v>
      </c>
      <c r="C122">
        <v>0</v>
      </c>
      <c r="D122">
        <v>22.4175742952918</v>
      </c>
      <c r="E122">
        <v>1.10870841851439</v>
      </c>
      <c r="F122">
        <v>0.770049490122217</v>
      </c>
      <c r="G122">
        <v>1.17792206746668</v>
      </c>
      <c r="H122">
        <v>0.291698469722429</v>
      </c>
    </row>
    <row r="123" spans="1:8">
      <c r="B123" t="s">
        <v>40</v>
      </c>
      <c r="C123">
        <v>0</v>
      </c>
      <c r="D123">
        <v>0.2406662420893</v>
      </c>
      <c r="E123">
        <v>10.9773480735434</v>
      </c>
      <c r="F123">
        <v>2.62310184366805</v>
      </c>
      <c r="G123">
        <v>5.61899073415233</v>
      </c>
      <c r="H123">
        <v>6.30584584766448</v>
      </c>
    </row>
    <row r="124" spans="1:8">
      <c r="B124" t="s">
        <v>41</v>
      </c>
      <c r="C124">
        <v>0</v>
      </c>
      <c r="D124">
        <v>1</v>
      </c>
      <c r="E124">
        <v>0.555003807052179</v>
      </c>
      <c r="F124">
        <v>0.471446065409369</v>
      </c>
      <c r="G124">
        <v>0.271189624969994</v>
      </c>
      <c r="H124">
        <v>-1.20149087181502e-16</v>
      </c>
    </row>
    <row r="127" spans="1:8">
      <c r="A127" t="s">
        <v>133</v>
      </c>
      <c r="B127" t="s">
        <v>134</v>
      </c>
      <c r="C127">
        <v>26.3087831201284</v>
      </c>
    </row>
    <row r="128" spans="1:8">
      <c r="B128" t="s">
        <v>135</v>
      </c>
      <c r="C128">
        <v>22.567595468116</v>
      </c>
    </row>
    <row r="129" spans="1:8">
      <c r="B129" t="s">
        <v>136</v>
      </c>
      <c r="C129">
        <v>32.9420053006716</v>
      </c>
    </row>
    <row r="130" spans="1:8">
      <c r="B130" t="s">
        <v>137</v>
      </c>
      <c r="C130">
        <v>11.5411920271812</v>
      </c>
    </row>
    <row r="131" spans="1:8">
      <c r="B131" t="s">
        <v>138</v>
      </c>
      <c r="C131">
        <v>326.125852476649</v>
      </c>
    </row>
    <row r="132" spans="1:8">
      <c r="B132" t="s">
        <v>139</v>
      </c>
      <c r="C132">
        <v>119.796365999844</v>
      </c>
    </row>
    <row r="133" spans="1:8">
      <c r="B133" t="s">
        <v>140</v>
      </c>
      <c r="C133">
        <v>0.367331706732515</v>
      </c>
    </row>
    <row r="134" spans="1:8">
      <c r="B134" t="s">
        <v>37</v>
      </c>
      <c r="C134" t="s">
        <v>43</v>
      </c>
      <c r="D134" t="s">
        <v>142</v>
      </c>
      <c r="E134" t="s">
        <v>49</v>
      </c>
      <c r="F134" t="s">
        <v>50</v>
      </c>
      <c r="G134" t="s">
        <v>51</v>
      </c>
      <c r="H134" t="s">
        <v>52</v>
      </c>
    </row>
    <row r="135" spans="1:8">
      <c r="B135" t="s">
        <v>38</v>
      </c>
      <c r="C135">
        <v>0</v>
      </c>
      <c r="D135">
        <v>32.9420053006716</v>
      </c>
      <c r="E135">
        <v>18.0870119635505</v>
      </c>
      <c r="F135">
        <v>15.0244988795036</v>
      </c>
      <c r="G135">
        <v>8.2688301701563</v>
      </c>
      <c r="H135">
        <v>-1.77635683940025e-15</v>
      </c>
    </row>
    <row r="136" spans="1:8">
      <c r="B136" t="s">
        <v>39</v>
      </c>
      <c r="C136">
        <v>0</v>
      </c>
      <c r="D136">
        <v>33.7180137306326</v>
      </c>
      <c r="E136">
        <v>1.10870841851439</v>
      </c>
      <c r="F136">
        <v>0.770049490122217</v>
      </c>
      <c r="G136">
        <v>1.17792206746668</v>
      </c>
      <c r="H136">
        <v>0.291698469722429</v>
      </c>
    </row>
    <row r="137" spans="1:8">
      <c r="B137" t="s">
        <v>40</v>
      </c>
      <c r="C137">
        <v>0</v>
      </c>
      <c r="D137">
        <v>0.776008429960985</v>
      </c>
      <c r="E137">
        <v>15.9637017556355</v>
      </c>
      <c r="F137">
        <v>3.83256257416913</v>
      </c>
      <c r="G137">
        <v>7.93359077681397</v>
      </c>
      <c r="H137">
        <v>8.56052863987873</v>
      </c>
    </row>
    <row r="138" spans="1:8">
      <c r="B138" t="s">
        <v>41</v>
      </c>
      <c r="C138">
        <v>0</v>
      </c>
      <c r="D138">
        <v>1</v>
      </c>
      <c r="E138">
        <v>0.549056191281158</v>
      </c>
      <c r="F138">
        <v>0.45608938321667</v>
      </c>
      <c r="G138">
        <v>0.251011743052197</v>
      </c>
      <c r="H138">
        <v>-5.39237615678495e-17</v>
      </c>
    </row>
    <row r="141" spans="1:8">
      <c r="A141" t="s">
        <v>143</v>
      </c>
      <c r="B141" t="s">
        <v>144</v>
      </c>
      <c r="C141">
        <v>22.2118194874364</v>
      </c>
    </row>
    <row r="142" spans="1:8">
      <c r="B142" t="s">
        <v>145</v>
      </c>
      <c r="C142">
        <v>23.5446591007789</v>
      </c>
    </row>
    <row r="143" spans="1:8">
      <c r="B143" t="s">
        <v>146</v>
      </c>
      <c r="C143">
        <v>19.9915133771526</v>
      </c>
    </row>
    <row r="144" spans="1:8">
      <c r="B144" t="s">
        <v>147</v>
      </c>
      <c r="C144">
        <v>5.96694807330584</v>
      </c>
    </row>
    <row r="145" spans="1:7">
      <c r="B145" t="s">
        <v>148</v>
      </c>
      <c r="C145">
        <v>126.44632211049</v>
      </c>
    </row>
    <row r="146" spans="1:7">
      <c r="B146" t="s">
        <v>149</v>
      </c>
      <c r="C146">
        <v>44.517493129984</v>
      </c>
    </row>
    <row r="147" spans="1:7">
      <c r="B147" t="s">
        <v>150</v>
      </c>
      <c r="C147">
        <v>0.35206633444889</v>
      </c>
    </row>
    <row r="148" spans="1:7">
      <c r="B148" t="s">
        <v>37</v>
      </c>
      <c r="C148" t="s">
        <v>43</v>
      </c>
      <c r="D148" t="s">
        <v>152</v>
      </c>
      <c r="E148" t="s">
        <v>50</v>
      </c>
      <c r="F148" t="s">
        <v>51</v>
      </c>
      <c r="G148" t="s">
        <v>52</v>
      </c>
    </row>
    <row r="149" spans="1:7">
      <c r="B149" t="s">
        <v>38</v>
      </c>
      <c r="C149">
        <v>0</v>
      </c>
      <c r="D149">
        <v>19.9915133771526</v>
      </c>
      <c r="E149">
        <v>9.30066340922918</v>
      </c>
      <c r="F149">
        <v>5.44444091550343</v>
      </c>
      <c r="G149">
        <v>8.88178419700125e-16</v>
      </c>
    </row>
    <row r="150" spans="1:7">
      <c r="B150" t="s">
        <v>39</v>
      </c>
      <c r="C150">
        <v>0</v>
      </c>
      <c r="D150">
        <v>20.2097327176759</v>
      </c>
      <c r="E150">
        <v>0.770049490122217</v>
      </c>
      <c r="F150">
        <v>1.17792206746668</v>
      </c>
      <c r="G150">
        <v>0.291698469722429</v>
      </c>
    </row>
    <row r="151" spans="1:7">
      <c r="B151" t="s">
        <v>40</v>
      </c>
      <c r="C151">
        <v>0</v>
      </c>
      <c r="D151">
        <v>0.218219340523231</v>
      </c>
      <c r="E151">
        <v>11.4608994580457</v>
      </c>
      <c r="F151">
        <v>5.03414456119243</v>
      </c>
      <c r="G151">
        <v>5.73613938522586</v>
      </c>
    </row>
    <row r="152" spans="1:7">
      <c r="B152" t="s">
        <v>41</v>
      </c>
      <c r="C152">
        <v>0</v>
      </c>
      <c r="D152">
        <v>1</v>
      </c>
      <c r="E152">
        <v>0.465230582285905</v>
      </c>
      <c r="F152">
        <v>0.272337607103103</v>
      </c>
      <c r="G152">
        <v>4.44277730727071e-17</v>
      </c>
    </row>
    <row r="155" spans="1:7">
      <c r="A155" t="s">
        <v>153</v>
      </c>
      <c r="B155" t="s">
        <v>154</v>
      </c>
      <c r="C155">
        <v>28.1892579454444</v>
      </c>
    </row>
    <row r="156" spans="1:7">
      <c r="B156" t="s">
        <v>155</v>
      </c>
      <c r="C156">
        <v>21.8159808376425</v>
      </c>
    </row>
    <row r="157" spans="1:7">
      <c r="B157" t="s">
        <v>156</v>
      </c>
      <c r="C157">
        <v>30.7358931912616</v>
      </c>
    </row>
    <row r="158" spans="1:7">
      <c r="B158" t="s">
        <v>157</v>
      </c>
      <c r="C158">
        <v>11.0154764882385</v>
      </c>
    </row>
    <row r="159" spans="1:7">
      <c r="B159" t="s">
        <v>158</v>
      </c>
      <c r="C159">
        <v>262.023489455505</v>
      </c>
    </row>
    <row r="160" spans="1:7">
      <c r="B160" t="s">
        <v>159</v>
      </c>
      <c r="C160">
        <v>93.3603287390182</v>
      </c>
    </row>
    <row r="161" spans="1:7">
      <c r="B161" t="s">
        <v>160</v>
      </c>
      <c r="C161">
        <v>0.356305188260124</v>
      </c>
    </row>
    <row r="162" spans="1:7">
      <c r="B162" t="s">
        <v>37</v>
      </c>
      <c r="C162" t="s">
        <v>43</v>
      </c>
      <c r="D162" t="s">
        <v>162</v>
      </c>
      <c r="E162" t="s">
        <v>50</v>
      </c>
      <c r="F162" t="s">
        <v>51</v>
      </c>
      <c r="G162" t="s">
        <v>52</v>
      </c>
    </row>
    <row r="163" spans="1:7">
      <c r="B163" t="s">
        <v>38</v>
      </c>
      <c r="C163">
        <v>0</v>
      </c>
      <c r="D163">
        <v>30.7358931912616</v>
      </c>
      <c r="E163">
        <v>14.1600760275728</v>
      </c>
      <c r="F163">
        <v>7.84228635575965</v>
      </c>
      <c r="G163">
        <v>0</v>
      </c>
    </row>
    <row r="164" spans="1:7">
      <c r="B164" t="s">
        <v>39</v>
      </c>
      <c r="C164">
        <v>0</v>
      </c>
      <c r="D164">
        <v>31.4642058718208</v>
      </c>
      <c r="E164">
        <v>0.770049490122217</v>
      </c>
      <c r="F164">
        <v>1.17792206746668</v>
      </c>
      <c r="G164">
        <v>0.291698469722429</v>
      </c>
    </row>
    <row r="165" spans="1:7">
      <c r="B165" t="s">
        <v>40</v>
      </c>
      <c r="C165">
        <v>0</v>
      </c>
      <c r="D165">
        <v>0.728312680559184</v>
      </c>
      <c r="E165">
        <v>17.345866653811</v>
      </c>
      <c r="F165">
        <v>7.49571173927984</v>
      </c>
      <c r="G165">
        <v>8.13398482548208</v>
      </c>
    </row>
    <row r="166" spans="1:7">
      <c r="B166" t="s">
        <v>41</v>
      </c>
      <c r="C166">
        <v>0</v>
      </c>
      <c r="D166">
        <v>1</v>
      </c>
      <c r="E166">
        <v>0.460701627880416</v>
      </c>
      <c r="F166">
        <v>0.255150755078407</v>
      </c>
      <c r="G166">
        <v>0</v>
      </c>
    </row>
    <row r="169" spans="1:7">
      <c r="A169" t="s">
        <v>163</v>
      </c>
      <c r="B169" t="s">
        <v>164</v>
      </c>
      <c r="C169">
        <v>25.5907375894748</v>
      </c>
    </row>
    <row r="170" spans="1:7">
      <c r="B170" t="s">
        <v>165</v>
      </c>
      <c r="C170">
        <v>22.4369499801892</v>
      </c>
    </row>
    <row r="171" spans="1:7">
      <c r="B171" t="s">
        <v>166</v>
      </c>
      <c r="C171">
        <v>17.3405412988859</v>
      </c>
    </row>
    <row r="172" spans="1:7">
      <c r="B172" t="s">
        <v>167</v>
      </c>
      <c r="C172">
        <v>5.64578301327711</v>
      </c>
    </row>
    <row r="173" spans="1:7">
      <c r="B173" t="s">
        <v>168</v>
      </c>
      <c r="C173">
        <v>85.8356794294854</v>
      </c>
    </row>
    <row r="174" spans="1:7">
      <c r="B174" t="s">
        <v>169</v>
      </c>
      <c r="C174">
        <v>30.078188561572</v>
      </c>
    </row>
    <row r="175" spans="1:7">
      <c r="B175" t="s">
        <v>170</v>
      </c>
      <c r="C175">
        <v>0.350415919830651</v>
      </c>
    </row>
    <row r="176" spans="1:7">
      <c r="B176" t="s">
        <v>37</v>
      </c>
      <c r="C176" t="s">
        <v>43</v>
      </c>
      <c r="D176" t="s">
        <v>172</v>
      </c>
      <c r="E176" t="s">
        <v>51</v>
      </c>
      <c r="F176" t="s">
        <v>52</v>
      </c>
    </row>
    <row r="177" spans="1:6">
      <c r="B177" t="s">
        <v>38</v>
      </c>
      <c r="C177">
        <v>0</v>
      </c>
      <c r="D177">
        <v>17.3405412988859</v>
      </c>
      <c r="E177">
        <v>4.82361214922835</v>
      </c>
      <c r="F177">
        <v>-1.77635683940025e-15</v>
      </c>
    </row>
    <row r="178" spans="1:6">
      <c r="B178" t="s">
        <v>39</v>
      </c>
      <c r="C178">
        <v>0</v>
      </c>
      <c r="D178">
        <v>17.5355248308465</v>
      </c>
      <c r="E178">
        <v>1.17792206746668</v>
      </c>
      <c r="F178">
        <v>0.291698469722429</v>
      </c>
    </row>
    <row r="179" spans="1:6">
      <c r="B179" t="s">
        <v>40</v>
      </c>
      <c r="C179">
        <v>0</v>
      </c>
      <c r="D179">
        <v>0.194983531960558</v>
      </c>
      <c r="E179">
        <v>13.6948512171243</v>
      </c>
      <c r="F179">
        <v>5.11531061895078</v>
      </c>
    </row>
    <row r="180" spans="1:6">
      <c r="B180" t="s">
        <v>41</v>
      </c>
      <c r="C180">
        <v>0</v>
      </c>
      <c r="D180">
        <v>1</v>
      </c>
      <c r="E180">
        <v>0.278169641079096</v>
      </c>
      <c r="F180">
        <v>-1.02439526470513e-16</v>
      </c>
    </row>
    <row r="183" spans="1:6">
      <c r="A183" t="s">
        <v>173</v>
      </c>
      <c r="B183" t="s">
        <v>174</v>
      </c>
      <c r="C183">
        <v>30.6749418417798</v>
      </c>
    </row>
    <row r="184" spans="1:6">
      <c r="B184" t="s">
        <v>175</v>
      </c>
      <c r="C184">
        <v>20.8447677705354</v>
      </c>
    </row>
    <row r="185" spans="1:6">
      <c r="B185" t="s">
        <v>176</v>
      </c>
      <c r="C185">
        <v>28.2061482219739</v>
      </c>
    </row>
    <row r="186" spans="1:6">
      <c r="B186" t="s">
        <v>177</v>
      </c>
      <c r="C186">
        <v>10.5218650830329</v>
      </c>
    </row>
    <row r="187" spans="1:6">
      <c r="B187" t="s">
        <v>178</v>
      </c>
      <c r="C187">
        <v>201.673959787113</v>
      </c>
    </row>
    <row r="188" spans="1:6">
      <c r="B188" t="s">
        <v>179</v>
      </c>
      <c r="C188">
        <v>72.2418182117218</v>
      </c>
    </row>
    <row r="189" spans="1:6">
      <c r="B189" t="s">
        <v>180</v>
      </c>
      <c r="C189">
        <v>0.358210937534921</v>
      </c>
    </row>
    <row r="190" spans="1:6">
      <c r="B190" t="s">
        <v>37</v>
      </c>
      <c r="C190" t="s">
        <v>43</v>
      </c>
      <c r="D190" t="s">
        <v>182</v>
      </c>
      <c r="E190" t="s">
        <v>51</v>
      </c>
      <c r="F190" t="s">
        <v>52</v>
      </c>
    </row>
    <row r="191" spans="1:6">
      <c r="B191" t="s">
        <v>38</v>
      </c>
      <c r="C191">
        <v>0</v>
      </c>
      <c r="D191">
        <v>28.2061482219739</v>
      </c>
      <c r="E191">
        <v>7.43603189546119</v>
      </c>
      <c r="F191">
        <v>3.5527136788005e-15</v>
      </c>
    </row>
    <row r="192" spans="1:6">
      <c r="B192" t="s">
        <v>39</v>
      </c>
      <c r="C192">
        <v>0</v>
      </c>
      <c r="D192">
        <v>28.8948298584474</v>
      </c>
      <c r="E192">
        <v>1.17792206746668</v>
      </c>
      <c r="F192">
        <v>0.291698469722429</v>
      </c>
    </row>
    <row r="193" spans="1:6">
      <c r="B193" t="s">
        <v>40</v>
      </c>
      <c r="C193">
        <v>0</v>
      </c>
      <c r="D193">
        <v>0.688681636473494</v>
      </c>
      <c r="E193">
        <v>21.9480383939794</v>
      </c>
      <c r="F193">
        <v>7.72773036518362</v>
      </c>
    </row>
    <row r="194" spans="1:6">
      <c r="B194" t="s">
        <v>41</v>
      </c>
      <c r="C194">
        <v>0</v>
      </c>
      <c r="D194">
        <v>1</v>
      </c>
      <c r="E194">
        <v>0.263631596804422</v>
      </c>
      <c r="F194">
        <v>1.25955293535357e-16</v>
      </c>
    </row>
    <row r="197" spans="1:6">
      <c r="A197" t="s">
        <v>183</v>
      </c>
      <c r="B197" t="s">
        <v>184</v>
      </c>
      <c r="C197">
        <v>31.0461369687115</v>
      </c>
    </row>
    <row r="198" spans="1:6">
      <c r="B198" t="s">
        <v>185</v>
      </c>
      <c r="C198">
        <v>20.9502715707308</v>
      </c>
    </row>
    <row r="199" spans="1:6">
      <c r="B199" t="s">
        <v>186</v>
      </c>
      <c r="C199">
        <v>14.2672442766096</v>
      </c>
    </row>
    <row r="200" spans="1:6">
      <c r="B200" t="s">
        <v>187</v>
      </c>
      <c r="C200">
        <v>5.29778047451212</v>
      </c>
    </row>
    <row r="201" spans="1:6">
      <c r="B201" t="s">
        <v>188</v>
      </c>
      <c r="C201">
        <v>51.0053982888795</v>
      </c>
    </row>
    <row r="202" spans="1:6">
      <c r="B202" t="s">
        <v>189</v>
      </c>
      <c r="C202">
        <v>20.1918125472144</v>
      </c>
    </row>
    <row r="203" spans="1:6">
      <c r="B203" t="s">
        <v>190</v>
      </c>
      <c r="C203">
        <v>0.395875990083519</v>
      </c>
    </row>
    <row r="204" spans="1:6">
      <c r="B204" t="s">
        <v>37</v>
      </c>
      <c r="C204" t="s">
        <v>43</v>
      </c>
      <c r="D204" t="s">
        <v>192</v>
      </c>
      <c r="E204" t="s">
        <v>52</v>
      </c>
    </row>
    <row r="205" spans="1:6">
      <c r="B205" t="s">
        <v>38</v>
      </c>
      <c r="C205">
        <v>0</v>
      </c>
      <c r="D205">
        <v>14.2672442766096</v>
      </c>
      <c r="E205">
        <v>0</v>
      </c>
    </row>
    <row r="206" spans="1:6">
      <c r="B206" t="s">
        <v>39</v>
      </c>
      <c r="C206">
        <v>0</v>
      </c>
      <c r="D206">
        <v>14.4410357913535</v>
      </c>
      <c r="E206">
        <v>0.291698469722429</v>
      </c>
    </row>
    <row r="207" spans="1:6">
      <c r="B207" t="s">
        <v>40</v>
      </c>
      <c r="C207">
        <v>0</v>
      </c>
      <c r="D207">
        <v>0.173791514743857</v>
      </c>
      <c r="E207">
        <v>14.5589427463321</v>
      </c>
    </row>
    <row r="208" spans="1:6">
      <c r="B208" t="s">
        <v>41</v>
      </c>
      <c r="C208">
        <v>0</v>
      </c>
      <c r="D208">
        <v>1</v>
      </c>
      <c r="E208">
        <v>0</v>
      </c>
    </row>
    <row r="211" spans="1:5">
      <c r="A211" t="s">
        <v>193</v>
      </c>
      <c r="B211" t="s">
        <v>194</v>
      </c>
      <c r="C211">
        <v>33.7061901271126</v>
      </c>
    </row>
    <row r="212" spans="1:5">
      <c r="B212" t="s">
        <v>195</v>
      </c>
      <c r="C212">
        <v>19.6400896969447</v>
      </c>
    </row>
    <row r="213" spans="1:5">
      <c r="B213" t="s">
        <v>196</v>
      </c>
      <c r="C213">
        <v>25.5692096813812</v>
      </c>
    </row>
    <row r="214" spans="1:5">
      <c r="B214" t="s">
        <v>197</v>
      </c>
      <c r="C214">
        <v>9.911016242169</v>
      </c>
    </row>
    <row r="215" spans="1:5">
      <c r="B215" t="s">
        <v>198</v>
      </c>
      <c r="C215">
        <v>147.662185909977</v>
      </c>
    </row>
    <row r="216" spans="1:5">
      <c r="B216" t="s">
        <v>199</v>
      </c>
      <c r="C216">
        <v>58.0270024153964</v>
      </c>
    </row>
    <row r="217" spans="1:5">
      <c r="B217" t="s">
        <v>200</v>
      </c>
      <c r="C217">
        <v>0.392971308516136</v>
      </c>
    </row>
    <row r="218" spans="1:5">
      <c r="B218" t="s">
        <v>37</v>
      </c>
      <c r="C218" t="s">
        <v>43</v>
      </c>
      <c r="D218" t="s">
        <v>202</v>
      </c>
      <c r="E218" t="s">
        <v>52</v>
      </c>
    </row>
    <row r="219" spans="1:5">
      <c r="B219" t="s">
        <v>38</v>
      </c>
      <c r="C219">
        <v>0</v>
      </c>
      <c r="D219">
        <v>25.5692096813812</v>
      </c>
      <c r="E219">
        <v>0</v>
      </c>
    </row>
    <row r="220" spans="1:5">
      <c r="B220" t="s">
        <v>39</v>
      </c>
      <c r="C220">
        <v>0</v>
      </c>
      <c r="D220">
        <v>26.2460299037933</v>
      </c>
      <c r="E220">
        <v>0.291698469722429</v>
      </c>
    </row>
    <row r="221" spans="1:5">
      <c r="B221" t="s">
        <v>40</v>
      </c>
      <c r="C221">
        <v>0</v>
      </c>
      <c r="D221">
        <v>0.676820222412054</v>
      </c>
      <c r="E221">
        <v>25.8609081511037</v>
      </c>
    </row>
    <row r="222" spans="1:5">
      <c r="B222" t="s">
        <v>41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20.4988791429414</v>
      </c>
      <c r="C2">
        <v>25.4067566557221</v>
      </c>
      <c r="D2">
        <v>27.5302872388248</v>
      </c>
      <c r="E2">
        <v>10.6501277732309</v>
      </c>
      <c r="F2">
        <v>363.399791552487</v>
      </c>
      <c r="G2">
        <v>234.982747136574</v>
      </c>
      <c r="H2">
        <v>0.646623230389592</v>
      </c>
    </row>
    <row r="3" spans="1:8">
      <c r="A3" t="s">
        <v>61</v>
      </c>
      <c r="B3">
        <v>26.4142801690065</v>
      </c>
      <c r="C3">
        <v>23.9827172803163</v>
      </c>
      <c r="D3">
        <v>37.8014362614379</v>
      </c>
      <c r="E3">
        <v>16.9613772221117</v>
      </c>
      <c r="F3">
        <v>582.142118426144</v>
      </c>
      <c r="G3">
        <v>324.129001730186</v>
      </c>
      <c r="H3">
        <v>0.556786721782798</v>
      </c>
    </row>
    <row r="4" spans="1:8">
      <c r="A4" t="s">
        <v>71</v>
      </c>
      <c r="B4">
        <v>17.6315916656404</v>
      </c>
      <c r="C4">
        <v>25.4594706225361</v>
      </c>
      <c r="D4">
        <v>25.1157990813568</v>
      </c>
      <c r="E4">
        <v>8.18923435358642</v>
      </c>
      <c r="F4">
        <v>296.994324137045</v>
      </c>
      <c r="G4">
        <v>166.885543464557</v>
      </c>
      <c r="H4">
        <v>0.56191492530864</v>
      </c>
    </row>
    <row r="5" spans="1:8">
      <c r="A5" t="s">
        <v>81</v>
      </c>
      <c r="B5">
        <v>23.9864888861864</v>
      </c>
      <c r="C5">
        <v>23.8997967635896</v>
      </c>
      <c r="D5">
        <v>35.9082307208162</v>
      </c>
      <c r="E5">
        <v>14.0758731112422</v>
      </c>
      <c r="F5">
        <v>503.612935859447</v>
      </c>
      <c r="G5">
        <v>248.180191207242</v>
      </c>
      <c r="H5">
        <v>0.492799476613337</v>
      </c>
    </row>
    <row r="6" spans="1:8">
      <c r="A6" t="s">
        <v>91</v>
      </c>
      <c r="B6">
        <v>17.7238420546396</v>
      </c>
      <c r="C6">
        <v>25.2697899889946</v>
      </c>
      <c r="D6">
        <v>25.0250935466876</v>
      </c>
      <c r="E6">
        <v>7.3294692813691</v>
      </c>
      <c r="F6">
        <v>261.512227562885</v>
      </c>
      <c r="G6">
        <v>121.351612405686</v>
      </c>
      <c r="H6">
        <v>0.464038005169394</v>
      </c>
    </row>
    <row r="7" spans="1:8">
      <c r="A7" t="s">
        <v>101</v>
      </c>
      <c r="B7">
        <v>24.0942367022493</v>
      </c>
      <c r="C7">
        <v>23.6015286943766</v>
      </c>
      <c r="D7">
        <v>35.8704532875257</v>
      </c>
      <c r="E7">
        <v>12.9140827371946</v>
      </c>
      <c r="F7">
        <v>453.7612340872</v>
      </c>
      <c r="G7">
        <v>194.120211457226</v>
      </c>
      <c r="H7">
        <v>0.42780254652587</v>
      </c>
    </row>
    <row r="8" spans="1:8">
      <c r="A8" t="s">
        <v>111</v>
      </c>
      <c r="B8">
        <v>18.5812750750838</v>
      </c>
      <c r="C8">
        <v>24.8918792272041</v>
      </c>
      <c r="D8">
        <v>23.8921888715803</v>
      </c>
      <c r="E8">
        <v>6.77430055670915</v>
      </c>
      <c r="F8">
        <v>216.821614009591</v>
      </c>
      <c r="G8">
        <v>88.3859248521942</v>
      </c>
      <c r="H8">
        <v>0.407643514950887</v>
      </c>
    </row>
    <row r="9" spans="1:8">
      <c r="A9" t="s">
        <v>121</v>
      </c>
      <c r="B9">
        <v>24.9509113502424</v>
      </c>
      <c r="C9">
        <v>23.1558609415451</v>
      </c>
      <c r="D9">
        <v>34.7072248087281</v>
      </c>
      <c r="E9">
        <v>12.1490419287002</v>
      </c>
      <c r="F9">
        <v>391.32395971841</v>
      </c>
      <c r="G9">
        <v>152.655723316285</v>
      </c>
      <c r="H9">
        <v>0.39010063024542</v>
      </c>
    </row>
    <row r="10" spans="1:8">
      <c r="A10" t="s">
        <v>131</v>
      </c>
      <c r="B10">
        <v>20.0257395369246</v>
      </c>
      <c r="C10">
        <v>24.3298849907392</v>
      </c>
      <c r="D10">
        <v>22.1769080532025</v>
      </c>
      <c r="E10">
        <v>6.33781024830216</v>
      </c>
      <c r="F10">
        <v>170.762192009659</v>
      </c>
      <c r="G10">
        <v>63.5299466061061</v>
      </c>
      <c r="H10">
        <v>0.372037544484744</v>
      </c>
    </row>
    <row r="11" spans="1:8">
      <c r="A11" t="s">
        <v>141</v>
      </c>
      <c r="B11">
        <v>26.3087831201284</v>
      </c>
      <c r="C11">
        <v>22.567595468116</v>
      </c>
      <c r="D11">
        <v>32.9420053006716</v>
      </c>
      <c r="E11">
        <v>11.5411920271812</v>
      </c>
      <c r="F11">
        <v>326.125852476649</v>
      </c>
      <c r="G11">
        <v>119.796365999844</v>
      </c>
      <c r="H11">
        <v>0.367331706732515</v>
      </c>
    </row>
    <row r="12" spans="1:8">
      <c r="A12" t="s">
        <v>151</v>
      </c>
      <c r="B12">
        <v>22.2118194874364</v>
      </c>
      <c r="C12">
        <v>23.5446591007789</v>
      </c>
      <c r="D12">
        <v>19.9915133771526</v>
      </c>
      <c r="E12">
        <v>5.96694807330584</v>
      </c>
      <c r="F12">
        <v>126.44632211049</v>
      </c>
      <c r="G12">
        <v>44.517493129984</v>
      </c>
      <c r="H12">
        <v>0.35206633444889</v>
      </c>
    </row>
    <row r="13" spans="1:8">
      <c r="A13" t="s">
        <v>161</v>
      </c>
      <c r="B13">
        <v>28.1892579454444</v>
      </c>
      <c r="C13">
        <v>21.8159808376425</v>
      </c>
      <c r="D13">
        <v>30.7358931912616</v>
      </c>
      <c r="E13">
        <v>11.0154764882385</v>
      </c>
      <c r="F13">
        <v>262.023489455505</v>
      </c>
      <c r="G13">
        <v>93.3603287390182</v>
      </c>
      <c r="H13">
        <v>0.356305188260124</v>
      </c>
    </row>
    <row r="14" spans="1:8">
      <c r="A14" t="s">
        <v>171</v>
      </c>
      <c r="B14">
        <v>25.5907375894748</v>
      </c>
      <c r="C14">
        <v>22.4369499801892</v>
      </c>
      <c r="D14">
        <v>17.3405412988859</v>
      </c>
      <c r="E14">
        <v>5.64578301327711</v>
      </c>
      <c r="F14">
        <v>85.8356794294854</v>
      </c>
      <c r="G14">
        <v>30.078188561572</v>
      </c>
      <c r="H14">
        <v>0.350415919830651</v>
      </c>
    </row>
    <row r="15" spans="1:8">
      <c r="A15" t="s">
        <v>181</v>
      </c>
      <c r="B15">
        <v>30.6749418417798</v>
      </c>
      <c r="C15">
        <v>20.8447677705354</v>
      </c>
      <c r="D15">
        <v>28.2061482219739</v>
      </c>
      <c r="E15">
        <v>10.5218650830329</v>
      </c>
      <c r="F15">
        <v>201.673959787113</v>
      </c>
      <c r="G15">
        <v>72.2418182117218</v>
      </c>
      <c r="H15">
        <v>0.358210937534921</v>
      </c>
    </row>
    <row r="16" spans="1:8">
      <c r="A16" t="s">
        <v>191</v>
      </c>
      <c r="B16">
        <v>31.0461369687115</v>
      </c>
      <c r="C16">
        <v>20.9502715707308</v>
      </c>
      <c r="D16">
        <v>14.2672442766096</v>
      </c>
      <c r="E16">
        <v>5.29778047451212</v>
      </c>
      <c r="F16">
        <v>51.0053982888795</v>
      </c>
      <c r="G16">
        <v>20.1918125472144</v>
      </c>
      <c r="H16">
        <v>0.395875990083519</v>
      </c>
    </row>
    <row r="17" spans="1:8">
      <c r="A17" t="s">
        <v>201</v>
      </c>
      <c r="B17">
        <v>33.7061901271126</v>
      </c>
      <c r="C17">
        <v>19.6400896969447</v>
      </c>
      <c r="D17">
        <v>25.5692096813812</v>
      </c>
      <c r="E17">
        <v>9.911016242169</v>
      </c>
      <c r="F17">
        <v>147.662185909977</v>
      </c>
      <c r="G17">
        <v>58.0270024153964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2015-03-15T12:28:15Z</dcterms:created>
  <dcterms:modified xsi:type="dcterms:W3CDTF">2015-03-15T12:28:15Z</dcterms:modified>
</cp:coreProperties>
</file>